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codeName="ThisWorkbook" defaultThemeVersion="124226"/>
  <mc:AlternateContent xmlns:mc="http://schemas.openxmlformats.org/markup-compatibility/2006">
    <mc:Choice Requires="x15">
      <x15ac:absPath xmlns:x15ac="http://schemas.microsoft.com/office/spreadsheetml/2010/11/ac" url="C:\Users\klt8\Documents\Github Repositories\Data-Analysis\Pre-Processing Functions\Spectroscopy_DataFiles\"/>
    </mc:Choice>
  </mc:AlternateContent>
  <xr:revisionPtr revIDLastSave="0" documentId="8_{D1BB5474-A410-4FB2-8C2E-24828B4ADEEF}" xr6:coauthVersionLast="47" xr6:coauthVersionMax="47" xr10:uidLastSave="{00000000-0000-0000-0000-000000000000}"/>
  <bookViews>
    <workbookView xWindow="28680" yWindow="-120" windowWidth="29040" windowHeight="15840" xr2:uid="{00000000-000D-0000-FFFF-FFFF00000000}"/>
  </bookViews>
  <sheets>
    <sheet name="Spectrum" sheetId="2" r:id="rId1"/>
  </sheets>
  <calcPr calcId="125725"/>
</workbook>
</file>

<file path=xl/sharedStrings.xml><?xml version="1.0" encoding="utf-8"?>
<sst xmlns="http://schemas.openxmlformats.org/spreadsheetml/2006/main" count="11" uniqueCount="11">
  <si>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</si>
  <si>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</si>
  <si>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</si>
  <si>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</si>
  <si>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</si>
  <si>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Normalized Intensity</t>
  </si>
  <si>
    <t>Due to variations in the manufacturing process and operating parameters such as temperature and current, the actual spectral output of any given LED will vary.  Output plots are only intended to be used as a guideline.</t>
  </si>
  <si>
    <t>This data may be used in publications. However, please cite Thorlabs as the source.</t>
  </si>
  <si>
    <t>M470L4 Spectrum</t>
  </si>
  <si>
    <t>M470L4</t>
  </si>
  <si>
    <t>470 nm, 760 mW (Min) Mounted LED, 1000 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</si>
</sst>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xf numFmtId="0" fontId="0" fillId="0" borderId="0" xfId="0" applyFill="1" applyAlignment="1">
      <alignment horizontal="center" vertical="center" wrapText="1"/>
    </xf>
    <xf numFmtId="0" fontId="0" fillId="0" borderId="0" xfId="0" applyFill="1" applyAlignment="1">
      <alignment vertical="center"/>
    </xf>
    <xf numFmtId="164" fontId="0" fillId="0" borderId="0" xfId="0" applyNumberFormat="1"/>
    <xf numFmtId="0" fontId="0" fillId="0" borderId="0" xfId="0" applyAlignment="1">
      <alignment horizontal="center" vertical="center"/>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Spectrum!$C$1</c:f>
          <c:strCache>
            <c:ptCount val="1"/>
            <c:pt idx="0">
              <c:v>M470L4 Spectrum</c:v>
            </c:pt>
          </c:strCache>
        </c:strRef>
      </c:tx>
      <c:overlay val="0"/>
    </c:title>
    <c:autoTitleDeleted val="0"/>
    <c:plotArea>
      <c:layout/>
      <c:scatterChart>
        <c:scatterStyle val="smoothMarker"/>
        <c:varyColors val="0"/>
        <c:ser>
          <c:idx val="0"/>
          <c:order val="0"/>
          <c:tx>
            <c:strRef>
              <c:f>Spectrum!$D$2</c:f>
              <c:strCache>
                <c:ptCount val="1"/>
                <c:pt idx="0">
                  <c:v>Normalized Intensity</c:v>
                </c:pt>
              </c:strCache>
            </c:strRef>
          </c:tx>
          <c:spPr>
            <a:ln>
              <a:solidFill>
                <a:srgbClr val="0000FF"/>
              </a:solidFill>
            </a:ln>
          </c:spPr>
          <c:marker>
            <c:symbol val="none"/>
          </c:marker>
          <c:xVal>
            <c:numRef>
              <c:f>Spectrum!$C$3:$C$3650</c:f>
              <c:numCache>
                <c:formatCode>0.0</c:formatCode>
                <c:ptCount val="3648"/>
                <c:pt idx="0">
                  <c:v>200.03757297999999</c:v>
                </c:pt>
                <c:pt idx="1">
                  <c:v>200.24028505999999</c:v>
                </c:pt>
                <c:pt idx="2">
                  <c:v>200.44301426999999</c:v>
                </c:pt>
                <c:pt idx="3">
                  <c:v>200.64576059000001</c:v>
                </c:pt>
                <c:pt idx="4">
                  <c:v>200.84852402999999</c:v>
                </c:pt>
                <c:pt idx="5">
                  <c:v>201.05130459</c:v>
                </c:pt>
                <c:pt idx="6">
                  <c:v>201.25410224999999</c:v>
                </c:pt>
                <c:pt idx="7">
                  <c:v>201.45691703</c:v>
                </c:pt>
                <c:pt idx="8">
                  <c:v>201.65974890000001</c:v>
                </c:pt>
                <c:pt idx="9">
                  <c:v>201.86259788000001</c:v>
                </c:pt>
                <c:pt idx="10">
                  <c:v>202.06546395000001</c:v>
                </c:pt>
                <c:pt idx="11">
                  <c:v>202.26834711999999</c:v>
                </c:pt>
                <c:pt idx="12">
                  <c:v>202.47124737999999</c:v>
                </c:pt>
                <c:pt idx="13">
                  <c:v>202.67416473</c:v>
                </c:pt>
                <c:pt idx="14">
                  <c:v>202.87709917000001</c:v>
                </c:pt>
                <c:pt idx="15">
                  <c:v>203.08005069000001</c:v>
                </c:pt>
                <c:pt idx="16">
                  <c:v>203.28301927999999</c:v>
                </c:pt>
                <c:pt idx="17">
                  <c:v>203.48600496</c:v>
                </c:pt>
                <c:pt idx="18">
                  <c:v>203.68900769999999</c:v>
                </c:pt>
                <c:pt idx="19">
                  <c:v>203.89202752</c:v>
                </c:pt>
                <c:pt idx="20">
                  <c:v>204.09506440000001</c:v>
                </c:pt>
                <c:pt idx="21">
                  <c:v>204.29811834</c:v>
                </c:pt>
                <c:pt idx="22">
                  <c:v>204.50118935</c:v>
                </c:pt>
                <c:pt idx="23">
                  <c:v>204.70427741</c:v>
                </c:pt>
                <c:pt idx="24">
                  <c:v>204.90738253000001</c:v>
                </c:pt>
                <c:pt idx="25">
                  <c:v>205.11050469</c:v>
                </c:pt>
                <c:pt idx="26">
                  <c:v>205.31364391</c:v>
                </c:pt>
                <c:pt idx="27">
                  <c:v>205.51680017000001</c:v>
                </c:pt>
                <c:pt idx="28">
                  <c:v>205.71997347000001</c:v>
                </c:pt>
                <c:pt idx="29">
                  <c:v>205.92316381000001</c:v>
                </c:pt>
                <c:pt idx="30">
                  <c:v>206.12637118999999</c:v>
                </c:pt>
                <c:pt idx="31">
                  <c:v>206.3295956</c:v>
                </c:pt>
                <c:pt idx="32">
                  <c:v>206.53283703</c:v>
                </c:pt>
                <c:pt idx="33">
                  <c:v>206.7360955</c:v>
                </c:pt>
                <c:pt idx="34">
                  <c:v>206.93937098999999</c:v>
                </c:pt>
                <c:pt idx="35">
                  <c:v>207.14266348999999</c:v>
                </c:pt>
                <c:pt idx="36">
                  <c:v>207.34597300999999</c:v>
                </c:pt>
                <c:pt idx="37">
                  <c:v>207.54929955</c:v>
                </c:pt>
                <c:pt idx="38">
                  <c:v>207.7526431</c:v>
                </c:pt>
                <c:pt idx="39">
                  <c:v>207.95600365000001</c:v>
                </c:pt>
                <c:pt idx="40">
                  <c:v>208.15938120999999</c:v>
                </c:pt>
                <c:pt idx="41">
                  <c:v>208.36277577000001</c:v>
                </c:pt>
                <c:pt idx="42">
                  <c:v>208.56618732999999</c:v>
                </c:pt>
                <c:pt idx="43">
                  <c:v>208.76961588</c:v>
                </c:pt>
                <c:pt idx="44">
                  <c:v>208.97306143</c:v>
                </c:pt>
                <c:pt idx="45">
                  <c:v>209.17652396</c:v>
                </c:pt>
                <c:pt idx="46">
                  <c:v>209.38000348</c:v>
                </c:pt>
                <c:pt idx="47">
                  <c:v>209.58349998</c:v>
                </c:pt>
                <c:pt idx="48">
                  <c:v>209.78701346</c:v>
                </c:pt>
                <c:pt idx="49">
                  <c:v>209.99054391999999</c:v>
                </c:pt>
                <c:pt idx="50">
                  <c:v>210.19409135000001</c:v>
                </c:pt>
                <c:pt idx="51">
                  <c:v>210.39765575000001</c:v>
                </c:pt>
                <c:pt idx="52">
                  <c:v>210.60123711</c:v>
                </c:pt>
                <c:pt idx="53">
                  <c:v>210.80483544000001</c:v>
                </c:pt>
                <c:pt idx="54">
                  <c:v>211.00845072999999</c:v>
                </c:pt>
                <c:pt idx="55">
                  <c:v>211.21208297999999</c:v>
                </c:pt>
                <c:pt idx="56">
                  <c:v>211.41573219</c:v>
                </c:pt>
                <c:pt idx="57">
                  <c:v>211.61939834</c:v>
                </c:pt>
                <c:pt idx="58">
                  <c:v>211.82308144000001</c:v>
                </c:pt>
                <c:pt idx="59">
                  <c:v>212.02678148999999</c:v>
                </c:pt>
                <c:pt idx="60">
                  <c:v>212.23049847999999</c:v>
                </c:pt>
                <c:pt idx="61">
                  <c:v>212.43423240000001</c:v>
                </c:pt>
                <c:pt idx="62">
                  <c:v>212.63798327000001</c:v>
                </c:pt>
                <c:pt idx="63">
                  <c:v>212.84175106000001</c:v>
                </c:pt>
                <c:pt idx="64">
                  <c:v>213.04553579</c:v>
                </c:pt>
                <c:pt idx="65">
                  <c:v>213.24933744000001</c:v>
                </c:pt>
                <c:pt idx="66">
                  <c:v>213.45315600999999</c:v>
                </c:pt>
                <c:pt idx="67">
                  <c:v>213.65699151000001</c:v>
                </c:pt>
                <c:pt idx="68">
                  <c:v>213.86084392000001</c:v>
                </c:pt>
                <c:pt idx="69">
                  <c:v>214.06471325000001</c:v>
                </c:pt>
                <c:pt idx="70">
                  <c:v>214.26859948000001</c:v>
                </c:pt>
                <c:pt idx="71">
                  <c:v>214.47250263000001</c:v>
                </c:pt>
                <c:pt idx="72">
                  <c:v>214.67642266999999</c:v>
                </c:pt>
                <c:pt idx="73">
                  <c:v>214.88035962000001</c:v>
                </c:pt>
                <c:pt idx="74">
                  <c:v>215.08431347000001</c:v>
                </c:pt>
                <c:pt idx="75">
                  <c:v>215.28828421</c:v>
                </c:pt>
                <c:pt idx="76">
                  <c:v>215.49227185000001</c:v>
                </c:pt>
                <c:pt idx="77">
                  <c:v>215.69627636999999</c:v>
                </c:pt>
                <c:pt idx="78">
                  <c:v>215.90029777999999</c:v>
                </c:pt>
                <c:pt idx="79">
                  <c:v>216.10433606999999</c:v>
                </c:pt>
                <c:pt idx="80">
                  <c:v>216.30839123999999</c:v>
                </c:pt>
                <c:pt idx="81">
                  <c:v>216.51246329</c:v>
                </c:pt>
                <c:pt idx="82">
                  <c:v>216.71655221</c:v>
                </c:pt>
                <c:pt idx="83">
                  <c:v>216.920658</c:v>
                </c:pt>
                <c:pt idx="84">
                  <c:v>217.12478066</c:v>
                </c:pt>
                <c:pt idx="85">
                  <c:v>217.32892018000001</c:v>
                </c:pt>
                <c:pt idx="86">
                  <c:v>217.53307656999999</c:v>
                </c:pt>
                <c:pt idx="87">
                  <c:v>217.73724981000001</c:v>
                </c:pt>
                <c:pt idx="88">
                  <c:v>217.94143990000001</c:v>
                </c:pt>
                <c:pt idx="89">
                  <c:v>218.14564684999999</c:v>
                </c:pt>
                <c:pt idx="90">
                  <c:v>218.34987064000001</c:v>
                </c:pt>
                <c:pt idx="91">
                  <c:v>218.55411128</c:v>
                </c:pt>
                <c:pt idx="92">
                  <c:v>218.75836877</c:v>
                </c:pt>
                <c:pt idx="93">
                  <c:v>218.96264309</c:v>
                </c:pt>
                <c:pt idx="94">
                  <c:v>219.16693423999999</c:v>
                </c:pt>
                <c:pt idx="95">
                  <c:v>219.37124223000001</c:v>
                </c:pt>
                <c:pt idx="96">
                  <c:v>219.57556704999999</c:v>
                </c:pt>
                <c:pt idx="97">
                  <c:v>219.77990869999999</c:v>
                </c:pt>
                <c:pt idx="98">
                  <c:v>219.98426717000001</c:v>
                </c:pt>
                <c:pt idx="99">
                  <c:v>220.18864246000001</c:v>
                </c:pt>
                <c:pt idx="100">
                  <c:v>220.39303455999999</c:v>
                </c:pt>
                <c:pt idx="101">
                  <c:v>220.59744348000001</c:v>
                </c:pt>
                <c:pt idx="102">
                  <c:v>220.80186921999999</c:v>
                </c:pt>
                <c:pt idx="103">
                  <c:v>221.00631175999999</c:v>
                </c:pt>
                <c:pt idx="104">
                  <c:v>221.21077109999999</c:v>
                </c:pt>
                <c:pt idx="105">
                  <c:v>221.41524724000001</c:v>
                </c:pt>
                <c:pt idx="106">
                  <c:v>221.61974018999999</c:v>
                </c:pt>
                <c:pt idx="107">
                  <c:v>221.82424993000001</c:v>
                </c:pt>
                <c:pt idx="108">
                  <c:v>222.02877645999999</c:v>
                </c:pt>
                <c:pt idx="109">
                  <c:v>222.23331977999999</c:v>
                </c:pt>
                <c:pt idx="110">
                  <c:v>222.43787989</c:v>
                </c:pt>
                <c:pt idx="111">
                  <c:v>222.64245678</c:v>
                </c:pt>
                <c:pt idx="112">
                  <c:v>222.84705044</c:v>
                </c:pt>
                <c:pt idx="113">
                  <c:v>223.05166088999999</c:v>
                </c:pt>
                <c:pt idx="114">
                  <c:v>223.25628811000001</c:v>
                </c:pt>
                <c:pt idx="115">
                  <c:v>223.46093210000001</c:v>
                </c:pt>
                <c:pt idx="116">
                  <c:v>223.66559285</c:v>
                </c:pt>
                <c:pt idx="117">
                  <c:v>223.87027037999999</c:v>
                </c:pt>
                <c:pt idx="118">
                  <c:v>224.07496466000001</c:v>
                </c:pt>
                <c:pt idx="119">
                  <c:v>224.27967570000001</c:v>
                </c:pt>
                <c:pt idx="120">
                  <c:v>224.48440349000001</c:v>
                </c:pt>
                <c:pt idx="121">
                  <c:v>224.68914803999999</c:v>
                </c:pt>
                <c:pt idx="122">
                  <c:v>224.89390933000001</c:v>
                </c:pt>
                <c:pt idx="123">
                  <c:v>225.09868736999999</c:v>
                </c:pt>
                <c:pt idx="124">
                  <c:v>225.30348215000001</c:v>
                </c:pt>
                <c:pt idx="125">
                  <c:v>225.50829368000001</c:v>
                </c:pt>
                <c:pt idx="126">
                  <c:v>225.71312193</c:v>
                </c:pt>
                <c:pt idx="127">
                  <c:v>225.91796692</c:v>
                </c:pt>
                <c:pt idx="128">
                  <c:v>226.12282863999999</c:v>
                </c:pt>
                <c:pt idx="129">
                  <c:v>226.32770708999999</c:v>
                </c:pt>
                <c:pt idx="130">
                  <c:v>226.53260226</c:v>
                </c:pt>
                <c:pt idx="131">
                  <c:v>226.73751415000001</c:v>
                </c:pt>
                <c:pt idx="132">
                  <c:v>226.94244276000001</c:v>
                </c:pt>
                <c:pt idx="133">
                  <c:v>227.14738808000001</c:v>
                </c:pt>
                <c:pt idx="134">
                  <c:v>227.35235012000001</c:v>
                </c:pt>
                <c:pt idx="135">
                  <c:v>227.55732886000001</c:v>
                </c:pt>
                <c:pt idx="136">
                  <c:v>227.76232429999999</c:v>
                </c:pt>
                <c:pt idx="137">
                  <c:v>227.96733645</c:v>
                </c:pt>
                <c:pt idx="138">
                  <c:v>228.1723653</c:v>
                </c:pt>
                <c:pt idx="139">
                  <c:v>228.37741084000001</c:v>
                </c:pt>
                <c:pt idx="140">
                  <c:v>228.58247308</c:v>
                </c:pt>
                <c:pt idx="141">
                  <c:v>228.78755200000001</c:v>
                </c:pt>
                <c:pt idx="142">
                  <c:v>228.99264761000001</c:v>
                </c:pt>
                <c:pt idx="143">
                  <c:v>229.19775989999999</c:v>
                </c:pt>
                <c:pt idx="144">
                  <c:v>229.40288888000001</c:v>
                </c:pt>
                <c:pt idx="145">
                  <c:v>229.60803453</c:v>
                </c:pt>
                <c:pt idx="146">
                  <c:v>229.81319685</c:v>
                </c:pt>
                <c:pt idx="147">
                  <c:v>230.01837585000001</c:v>
                </c:pt>
                <c:pt idx="148">
                  <c:v>230.22357151</c:v>
                </c:pt>
                <c:pt idx="149">
                  <c:v>230.42878382999999</c:v>
                </c:pt>
                <c:pt idx="150">
                  <c:v>230.63401282000001</c:v>
                </c:pt>
                <c:pt idx="151">
                  <c:v>230.83925847</c:v>
                </c:pt>
                <c:pt idx="152">
                  <c:v>231.04452076999999</c:v>
                </c:pt>
                <c:pt idx="153">
                  <c:v>231.24979972</c:v>
                </c:pt>
                <c:pt idx="154">
                  <c:v>231.45509532</c:v>
                </c:pt>
                <c:pt idx="155">
                  <c:v>231.66040756999999</c:v>
                </c:pt>
                <c:pt idx="156">
                  <c:v>231.86573645999999</c:v>
                </c:pt>
                <c:pt idx="157">
                  <c:v>232.07108198</c:v>
                </c:pt>
                <c:pt idx="158">
                  <c:v>232.27644415</c:v>
                </c:pt>
                <c:pt idx="159">
                  <c:v>232.48182295000001</c:v>
                </c:pt>
                <c:pt idx="160">
                  <c:v>232.68721837000001</c:v>
                </c:pt>
                <c:pt idx="161">
                  <c:v>232.89263043</c:v>
                </c:pt>
                <c:pt idx="162">
                  <c:v>233.09805911000001</c:v>
                </c:pt>
                <c:pt idx="163">
                  <c:v>233.30350440999999</c:v>
                </c:pt>
                <c:pt idx="164">
                  <c:v>233.50896632000001</c:v>
                </c:pt>
                <c:pt idx="165">
                  <c:v>233.71444485000001</c:v>
                </c:pt>
                <c:pt idx="166">
                  <c:v>233.91994</c:v>
                </c:pt>
                <c:pt idx="167">
                  <c:v>234.12545175</c:v>
                </c:pt>
                <c:pt idx="168">
                  <c:v>234.3309801</c:v>
                </c:pt>
                <c:pt idx="169">
                  <c:v>234.53652506</c:v>
                </c:pt>
                <c:pt idx="170">
                  <c:v>234.74208662000001</c:v>
                </c:pt>
                <c:pt idx="171">
                  <c:v>234.94766476999999</c:v>
                </c:pt>
                <c:pt idx="172">
                  <c:v>235.15325952000001</c:v>
                </c:pt>
                <c:pt idx="173">
                  <c:v>235.35887084999999</c:v>
                </c:pt>
                <c:pt idx="174">
                  <c:v>235.56449877</c:v>
                </c:pt>
                <c:pt idx="175">
                  <c:v>235.77014327000001</c:v>
                </c:pt>
                <c:pt idx="176">
                  <c:v>235.97580436000001</c:v>
                </c:pt>
                <c:pt idx="177">
                  <c:v>236.18148202</c:v>
                </c:pt>
                <c:pt idx="178">
                  <c:v>236.38717625999999</c:v>
                </c:pt>
                <c:pt idx="179">
                  <c:v>236.59288706000001</c:v>
                </c:pt>
                <c:pt idx="180">
                  <c:v>236.79861442999999</c:v>
                </c:pt>
                <c:pt idx="181">
                  <c:v>237.00435837000001</c:v>
                </c:pt>
                <c:pt idx="182">
                  <c:v>237.21011887</c:v>
                </c:pt>
                <c:pt idx="183">
                  <c:v>237.41589593</c:v>
                </c:pt>
                <c:pt idx="184">
                  <c:v>237.62168954000001</c:v>
                </c:pt>
                <c:pt idx="185">
                  <c:v>237.82749971000001</c:v>
                </c:pt>
                <c:pt idx="186">
                  <c:v>238.03332642000001</c:v>
                </c:pt>
                <c:pt idx="187">
                  <c:v>238.23916968</c:v>
                </c:pt>
                <c:pt idx="188">
                  <c:v>238.44502947999999</c:v>
                </c:pt>
                <c:pt idx="189">
                  <c:v>238.65090583</c:v>
                </c:pt>
                <c:pt idx="190">
                  <c:v>238.85679870999999</c:v>
                </c:pt>
                <c:pt idx="191">
                  <c:v>239.06270812</c:v>
                </c:pt>
                <c:pt idx="192">
                  <c:v>239.26863406000001</c:v>
                </c:pt>
                <c:pt idx="193">
                  <c:v>239.47457653000001</c:v>
                </c:pt>
                <c:pt idx="194">
                  <c:v>239.68053552000001</c:v>
                </c:pt>
                <c:pt idx="195">
                  <c:v>239.88651103999999</c:v>
                </c:pt>
                <c:pt idx="196">
                  <c:v>240.09250306999999</c:v>
                </c:pt>
                <c:pt idx="197">
                  <c:v>240.29851160999999</c:v>
                </c:pt>
                <c:pt idx="198">
                  <c:v>240.50453666999999</c:v>
                </c:pt>
                <c:pt idx="199">
                  <c:v>240.71057823999999</c:v>
                </c:pt>
                <c:pt idx="200">
                  <c:v>240.91663631</c:v>
                </c:pt>
                <c:pt idx="201">
                  <c:v>241.12271088</c:v>
                </c:pt>
                <c:pt idx="202">
                  <c:v>241.32880195999999</c:v>
                </c:pt>
                <c:pt idx="203">
                  <c:v>241.53490952999999</c:v>
                </c:pt>
                <c:pt idx="204">
                  <c:v>241.74103359</c:v>
                </c:pt>
                <c:pt idx="205">
                  <c:v>241.94717413999999</c:v>
                </c:pt>
                <c:pt idx="206">
                  <c:v>242.15333118000001</c:v>
                </c:pt>
                <c:pt idx="207">
                  <c:v>242.3595047</c:v>
                </c:pt>
                <c:pt idx="208">
                  <c:v>242.56569469999999</c:v>
                </c:pt>
                <c:pt idx="209">
                  <c:v>242.77190117999999</c:v>
                </c:pt>
                <c:pt idx="210">
                  <c:v>242.97812413</c:v>
                </c:pt>
                <c:pt idx="211">
                  <c:v>243.18436356000001</c:v>
                </c:pt>
                <c:pt idx="212">
                  <c:v>243.39061945</c:v>
                </c:pt>
                <c:pt idx="213">
                  <c:v>243.59689180999999</c:v>
                </c:pt>
                <c:pt idx="214">
                  <c:v>243.80318063000001</c:v>
                </c:pt>
                <c:pt idx="215">
                  <c:v>244.00948589999999</c:v>
                </c:pt>
                <c:pt idx="216">
                  <c:v>244.21580763</c:v>
                </c:pt>
                <c:pt idx="217">
                  <c:v>244.42214582</c:v>
                </c:pt>
                <c:pt idx="218">
                  <c:v>244.62850044999999</c:v>
                </c:pt>
                <c:pt idx="219">
                  <c:v>244.83487152999999</c:v>
                </c:pt>
                <c:pt idx="220">
                  <c:v>245.04125905999999</c:v>
                </c:pt>
                <c:pt idx="221">
                  <c:v>245.24766302</c:v>
                </c:pt>
                <c:pt idx="222">
                  <c:v>245.45408341999999</c:v>
                </c:pt>
                <c:pt idx="223">
                  <c:v>245.66052024999999</c:v>
                </c:pt>
                <c:pt idx="224">
                  <c:v>245.86697351000001</c:v>
                </c:pt>
                <c:pt idx="225">
                  <c:v>246.07344320000001</c:v>
                </c:pt>
                <c:pt idx="226">
                  <c:v>246.27992932000001</c:v>
                </c:pt>
                <c:pt idx="227">
                  <c:v>246.48643185</c:v>
                </c:pt>
                <c:pt idx="228">
                  <c:v>246.69295081000001</c:v>
                </c:pt>
                <c:pt idx="229">
                  <c:v>246.89948618</c:v>
                </c:pt>
                <c:pt idx="230">
                  <c:v>247.10603796000001</c:v>
                </c:pt>
                <c:pt idx="231">
                  <c:v>247.31260614999999</c:v>
                </c:pt>
                <c:pt idx="232">
                  <c:v>247.51919074</c:v>
                </c:pt>
                <c:pt idx="233">
                  <c:v>247.72579174000001</c:v>
                </c:pt>
                <c:pt idx="234">
                  <c:v>247.93240913</c:v>
                </c:pt>
                <c:pt idx="235">
                  <c:v>248.13904292999999</c:v>
                </c:pt>
                <c:pt idx="236">
                  <c:v>248.34569311000001</c:v>
                </c:pt>
                <c:pt idx="237">
                  <c:v>248.55235969</c:v>
                </c:pt>
                <c:pt idx="238">
                  <c:v>248.75904265</c:v>
                </c:pt>
                <c:pt idx="239">
                  <c:v>248.96574199</c:v>
                </c:pt>
                <c:pt idx="240">
                  <c:v>249.17245772000001</c:v>
                </c:pt>
                <c:pt idx="241">
                  <c:v>249.37918981999999</c:v>
                </c:pt>
                <c:pt idx="242">
                  <c:v>249.58593830000001</c:v>
                </c:pt>
                <c:pt idx="243">
                  <c:v>249.79270314999999</c:v>
                </c:pt>
                <c:pt idx="244">
                  <c:v>249.99948437</c:v>
                </c:pt>
                <c:pt idx="245">
                  <c:v>250.20628195</c:v>
                </c:pt>
                <c:pt idx="246">
                  <c:v>250.41309588999999</c:v>
                </c:pt>
                <c:pt idx="247">
                  <c:v>250.61992620000001</c:v>
                </c:pt>
                <c:pt idx="248">
                  <c:v>250.82677285</c:v>
                </c:pt>
                <c:pt idx="249">
                  <c:v>251.03363587000001</c:v>
                </c:pt>
                <c:pt idx="250">
                  <c:v>251.24051523</c:v>
                </c:pt>
                <c:pt idx="251">
                  <c:v>251.44741092999999</c:v>
                </c:pt>
                <c:pt idx="252">
                  <c:v>251.65432297999999</c:v>
                </c:pt>
                <c:pt idx="253">
                  <c:v>251.86125136999999</c:v>
                </c:pt>
                <c:pt idx="254">
                  <c:v>252.06819609999999</c:v>
                </c:pt>
                <c:pt idx="255">
                  <c:v>252.27515715999999</c:v>
                </c:pt>
                <c:pt idx="256">
                  <c:v>252.48213455000001</c:v>
                </c:pt>
                <c:pt idx="257">
                  <c:v>252.68912827</c:v>
                </c:pt>
                <c:pt idx="258">
                  <c:v>252.89613831</c:v>
                </c:pt>
                <c:pt idx="259">
                  <c:v>253.10316467000001</c:v>
                </c:pt>
                <c:pt idx="260">
                  <c:v>253.31020735999999</c:v>
                </c:pt>
                <c:pt idx="261">
                  <c:v>253.51726635</c:v>
                </c:pt>
                <c:pt idx="262">
                  <c:v>253.72434165999999</c:v>
                </c:pt>
                <c:pt idx="263">
                  <c:v>253.93143327999999</c:v>
                </c:pt>
                <c:pt idx="264">
                  <c:v>254.13854121</c:v>
                </c:pt>
                <c:pt idx="265">
                  <c:v>254.34566543</c:v>
                </c:pt>
                <c:pt idx="266">
                  <c:v>254.55280596</c:v>
                </c:pt>
                <c:pt idx="267">
                  <c:v>254.75996278</c:v>
                </c:pt>
                <c:pt idx="268">
                  <c:v>254.96713589999999</c:v>
                </c:pt>
                <c:pt idx="269">
                  <c:v>255.17432529999999</c:v>
                </c:pt>
                <c:pt idx="270">
                  <c:v>255.38153098999999</c:v>
                </c:pt>
                <c:pt idx="271">
                  <c:v>255.58875297</c:v>
                </c:pt>
                <c:pt idx="272">
                  <c:v>255.79599123</c:v>
                </c:pt>
                <c:pt idx="273">
                  <c:v>256.00324576000003</c:v>
                </c:pt>
                <c:pt idx="274">
                  <c:v>256.21051656999998</c:v>
                </c:pt>
                <c:pt idx="275">
                  <c:v>256.41780365</c:v>
                </c:pt>
                <c:pt idx="276">
                  <c:v>256.62510700000001</c:v>
                </c:pt>
                <c:pt idx="277">
                  <c:v>256.83242661999998</c:v>
                </c:pt>
                <c:pt idx="278">
                  <c:v>257.03976248999999</c:v>
                </c:pt>
                <c:pt idx="279">
                  <c:v>257.24711463</c:v>
                </c:pt>
                <c:pt idx="280">
                  <c:v>257.45448302</c:v>
                </c:pt>
                <c:pt idx="281">
                  <c:v>257.66186765999998</c:v>
                </c:pt>
                <c:pt idx="282">
                  <c:v>257.86926856000002</c:v>
                </c:pt>
                <c:pt idx="283">
                  <c:v>258.07668569999998</c:v>
                </c:pt>
                <c:pt idx="284">
                  <c:v>258.28411907999998</c:v>
                </c:pt>
                <c:pt idx="285">
                  <c:v>258.49156870000002</c:v>
                </c:pt>
                <c:pt idx="286">
                  <c:v>258.69903455999997</c:v>
                </c:pt>
                <c:pt idx="287">
                  <c:v>258.90651666000002</c:v>
                </c:pt>
                <c:pt idx="288">
                  <c:v>259.11401497999998</c:v>
                </c:pt>
                <c:pt idx="289">
                  <c:v>259.32152953999997</c:v>
                </c:pt>
                <c:pt idx="290">
                  <c:v>259.52906030999998</c:v>
                </c:pt>
                <c:pt idx="291">
                  <c:v>259.73660731000001</c:v>
                </c:pt>
                <c:pt idx="292">
                  <c:v>259.94417053000001</c:v>
                </c:pt>
                <c:pt idx="293">
                  <c:v>260.15174996000002</c:v>
                </c:pt>
                <c:pt idx="294">
                  <c:v>260.35934560999999</c:v>
                </c:pt>
                <c:pt idx="295">
                  <c:v>260.56695746000003</c:v>
                </c:pt>
                <c:pt idx="296">
                  <c:v>260.77458552000002</c:v>
                </c:pt>
                <c:pt idx="297">
                  <c:v>260.98222978000001</c:v>
                </c:pt>
                <c:pt idx="298">
                  <c:v>261.18989025000002</c:v>
                </c:pt>
                <c:pt idx="299">
                  <c:v>261.39756691000002</c:v>
                </c:pt>
                <c:pt idx="300">
                  <c:v>261.60525976000002</c:v>
                </c:pt>
                <c:pt idx="301">
                  <c:v>261.81296880000002</c:v>
                </c:pt>
                <c:pt idx="302">
                  <c:v>262.02069403000002</c:v>
                </c:pt>
                <c:pt idx="303">
                  <c:v>262.22843545000001</c:v>
                </c:pt>
                <c:pt idx="304">
                  <c:v>262.43619303999998</c:v>
                </c:pt>
                <c:pt idx="305">
                  <c:v>262.64396680999999</c:v>
                </c:pt>
                <c:pt idx="306">
                  <c:v>262.85175676</c:v>
                </c:pt>
                <c:pt idx="307">
                  <c:v>263.05956287999999</c:v>
                </c:pt>
                <c:pt idx="308">
                  <c:v>263.26738517000001</c:v>
                </c:pt>
                <c:pt idx="309">
                  <c:v>263.47522362000001</c:v>
                </c:pt>
                <c:pt idx="310">
                  <c:v>263.68307823999999</c:v>
                </c:pt>
                <c:pt idx="311">
                  <c:v>263.89094900999999</c:v>
                </c:pt>
                <c:pt idx="312">
                  <c:v>264.09883594000001</c:v>
                </c:pt>
                <c:pt idx="313">
                  <c:v>264.30673902000001</c:v>
                </c:pt>
                <c:pt idx="314">
                  <c:v>264.51465825999998</c:v>
                </c:pt>
                <c:pt idx="315">
                  <c:v>264.72259364000001</c:v>
                </c:pt>
                <c:pt idx="316">
                  <c:v>264.93054516000001</c:v>
                </c:pt>
                <c:pt idx="317">
                  <c:v>265.13851283000002</c:v>
                </c:pt>
                <c:pt idx="318">
                  <c:v>265.34649662999999</c:v>
                </c:pt>
                <c:pt idx="319">
                  <c:v>265.55449656000002</c:v>
                </c:pt>
                <c:pt idx="320">
                  <c:v>265.76251263</c:v>
                </c:pt>
                <c:pt idx="321">
                  <c:v>265.97054481999999</c:v>
                </c:pt>
                <c:pt idx="322">
                  <c:v>266.17859313999998</c:v>
                </c:pt>
                <c:pt idx="323">
                  <c:v>266.38665758000002</c:v>
                </c:pt>
                <c:pt idx="324">
                  <c:v>266.59473814</c:v>
                </c:pt>
                <c:pt idx="325">
                  <c:v>266.80283481999999</c:v>
                </c:pt>
                <c:pt idx="326">
                  <c:v>267.01094760000001</c:v>
                </c:pt>
                <c:pt idx="327">
                  <c:v>267.21907650000003</c:v>
                </c:pt>
                <c:pt idx="328">
                  <c:v>267.42722149999997</c:v>
                </c:pt>
                <c:pt idx="329">
                  <c:v>267.63538261000002</c:v>
                </c:pt>
                <c:pt idx="330">
                  <c:v>267.84355982</c:v>
                </c:pt>
                <c:pt idx="331">
                  <c:v>268.05175312</c:v>
                </c:pt>
                <c:pt idx="332">
                  <c:v>268.25996250999998</c:v>
                </c:pt>
                <c:pt idx="333">
                  <c:v>268.468188</c:v>
                </c:pt>
                <c:pt idx="334">
                  <c:v>268.67642956999998</c:v>
                </c:pt>
                <c:pt idx="335">
                  <c:v>268.88468723</c:v>
                </c:pt>
                <c:pt idx="336">
                  <c:v>269.09296096999998</c:v>
                </c:pt>
                <c:pt idx="337">
                  <c:v>269.30125078999998</c:v>
                </c:pt>
                <c:pt idx="338">
                  <c:v>269.50955668</c:v>
                </c:pt>
                <c:pt idx="339">
                  <c:v>269.71787864999999</c:v>
                </c:pt>
                <c:pt idx="340">
                  <c:v>269.92621667999998</c:v>
                </c:pt>
                <c:pt idx="341">
                  <c:v>270.13457077999999</c:v>
                </c:pt>
                <c:pt idx="342">
                  <c:v>270.34294094000001</c:v>
                </c:pt>
                <c:pt idx="343">
                  <c:v>270.55132716000003</c:v>
                </c:pt>
                <c:pt idx="344">
                  <c:v>270.75972944</c:v>
                </c:pt>
                <c:pt idx="345">
                  <c:v>270.96814776999997</c:v>
                </c:pt>
                <c:pt idx="346">
                  <c:v>271.17658215</c:v>
                </c:pt>
                <c:pt idx="347">
                  <c:v>271.38503257000002</c:v>
                </c:pt>
                <c:pt idx="348">
                  <c:v>271.59349903999998</c:v>
                </c:pt>
                <c:pt idx="349">
                  <c:v>271.80198154999999</c:v>
                </c:pt>
                <c:pt idx="350">
                  <c:v>272.0104801</c:v>
                </c:pt>
                <c:pt idx="351">
                  <c:v>272.21899467999998</c:v>
                </c:pt>
                <c:pt idx="352">
                  <c:v>272.42752530000001</c:v>
                </c:pt>
                <c:pt idx="353">
                  <c:v>272.63607194000002</c:v>
                </c:pt>
                <c:pt idx="354">
                  <c:v>272.84463461000001</c:v>
                </c:pt>
                <c:pt idx="355">
                  <c:v>273.05321329999998</c:v>
                </c:pt>
                <c:pt idx="356">
                  <c:v>273.26180800999998</c:v>
                </c:pt>
                <c:pt idx="357">
                  <c:v>273.47041873000001</c:v>
                </c:pt>
                <c:pt idx="358">
                  <c:v>273.67904547000001</c:v>
                </c:pt>
                <c:pt idx="359">
                  <c:v>273.88768821000002</c:v>
                </c:pt>
                <c:pt idx="360">
                  <c:v>274.09634696000001</c:v>
                </c:pt>
                <c:pt idx="361">
                  <c:v>274.30502172000001</c:v>
                </c:pt>
                <c:pt idx="362">
                  <c:v>274.51371247999998</c:v>
                </c:pt>
                <c:pt idx="363">
                  <c:v>274.72241923000001</c:v>
                </c:pt>
                <c:pt idx="364">
                  <c:v>274.93114197</c:v>
                </c:pt>
                <c:pt idx="365">
                  <c:v>275.13988071</c:v>
                </c:pt>
                <c:pt idx="366">
                  <c:v>275.34863544000001</c:v>
                </c:pt>
                <c:pt idx="367">
                  <c:v>275.55740615000002</c:v>
                </c:pt>
                <c:pt idx="368">
                  <c:v>275.76619283999997</c:v>
                </c:pt>
                <c:pt idx="369">
                  <c:v>275.97499550999999</c:v>
                </c:pt>
                <c:pt idx="370">
                  <c:v>276.18381414999999</c:v>
                </c:pt>
                <c:pt idx="371">
                  <c:v>276.39264876999999</c:v>
                </c:pt>
                <c:pt idx="372">
                  <c:v>276.60149934999998</c:v>
                </c:pt>
                <c:pt idx="373">
                  <c:v>276.81036590000002</c:v>
                </c:pt>
                <c:pt idx="374">
                  <c:v>277.01924840999999</c:v>
                </c:pt>
                <c:pt idx="375">
                  <c:v>277.22814689</c:v>
                </c:pt>
                <c:pt idx="376">
                  <c:v>277.43706132</c:v>
                </c:pt>
                <c:pt idx="377">
                  <c:v>277.64599170000002</c:v>
                </c:pt>
                <c:pt idx="378">
                  <c:v>277.85493803000003</c:v>
                </c:pt>
                <c:pt idx="379">
                  <c:v>278.06390031000001</c:v>
                </c:pt>
                <c:pt idx="380">
                  <c:v>278.27287854000002</c:v>
                </c:pt>
                <c:pt idx="381">
                  <c:v>278.4818727</c:v>
                </c:pt>
                <c:pt idx="382">
                  <c:v>278.6908828</c:v>
                </c:pt>
                <c:pt idx="383">
                  <c:v>278.89990884000002</c:v>
                </c:pt>
                <c:pt idx="384">
                  <c:v>279.10895081000001</c:v>
                </c:pt>
                <c:pt idx="385">
                  <c:v>279.31800871000002</c:v>
                </c:pt>
                <c:pt idx="386">
                  <c:v>279.52708252999997</c:v>
                </c:pt>
                <c:pt idx="387">
                  <c:v>279.73617227</c:v>
                </c:pt>
                <c:pt idx="388">
                  <c:v>279.94527793999998</c:v>
                </c:pt>
                <c:pt idx="389">
                  <c:v>280.15439952000003</c:v>
                </c:pt>
                <c:pt idx="390">
                  <c:v>280.36353701000002</c:v>
                </c:pt>
                <c:pt idx="391">
                  <c:v>280.57269041000001</c:v>
                </c:pt>
                <c:pt idx="392">
                  <c:v>280.78185972</c:v>
                </c:pt>
                <c:pt idx="393">
                  <c:v>280.99104492999999</c:v>
                </c:pt>
                <c:pt idx="394">
                  <c:v>281.20024604000002</c:v>
                </c:pt>
                <c:pt idx="395">
                  <c:v>281.40946305</c:v>
                </c:pt>
                <c:pt idx="396">
                  <c:v>281.61869596000003</c:v>
                </c:pt>
                <c:pt idx="397">
                  <c:v>281.82794474999997</c:v>
                </c:pt>
                <c:pt idx="398">
                  <c:v>282.03720943000002</c:v>
                </c:pt>
                <c:pt idx="399">
                  <c:v>282.24648999999999</c:v>
                </c:pt>
                <c:pt idx="400">
                  <c:v>282.45578645000001</c:v>
                </c:pt>
                <c:pt idx="401">
                  <c:v>282.66509876999999</c:v>
                </c:pt>
                <c:pt idx="402">
                  <c:v>282.87442698000001</c:v>
                </c:pt>
                <c:pt idx="403">
                  <c:v>283.08377105</c:v>
                </c:pt>
                <c:pt idx="404">
                  <c:v>283.29313100000002</c:v>
                </c:pt>
                <c:pt idx="405">
                  <c:v>283.50250681</c:v>
                </c:pt>
                <c:pt idx="406">
                  <c:v>283.71189848</c:v>
                </c:pt>
                <c:pt idx="407">
                  <c:v>283.92130601000002</c:v>
                </c:pt>
                <c:pt idx="408">
                  <c:v>284.13072940000001</c:v>
                </c:pt>
                <c:pt idx="409">
                  <c:v>284.34016864</c:v>
                </c:pt>
                <c:pt idx="410">
                  <c:v>284.54962373000001</c:v>
                </c:pt>
                <c:pt idx="411">
                  <c:v>284.75909467000002</c:v>
                </c:pt>
                <c:pt idx="412">
                  <c:v>284.96858146</c:v>
                </c:pt>
                <c:pt idx="413">
                  <c:v>285.17808408000002</c:v>
                </c:pt>
                <c:pt idx="414">
                  <c:v>285.38760255</c:v>
                </c:pt>
                <c:pt idx="415">
                  <c:v>285.59713685000003</c:v>
                </c:pt>
                <c:pt idx="416">
                  <c:v>285.80668697999999</c:v>
                </c:pt>
                <c:pt idx="417">
                  <c:v>286.01625293000001</c:v>
                </c:pt>
                <c:pt idx="418">
                  <c:v>286.22583472000002</c:v>
                </c:pt>
                <c:pt idx="419">
                  <c:v>286.43543232000002</c:v>
                </c:pt>
                <c:pt idx="420">
                  <c:v>286.64504575000001</c:v>
                </c:pt>
                <c:pt idx="421">
                  <c:v>286.85467498999998</c:v>
                </c:pt>
                <c:pt idx="422">
                  <c:v>287.06432004999999</c:v>
                </c:pt>
                <c:pt idx="423">
                  <c:v>287.27398090999998</c:v>
                </c:pt>
                <c:pt idx="424">
                  <c:v>287.48365758</c:v>
                </c:pt>
                <c:pt idx="425">
                  <c:v>287.69335006</c:v>
                </c:pt>
                <c:pt idx="426">
                  <c:v>287.90305833000002</c:v>
                </c:pt>
                <c:pt idx="427">
                  <c:v>288.11278241000002</c:v>
                </c:pt>
                <c:pt idx="428">
                  <c:v>288.32252226999998</c:v>
                </c:pt>
                <c:pt idx="429">
                  <c:v>288.53227793000002</c:v>
                </c:pt>
                <c:pt idx="430">
                  <c:v>288.74204938000003</c:v>
                </c:pt>
                <c:pt idx="431">
                  <c:v>288.95183660999999</c:v>
                </c:pt>
                <c:pt idx="432">
                  <c:v>289.16163962000002</c:v>
                </c:pt>
                <c:pt idx="433">
                  <c:v>289.37145841</c:v>
                </c:pt>
                <c:pt idx="434">
                  <c:v>289.58129298</c:v>
                </c:pt>
                <c:pt idx="435">
                  <c:v>289.79114332</c:v>
                </c:pt>
                <c:pt idx="436">
                  <c:v>290.00100943000001</c:v>
                </c:pt>
                <c:pt idx="437">
                  <c:v>290.21089130000001</c:v>
                </c:pt>
                <c:pt idx="438">
                  <c:v>290.42078894000002</c:v>
                </c:pt>
                <c:pt idx="439">
                  <c:v>290.63070234000003</c:v>
                </c:pt>
                <c:pt idx="440">
                  <c:v>290.84063149999997</c:v>
                </c:pt>
                <c:pt idx="441">
                  <c:v>291.05057640000001</c:v>
                </c:pt>
                <c:pt idx="442">
                  <c:v>291.26053705999999</c:v>
                </c:pt>
                <c:pt idx="443">
                  <c:v>291.47051347000001</c:v>
                </c:pt>
                <c:pt idx="444">
                  <c:v>291.68050562000002</c:v>
                </c:pt>
                <c:pt idx="445">
                  <c:v>291.89051352000001</c:v>
                </c:pt>
                <c:pt idx="446">
                  <c:v>292.10053714999998</c:v>
                </c:pt>
                <c:pt idx="447">
                  <c:v>292.31057650999998</c:v>
                </c:pt>
                <c:pt idx="448">
                  <c:v>292.52063161000001</c:v>
                </c:pt>
                <c:pt idx="449">
                  <c:v>292.73070244000002</c:v>
                </c:pt>
                <c:pt idx="450">
                  <c:v>292.94078898999999</c:v>
                </c:pt>
                <c:pt idx="451">
                  <c:v>293.15089125999998</c:v>
                </c:pt>
                <c:pt idx="452">
                  <c:v>293.36100926</c:v>
                </c:pt>
                <c:pt idx="453">
                  <c:v>293.57114296999998</c:v>
                </c:pt>
                <c:pt idx="454">
                  <c:v>293.78129238999998</c:v>
                </c:pt>
                <c:pt idx="455">
                  <c:v>293.99145752999999</c:v>
                </c:pt>
                <c:pt idx="456">
                  <c:v>294.20163837000001</c:v>
                </c:pt>
                <c:pt idx="457">
                  <c:v>294.41183490999998</c:v>
                </c:pt>
                <c:pt idx="458">
                  <c:v>294.62204716000002</c:v>
                </c:pt>
                <c:pt idx="459">
                  <c:v>294.8322751</c:v>
                </c:pt>
                <c:pt idx="460">
                  <c:v>295.04251873999999</c:v>
                </c:pt>
                <c:pt idx="461">
                  <c:v>295.25277806999998</c:v>
                </c:pt>
                <c:pt idx="462">
                  <c:v>295.46305308000001</c:v>
                </c:pt>
                <c:pt idx="463">
                  <c:v>295.67334378999999</c:v>
                </c:pt>
                <c:pt idx="464">
                  <c:v>295.88365017000001</c:v>
                </c:pt>
                <c:pt idx="465">
                  <c:v>296.09397223000002</c:v>
                </c:pt>
                <c:pt idx="466">
                  <c:v>296.30430997000002</c:v>
                </c:pt>
                <c:pt idx="467">
                  <c:v>296.51466338</c:v>
                </c:pt>
                <c:pt idx="468">
                  <c:v>296.72503246000002</c:v>
                </c:pt>
                <c:pt idx="469">
                  <c:v>296.93541721000003</c:v>
                </c:pt>
                <c:pt idx="470">
                  <c:v>297.14581762</c:v>
                </c:pt>
                <c:pt idx="471">
                  <c:v>297.35623369000001</c:v>
                </c:pt>
                <c:pt idx="472">
                  <c:v>297.56666541999999</c:v>
                </c:pt>
                <c:pt idx="473">
                  <c:v>297.7771128</c:v>
                </c:pt>
                <c:pt idx="474">
                  <c:v>297.98757583999998</c:v>
                </c:pt>
                <c:pt idx="475">
                  <c:v>298.19805452000003</c:v>
                </c:pt>
                <c:pt idx="476">
                  <c:v>298.40854883999998</c:v>
                </c:pt>
                <c:pt idx="477">
                  <c:v>298.61905881000001</c:v>
                </c:pt>
                <c:pt idx="478">
                  <c:v>298.82958441</c:v>
                </c:pt>
                <c:pt idx="479">
                  <c:v>299.04012566</c:v>
                </c:pt>
                <c:pt idx="480">
                  <c:v>299.25068253000001</c:v>
                </c:pt>
                <c:pt idx="481">
                  <c:v>299.46125503000002</c:v>
                </c:pt>
                <c:pt idx="482">
                  <c:v>299.67184315999998</c:v>
                </c:pt>
                <c:pt idx="483">
                  <c:v>299.88244691</c:v>
                </c:pt>
                <c:pt idx="484">
                  <c:v>300.09306628000002</c:v>
                </c:pt>
                <c:pt idx="485">
                  <c:v>300.30370126000003</c:v>
                </c:pt>
                <c:pt idx="486">
                  <c:v>300.51435185999998</c:v>
                </c:pt>
                <c:pt idx="487">
                  <c:v>300.72501806999998</c:v>
                </c:pt>
                <c:pt idx="488">
                  <c:v>300.93569989000002</c:v>
                </c:pt>
                <c:pt idx="489">
                  <c:v>301.14639731</c:v>
                </c:pt>
                <c:pt idx="490">
                  <c:v>301.35711033000001</c:v>
                </c:pt>
                <c:pt idx="491">
                  <c:v>301.56783895000001</c:v>
                </c:pt>
                <c:pt idx="492">
                  <c:v>301.77858316999999</c:v>
                </c:pt>
                <c:pt idx="493">
                  <c:v>301.98934297</c:v>
                </c:pt>
                <c:pt idx="494">
                  <c:v>302.20011836999998</c:v>
                </c:pt>
                <c:pt idx="495">
                  <c:v>302.41090935</c:v>
                </c:pt>
                <c:pt idx="496">
                  <c:v>302.62171590999998</c:v>
                </c:pt>
                <c:pt idx="497">
                  <c:v>302.83253804999998</c:v>
                </c:pt>
                <c:pt idx="498">
                  <c:v>303.04337577000001</c:v>
                </c:pt>
                <c:pt idx="499">
                  <c:v>303.25422906</c:v>
                </c:pt>
                <c:pt idx="500">
                  <c:v>303.46509792000001</c:v>
                </c:pt>
                <c:pt idx="501">
                  <c:v>303.67598234000002</c:v>
                </c:pt>
                <c:pt idx="502">
                  <c:v>303.88688232999999</c:v>
                </c:pt>
                <c:pt idx="503">
                  <c:v>304.09779788999998</c:v>
                </c:pt>
                <c:pt idx="504">
                  <c:v>304.30872899000002</c:v>
                </c:pt>
                <c:pt idx="505">
                  <c:v>304.51967565000001</c:v>
                </c:pt>
                <c:pt idx="506">
                  <c:v>304.73063787000001</c:v>
                </c:pt>
                <c:pt idx="507">
                  <c:v>304.94161563</c:v>
                </c:pt>
                <c:pt idx="508">
                  <c:v>305.15260892999999</c:v>
                </c:pt>
                <c:pt idx="509">
                  <c:v>305.36361778000003</c:v>
                </c:pt>
                <c:pt idx="510">
                  <c:v>305.57464217</c:v>
                </c:pt>
                <c:pt idx="511">
                  <c:v>305.78568209000002</c:v>
                </c:pt>
                <c:pt idx="512">
                  <c:v>305.99673754000003</c:v>
                </c:pt>
                <c:pt idx="513">
                  <c:v>306.20780853000002</c:v>
                </c:pt>
                <c:pt idx="514">
                  <c:v>306.41889502999999</c:v>
                </c:pt>
                <c:pt idx="515">
                  <c:v>306.62999707</c:v>
                </c:pt>
                <c:pt idx="516">
                  <c:v>306.84111461999998</c:v>
                </c:pt>
                <c:pt idx="517">
                  <c:v>307.05224769</c:v>
                </c:pt>
                <c:pt idx="518">
                  <c:v>307.26339626999999</c:v>
                </c:pt>
                <c:pt idx="519">
                  <c:v>307.47456036</c:v>
                </c:pt>
                <c:pt idx="520">
                  <c:v>307.68573995999998</c:v>
                </c:pt>
                <c:pt idx="521">
                  <c:v>307.89693506999998</c:v>
                </c:pt>
                <c:pt idx="522">
                  <c:v>308.10814567</c:v>
                </c:pt>
                <c:pt idx="523">
                  <c:v>308.31937176999998</c:v>
                </c:pt>
                <c:pt idx="524">
                  <c:v>308.53061337000003</c:v>
                </c:pt>
                <c:pt idx="525">
                  <c:v>308.74187045999997</c:v>
                </c:pt>
                <c:pt idx="526">
                  <c:v>308.95314303999999</c:v>
                </c:pt>
                <c:pt idx="527">
                  <c:v>309.16443111000001</c:v>
                </c:pt>
                <c:pt idx="528">
                  <c:v>309.37573465000003</c:v>
                </c:pt>
                <c:pt idx="529">
                  <c:v>309.58705368</c:v>
                </c:pt>
                <c:pt idx="530">
                  <c:v>309.79838818000002</c:v>
                </c:pt>
                <c:pt idx="531">
                  <c:v>310.00973815999998</c:v>
                </c:pt>
                <c:pt idx="532">
                  <c:v>310.22110359999999</c:v>
                </c:pt>
                <c:pt idx="533">
                  <c:v>310.43248450999999</c:v>
                </c:pt>
                <c:pt idx="534">
                  <c:v>310.64388088999999</c:v>
                </c:pt>
                <c:pt idx="535">
                  <c:v>310.85529272999997</c:v>
                </c:pt>
                <c:pt idx="536">
                  <c:v>311.06672001999999</c:v>
                </c:pt>
                <c:pt idx="537">
                  <c:v>311.27816276999999</c:v>
                </c:pt>
                <c:pt idx="538">
                  <c:v>311.48962096999998</c:v>
                </c:pt>
                <c:pt idx="539">
                  <c:v>311.70109461999999</c:v>
                </c:pt>
                <c:pt idx="540">
                  <c:v>311.91258370999998</c:v>
                </c:pt>
                <c:pt idx="541">
                  <c:v>312.12408823999999</c:v>
                </c:pt>
                <c:pt idx="542">
                  <c:v>312.33560821999998</c:v>
                </c:pt>
                <c:pt idx="543">
                  <c:v>312.54714362999999</c:v>
                </c:pt>
                <c:pt idx="544">
                  <c:v>312.75869447000002</c:v>
                </c:pt>
                <c:pt idx="545">
                  <c:v>312.97026074000001</c:v>
                </c:pt>
                <c:pt idx="546">
                  <c:v>313.18184244000003</c:v>
                </c:pt>
                <c:pt idx="547">
                  <c:v>313.39343955999999</c:v>
                </c:pt>
                <c:pt idx="548">
                  <c:v>313.60505210000002</c:v>
                </c:pt>
                <c:pt idx="549">
                  <c:v>313.81668006000001</c:v>
                </c:pt>
                <c:pt idx="550">
                  <c:v>314.02832343</c:v>
                </c:pt>
                <c:pt idx="551">
                  <c:v>314.23998220999999</c:v>
                </c:pt>
                <c:pt idx="552">
                  <c:v>314.45165639999999</c:v>
                </c:pt>
                <c:pt idx="553">
                  <c:v>314.66334598999998</c:v>
                </c:pt>
                <c:pt idx="554">
                  <c:v>314.87505098999998</c:v>
                </c:pt>
                <c:pt idx="555">
                  <c:v>315.08677138000002</c:v>
                </c:pt>
                <c:pt idx="556">
                  <c:v>315.29850716999999</c:v>
                </c:pt>
                <c:pt idx="557">
                  <c:v>315.51025835000002</c:v>
                </c:pt>
                <c:pt idx="558">
                  <c:v>315.72202492000002</c:v>
                </c:pt>
                <c:pt idx="559">
                  <c:v>315.93380688000002</c:v>
                </c:pt>
                <c:pt idx="560">
                  <c:v>316.14560422</c:v>
                </c:pt>
                <c:pt idx="561">
                  <c:v>316.35741693</c:v>
                </c:pt>
                <c:pt idx="562">
                  <c:v>316.56924502999999</c:v>
                </c:pt>
                <c:pt idx="563">
                  <c:v>316.78108849</c:v>
                </c:pt>
                <c:pt idx="564">
                  <c:v>316.99294732999999</c:v>
                </c:pt>
                <c:pt idx="565">
                  <c:v>317.20482154000001</c:v>
                </c:pt>
                <c:pt idx="566">
                  <c:v>317.41671110999999</c:v>
                </c:pt>
                <c:pt idx="567">
                  <c:v>317.62861602999999</c:v>
                </c:pt>
                <c:pt idx="568">
                  <c:v>317.84053632000001</c:v>
                </c:pt>
                <c:pt idx="569">
                  <c:v>318.05247195999999</c:v>
                </c:pt>
                <c:pt idx="570">
                  <c:v>318.26442295999999</c:v>
                </c:pt>
                <c:pt idx="571">
                  <c:v>318.47638929999999</c:v>
                </c:pt>
                <c:pt idx="572">
                  <c:v>318.68837098</c:v>
                </c:pt>
                <c:pt idx="573">
                  <c:v>318.90036801000002</c:v>
                </c:pt>
                <c:pt idx="574">
                  <c:v>319.11238037999999</c:v>
                </c:pt>
                <c:pt idx="575">
                  <c:v>319.32440808000001</c:v>
                </c:pt>
                <c:pt idx="576">
                  <c:v>319.53645111999998</c:v>
                </c:pt>
                <c:pt idx="577">
                  <c:v>319.74850949</c:v>
                </c:pt>
                <c:pt idx="578">
                  <c:v>319.96058318000001</c:v>
                </c:pt>
                <c:pt idx="579">
                  <c:v>320.17267220000002</c:v>
                </c:pt>
                <c:pt idx="580">
                  <c:v>320.38477653000001</c:v>
                </c:pt>
                <c:pt idx="581">
                  <c:v>320.59689617999999</c:v>
                </c:pt>
                <c:pt idx="582">
                  <c:v>320.80903115000001</c:v>
                </c:pt>
                <c:pt idx="583">
                  <c:v>321.02118143000001</c:v>
                </c:pt>
                <c:pt idx="584">
                  <c:v>321.23334702</c:v>
                </c:pt>
                <c:pt idx="585">
                  <c:v>321.44552791000001</c:v>
                </c:pt>
                <c:pt idx="586">
                  <c:v>321.6577241</c:v>
                </c:pt>
                <c:pt idx="587">
                  <c:v>321.86993559000001</c:v>
                </c:pt>
                <c:pt idx="588">
                  <c:v>322.08216238</c:v>
                </c:pt>
                <c:pt idx="589">
                  <c:v>322.29440445</c:v>
                </c:pt>
                <c:pt idx="590">
                  <c:v>322.50666181999998</c:v>
                </c:pt>
                <c:pt idx="591">
                  <c:v>322.71893447999997</c:v>
                </c:pt>
                <c:pt idx="592">
                  <c:v>322.93122240999998</c:v>
                </c:pt>
                <c:pt idx="593">
                  <c:v>323.14352563</c:v>
                </c:pt>
                <c:pt idx="594">
                  <c:v>323.35584411999997</c:v>
                </c:pt>
                <c:pt idx="595">
                  <c:v>323.56817789000002</c:v>
                </c:pt>
                <c:pt idx="596">
                  <c:v>323.78052692</c:v>
                </c:pt>
                <c:pt idx="597">
                  <c:v>323.99289123</c:v>
                </c:pt>
                <c:pt idx="598">
                  <c:v>324.20527078999999</c:v>
                </c:pt>
                <c:pt idx="599">
                  <c:v>324.41766561999998</c:v>
                </c:pt>
                <c:pt idx="600">
                  <c:v>324.63007571000003</c:v>
                </c:pt>
                <c:pt idx="601">
                  <c:v>324.84250105000001</c:v>
                </c:pt>
                <c:pt idx="602">
                  <c:v>325.05494163999998</c:v>
                </c:pt>
                <c:pt idx="603">
                  <c:v>325.26739749000001</c:v>
                </c:pt>
                <c:pt idx="604">
                  <c:v>325.47986857000001</c:v>
                </c:pt>
                <c:pt idx="605">
                  <c:v>325.6923549</c:v>
                </c:pt>
                <c:pt idx="606">
                  <c:v>325.90485647000003</c:v>
                </c:pt>
                <c:pt idx="607">
                  <c:v>326.11737327999998</c:v>
                </c:pt>
                <c:pt idx="608">
                  <c:v>326.32990531000002</c:v>
                </c:pt>
                <c:pt idx="609">
                  <c:v>326.54245257999997</c:v>
                </c:pt>
                <c:pt idx="610">
                  <c:v>326.75501508000002</c:v>
                </c:pt>
                <c:pt idx="611">
                  <c:v>326.96759279000003</c:v>
                </c:pt>
                <c:pt idx="612">
                  <c:v>327.18018573000001</c:v>
                </c:pt>
                <c:pt idx="613">
                  <c:v>327.39279389000001</c:v>
                </c:pt>
                <c:pt idx="614">
                  <c:v>327.60541726000002</c:v>
                </c:pt>
                <c:pt idx="615">
                  <c:v>327.81805584</c:v>
                </c:pt>
                <c:pt idx="616">
                  <c:v>328.03070962999999</c:v>
                </c:pt>
                <c:pt idx="617">
                  <c:v>328.24337861999999</c:v>
                </c:pt>
                <c:pt idx="618">
                  <c:v>328.45606282</c:v>
                </c:pt>
                <c:pt idx="619">
                  <c:v>328.66876221000001</c:v>
                </c:pt>
                <c:pt idx="620">
                  <c:v>328.88147679999997</c:v>
                </c:pt>
                <c:pt idx="621">
                  <c:v>329.09420657999999</c:v>
                </c:pt>
                <c:pt idx="622">
                  <c:v>329.30695156000002</c:v>
                </c:pt>
                <c:pt idx="623">
                  <c:v>329.51971171000002</c:v>
                </c:pt>
                <c:pt idx="624">
                  <c:v>329.73248704999997</c:v>
                </c:pt>
                <c:pt idx="625">
                  <c:v>329.94527757999998</c:v>
                </c:pt>
                <c:pt idx="626">
                  <c:v>330.15808327000002</c:v>
                </c:pt>
                <c:pt idx="627">
                  <c:v>330.37090413999999</c:v>
                </c:pt>
                <c:pt idx="628">
                  <c:v>330.58374019000001</c:v>
                </c:pt>
                <c:pt idx="629">
                  <c:v>330.79659140000001</c:v>
                </c:pt>
                <c:pt idx="630">
                  <c:v>331.00945776999998</c:v>
                </c:pt>
                <c:pt idx="631">
                  <c:v>331.22233929999999</c:v>
                </c:pt>
                <c:pt idx="632">
                  <c:v>331.43523599999997</c:v>
                </c:pt>
                <c:pt idx="633">
                  <c:v>331.64814784999999</c:v>
                </c:pt>
                <c:pt idx="634">
                  <c:v>331.86107485000002</c:v>
                </c:pt>
                <c:pt idx="635">
                  <c:v>332.07401699000002</c:v>
                </c:pt>
                <c:pt idx="636">
                  <c:v>332.28697428999999</c:v>
                </c:pt>
                <c:pt idx="637">
                  <c:v>332.49994672999998</c:v>
                </c:pt>
                <c:pt idx="638">
                  <c:v>332.71293429999997</c:v>
                </c:pt>
                <c:pt idx="639">
                  <c:v>332.92593700999998</c:v>
                </c:pt>
                <c:pt idx="640">
                  <c:v>333.13895486000001</c:v>
                </c:pt>
                <c:pt idx="641">
                  <c:v>333.35198783999999</c:v>
                </c:pt>
                <c:pt idx="642">
                  <c:v>333.56503593999997</c:v>
                </c:pt>
                <c:pt idx="643">
                  <c:v>333.77809917000002</c:v>
                </c:pt>
                <c:pt idx="644">
                  <c:v>333.99117751</c:v>
                </c:pt>
                <c:pt idx="645">
                  <c:v>334.20427097999999</c:v>
                </c:pt>
                <c:pt idx="646">
                  <c:v>334.41737955999997</c:v>
                </c:pt>
                <c:pt idx="647">
                  <c:v>334.63050325</c:v>
                </c:pt>
                <c:pt idx="648">
                  <c:v>334.84364205000003</c:v>
                </c:pt>
                <c:pt idx="649">
                  <c:v>335.05679594999998</c:v>
                </c:pt>
                <c:pt idx="650">
                  <c:v>335.26996495999998</c:v>
                </c:pt>
                <c:pt idx="651">
                  <c:v>335.48314906000002</c:v>
                </c:pt>
                <c:pt idx="652">
                  <c:v>335.69634825999998</c:v>
                </c:pt>
                <c:pt idx="653">
                  <c:v>335.90956254999998</c:v>
                </c:pt>
                <c:pt idx="654">
                  <c:v>336.12279194000001</c:v>
                </c:pt>
                <c:pt idx="655">
                  <c:v>336.33603641000002</c:v>
                </c:pt>
                <c:pt idx="656">
                  <c:v>336.54929595999999</c:v>
                </c:pt>
                <c:pt idx="657">
                  <c:v>336.76257059</c:v>
                </c:pt>
                <c:pt idx="658">
                  <c:v>336.97586030000002</c:v>
                </c:pt>
                <c:pt idx="659">
                  <c:v>337.18916508000001</c:v>
                </c:pt>
                <c:pt idx="660">
                  <c:v>337.40248494000002</c:v>
                </c:pt>
                <c:pt idx="661">
                  <c:v>337.61581985999999</c:v>
                </c:pt>
                <c:pt idx="662">
                  <c:v>337.82916985000003</c:v>
                </c:pt>
                <c:pt idx="663">
                  <c:v>338.04253489000001</c:v>
                </c:pt>
                <c:pt idx="664">
                  <c:v>338.25591500000002</c:v>
                </c:pt>
                <c:pt idx="665">
                  <c:v>338.46931016000002</c:v>
                </c:pt>
                <c:pt idx="666">
                  <c:v>338.68272037999998</c:v>
                </c:pt>
                <c:pt idx="667">
                  <c:v>338.89614563999999</c:v>
                </c:pt>
                <c:pt idx="668">
                  <c:v>339.10958595</c:v>
                </c:pt>
                <c:pt idx="669">
                  <c:v>339.3230413</c:v>
                </c:pt>
                <c:pt idx="670">
                  <c:v>339.53651169</c:v>
                </c:pt>
                <c:pt idx="671">
                  <c:v>339.74999711999999</c:v>
                </c:pt>
                <c:pt idx="672">
                  <c:v>339.96349758000002</c:v>
                </c:pt>
                <c:pt idx="673">
                  <c:v>340.17701306999999</c:v>
                </c:pt>
                <c:pt idx="674">
                  <c:v>340.39054358999999</c:v>
                </c:pt>
                <c:pt idx="675">
                  <c:v>340.60408912999998</c:v>
                </c:pt>
                <c:pt idx="676">
                  <c:v>340.81764969</c:v>
                </c:pt>
                <c:pt idx="677">
                  <c:v>341.03122526999999</c:v>
                </c:pt>
                <c:pt idx="678">
                  <c:v>341.24481587000002</c:v>
                </c:pt>
                <c:pt idx="679">
                  <c:v>341.45842147000002</c:v>
                </c:pt>
                <c:pt idx="680">
                  <c:v>341.67204208999999</c:v>
                </c:pt>
                <c:pt idx="681">
                  <c:v>341.88567770999998</c:v>
                </c:pt>
                <c:pt idx="682">
                  <c:v>342.09932832999999</c:v>
                </c:pt>
                <c:pt idx="683">
                  <c:v>342.31299395000002</c:v>
                </c:pt>
                <c:pt idx="684">
                  <c:v>342.52667457000001</c:v>
                </c:pt>
                <c:pt idx="685">
                  <c:v>342.74037018000001</c:v>
                </c:pt>
                <c:pt idx="686">
                  <c:v>342.95408078000003</c:v>
                </c:pt>
                <c:pt idx="687">
                  <c:v>343.16780636999999</c:v>
                </c:pt>
                <c:pt idx="688">
                  <c:v>343.38154694000002</c:v>
                </c:pt>
                <c:pt idx="689">
                  <c:v>343.59530248999999</c:v>
                </c:pt>
                <c:pt idx="690">
                  <c:v>343.80907302000003</c:v>
                </c:pt>
                <c:pt idx="691">
                  <c:v>344.02285852</c:v>
                </c:pt>
                <c:pt idx="692">
                  <c:v>344.23665899000002</c:v>
                </c:pt>
                <c:pt idx="693">
                  <c:v>344.45047442999999</c:v>
                </c:pt>
                <c:pt idx="694">
                  <c:v>344.66430484</c:v>
                </c:pt>
                <c:pt idx="695">
                  <c:v>344.87815021</c:v>
                </c:pt>
                <c:pt idx="696">
                  <c:v>345.09201052999998</c:v>
                </c:pt>
                <c:pt idx="697">
                  <c:v>345.30588582000001</c:v>
                </c:pt>
                <c:pt idx="698">
                  <c:v>345.51977605000002</c:v>
                </c:pt>
                <c:pt idx="699">
                  <c:v>345.73368123</c:v>
                </c:pt>
                <c:pt idx="700">
                  <c:v>345.94760136000002</c:v>
                </c:pt>
                <c:pt idx="701">
                  <c:v>346.16153643000001</c:v>
                </c:pt>
                <c:pt idx="702">
                  <c:v>346.37548644999998</c:v>
                </c:pt>
                <c:pt idx="703">
                  <c:v>346.58945139000002</c:v>
                </c:pt>
                <c:pt idx="704">
                  <c:v>346.80343127999998</c:v>
                </c:pt>
                <c:pt idx="705">
                  <c:v>347.01742609000001</c:v>
                </c:pt>
                <c:pt idx="706">
                  <c:v>347.23143583000001</c:v>
                </c:pt>
                <c:pt idx="707">
                  <c:v>347.44546049000002</c:v>
                </c:pt>
                <c:pt idx="708">
                  <c:v>347.65950007999999</c:v>
                </c:pt>
                <c:pt idx="709">
                  <c:v>347.87355458000002</c:v>
                </c:pt>
                <c:pt idx="710">
                  <c:v>348.08762400000001</c:v>
                </c:pt>
                <c:pt idx="711">
                  <c:v>348.30170833</c:v>
                </c:pt>
                <c:pt idx="712">
                  <c:v>348.51580756999999</c:v>
                </c:pt>
                <c:pt idx="713">
                  <c:v>348.72992170999999</c:v>
                </c:pt>
                <c:pt idx="714">
                  <c:v>348.94405075999998</c:v>
                </c:pt>
                <c:pt idx="715">
                  <c:v>349.15819470000002</c:v>
                </c:pt>
                <c:pt idx="716">
                  <c:v>349.37235354000001</c:v>
                </c:pt>
                <c:pt idx="717">
                  <c:v>349.58652727999998</c:v>
                </c:pt>
                <c:pt idx="718">
                  <c:v>349.8007159</c:v>
                </c:pt>
                <c:pt idx="719">
                  <c:v>350.01491942000001</c:v>
                </c:pt>
                <c:pt idx="720">
                  <c:v>350.22913781</c:v>
                </c:pt>
                <c:pt idx="721">
                  <c:v>350.44337109000003</c:v>
                </c:pt>
                <c:pt idx="722">
                  <c:v>350.65761923999997</c:v>
                </c:pt>
                <c:pt idx="723">
                  <c:v>350.87188227000001</c:v>
                </c:pt>
                <c:pt idx="724">
                  <c:v>351.08616017000003</c:v>
                </c:pt>
                <c:pt idx="725">
                  <c:v>351.30045293000001</c:v>
                </c:pt>
                <c:pt idx="726">
                  <c:v>351.51476057000002</c:v>
                </c:pt>
                <c:pt idx="727">
                  <c:v>351.72908305999999</c:v>
                </c:pt>
                <c:pt idx="728">
                  <c:v>351.94342040999999</c:v>
                </c:pt>
                <c:pt idx="729">
                  <c:v>352.15777262</c:v>
                </c:pt>
                <c:pt idx="730">
                  <c:v>352.37213967999998</c:v>
                </c:pt>
                <c:pt idx="731">
                  <c:v>352.58652159000002</c:v>
                </c:pt>
                <c:pt idx="732">
                  <c:v>352.80091835000002</c:v>
                </c:pt>
                <c:pt idx="733">
                  <c:v>353.01532995000002</c:v>
                </c:pt>
                <c:pt idx="734">
                  <c:v>353.22975638999998</c:v>
                </c:pt>
                <c:pt idx="735">
                  <c:v>353.44419765999999</c:v>
                </c:pt>
                <c:pt idx="736">
                  <c:v>353.65865377</c:v>
                </c:pt>
                <c:pt idx="737">
                  <c:v>353.87312471000001</c:v>
                </c:pt>
                <c:pt idx="738">
                  <c:v>354.08761048000002</c:v>
                </c:pt>
                <c:pt idx="739">
                  <c:v>354.30211107000002</c:v>
                </c:pt>
                <c:pt idx="740">
                  <c:v>354.51662649000002</c:v>
                </c:pt>
                <c:pt idx="741">
                  <c:v>354.73115672</c:v>
                </c:pt>
                <c:pt idx="742">
                  <c:v>354.94570177000003</c:v>
                </c:pt>
                <c:pt idx="743">
                  <c:v>355.16026162999998</c:v>
                </c:pt>
                <c:pt idx="744">
                  <c:v>355.37483630000003</c:v>
                </c:pt>
                <c:pt idx="745">
                  <c:v>355.58942576999999</c:v>
                </c:pt>
                <c:pt idx="746">
                  <c:v>355.80403004999999</c:v>
                </c:pt>
                <c:pt idx="747">
                  <c:v>356.01864912000002</c:v>
                </c:pt>
                <c:pt idx="748">
                  <c:v>356.23328299999997</c:v>
                </c:pt>
                <c:pt idx="749">
                  <c:v>356.44793165999999</c:v>
                </c:pt>
                <c:pt idx="750">
                  <c:v>356.66259511999999</c:v>
                </c:pt>
                <c:pt idx="751">
                  <c:v>356.87727336</c:v>
                </c:pt>
                <c:pt idx="752">
                  <c:v>357.09196638999998</c:v>
                </c:pt>
                <c:pt idx="753">
                  <c:v>357.30667419000002</c:v>
                </c:pt>
                <c:pt idx="754">
                  <c:v>357.52139677999998</c:v>
                </c:pt>
                <c:pt idx="755">
                  <c:v>357.73613413999999</c:v>
                </c:pt>
                <c:pt idx="756">
                  <c:v>357.95088627000001</c:v>
                </c:pt>
                <c:pt idx="757">
                  <c:v>358.16565316999998</c:v>
                </c:pt>
                <c:pt idx="758">
                  <c:v>358.38043483000001</c:v>
                </c:pt>
                <c:pt idx="759">
                  <c:v>358.59523125999999</c:v>
                </c:pt>
                <c:pt idx="760">
                  <c:v>358.81004245000003</c:v>
                </c:pt>
                <c:pt idx="761">
                  <c:v>359.02486838999999</c:v>
                </c:pt>
                <c:pt idx="762">
                  <c:v>359.23970908000001</c:v>
                </c:pt>
                <c:pt idx="763">
                  <c:v>359.45456453000003</c:v>
                </c:pt>
                <c:pt idx="764">
                  <c:v>359.66943472000003</c:v>
                </c:pt>
                <c:pt idx="765">
                  <c:v>359.88431965000001</c:v>
                </c:pt>
                <c:pt idx="766">
                  <c:v>360.09921931999997</c:v>
                </c:pt>
                <c:pt idx="767">
                  <c:v>360.31413373999999</c:v>
                </c:pt>
                <c:pt idx="768">
                  <c:v>360.52906288000003</c:v>
                </c:pt>
                <c:pt idx="769">
                  <c:v>360.74400675999999</c:v>
                </c:pt>
                <c:pt idx="770">
                  <c:v>360.95896535999998</c:v>
                </c:pt>
                <c:pt idx="771">
                  <c:v>361.17393869</c:v>
                </c:pt>
                <c:pt idx="772">
                  <c:v>361.38892673999999</c:v>
                </c:pt>
                <c:pt idx="773">
                  <c:v>361.60392951</c:v>
                </c:pt>
                <c:pt idx="774">
                  <c:v>361.81894698999997</c:v>
                </c:pt>
                <c:pt idx="775">
                  <c:v>362.03397919000003</c:v>
                </c:pt>
                <c:pt idx="776">
                  <c:v>362.24902608999997</c:v>
                </c:pt>
                <c:pt idx="777">
                  <c:v>362.46408769999999</c:v>
                </c:pt>
                <c:pt idx="778">
                  <c:v>362.67916401000002</c:v>
                </c:pt>
                <c:pt idx="779">
                  <c:v>362.89425503000001</c:v>
                </c:pt>
                <c:pt idx="780">
                  <c:v>363.10936074</c:v>
                </c:pt>
                <c:pt idx="781">
                  <c:v>363.32448113999999</c:v>
                </c:pt>
                <c:pt idx="782">
                  <c:v>363.53961622999998</c:v>
                </c:pt>
                <c:pt idx="783">
                  <c:v>363.75476601999998</c:v>
                </c:pt>
                <c:pt idx="784">
                  <c:v>363.96993048000002</c:v>
                </c:pt>
                <c:pt idx="785">
                  <c:v>364.18510963</c:v>
                </c:pt>
                <c:pt idx="786">
                  <c:v>364.40030345000002</c:v>
                </c:pt>
                <c:pt idx="787">
                  <c:v>364.61551194999998</c:v>
                </c:pt>
                <c:pt idx="788">
                  <c:v>364.83073511999999</c:v>
                </c:pt>
                <c:pt idx="789">
                  <c:v>365.04597295999997</c:v>
                </c:pt>
                <c:pt idx="790">
                  <c:v>365.26122545999999</c:v>
                </c:pt>
                <c:pt idx="791">
                  <c:v>365.47649263</c:v>
                </c:pt>
                <c:pt idx="792">
                  <c:v>365.69177445000003</c:v>
                </c:pt>
                <c:pt idx="793">
                  <c:v>365.90707093999998</c:v>
                </c:pt>
                <c:pt idx="794">
                  <c:v>366.12238207000001</c:v>
                </c:pt>
                <c:pt idx="795">
                  <c:v>366.33770785000002</c:v>
                </c:pt>
                <c:pt idx="796">
                  <c:v>366.55304828999999</c:v>
                </c:pt>
                <c:pt idx="797">
                  <c:v>366.76840335999998</c:v>
                </c:pt>
                <c:pt idx="798">
                  <c:v>366.98377307999999</c:v>
                </c:pt>
                <c:pt idx="799">
                  <c:v>367.19915743000001</c:v>
                </c:pt>
                <c:pt idx="800">
                  <c:v>367.41455640999999</c:v>
                </c:pt>
                <c:pt idx="801">
                  <c:v>367.62997002999998</c:v>
                </c:pt>
                <c:pt idx="802">
                  <c:v>367.84539827999998</c:v>
                </c:pt>
                <c:pt idx="803">
                  <c:v>368.06084114999999</c:v>
                </c:pt>
                <c:pt idx="804">
                  <c:v>368.27629863999999</c:v>
                </c:pt>
                <c:pt idx="805">
                  <c:v>368.49177075</c:v>
                </c:pt>
                <c:pt idx="806">
                  <c:v>368.70725748000001</c:v>
                </c:pt>
                <c:pt idx="807">
                  <c:v>368.92275882000001</c:v>
                </c:pt>
                <c:pt idx="808">
                  <c:v>369.13827476</c:v>
                </c:pt>
                <c:pt idx="809">
                  <c:v>369.35380531999999</c:v>
                </c:pt>
                <c:pt idx="810">
                  <c:v>369.56935048000003</c:v>
                </c:pt>
                <c:pt idx="811">
                  <c:v>369.78491022999998</c:v>
                </c:pt>
                <c:pt idx="812">
                  <c:v>370.00048458999999</c:v>
                </c:pt>
                <c:pt idx="813">
                  <c:v>370.21607353000002</c:v>
                </c:pt>
                <c:pt idx="814">
                  <c:v>370.43167706999998</c:v>
                </c:pt>
                <c:pt idx="815">
                  <c:v>370.64729519999997</c:v>
                </c:pt>
                <c:pt idx="816">
                  <c:v>370.86292791</c:v>
                </c:pt>
                <c:pt idx="817">
                  <c:v>371.07857519999999</c:v>
                </c:pt>
                <c:pt idx="818">
                  <c:v>371.29423707000001</c:v>
                </c:pt>
                <c:pt idx="819">
                  <c:v>371.50991350999999</c:v>
                </c:pt>
                <c:pt idx="820">
                  <c:v>371.72560453</c:v>
                </c:pt>
                <c:pt idx="821">
                  <c:v>371.94131011000002</c:v>
                </c:pt>
                <c:pt idx="822">
                  <c:v>372.15703026</c:v>
                </c:pt>
                <c:pt idx="823">
                  <c:v>372.37276498</c:v>
                </c:pt>
                <c:pt idx="824">
                  <c:v>372.58851425</c:v>
                </c:pt>
                <c:pt idx="825">
                  <c:v>372.80427808000002</c:v>
                </c:pt>
                <c:pt idx="826">
                  <c:v>373.02005645999998</c:v>
                </c:pt>
                <c:pt idx="827">
                  <c:v>373.23584939</c:v>
                </c:pt>
                <c:pt idx="828">
                  <c:v>373.45165687000002</c:v>
                </c:pt>
                <c:pt idx="829">
                  <c:v>373.66747888999998</c:v>
                </c:pt>
                <c:pt idx="830">
                  <c:v>373.88331545</c:v>
                </c:pt>
                <c:pt idx="831">
                  <c:v>374.09916655000001</c:v>
                </c:pt>
                <c:pt idx="832">
                  <c:v>374.31503219000001</c:v>
                </c:pt>
                <c:pt idx="833">
                  <c:v>374.53091236</c:v>
                </c:pt>
                <c:pt idx="834">
                  <c:v>374.74680704999997</c:v>
                </c:pt>
                <c:pt idx="835">
                  <c:v>374.96271626999999</c:v>
                </c:pt>
                <c:pt idx="836">
                  <c:v>375.17864000999998</c:v>
                </c:pt>
                <c:pt idx="837">
                  <c:v>375.39457827000001</c:v>
                </c:pt>
                <c:pt idx="838">
                  <c:v>375.61053105000002</c:v>
                </c:pt>
                <c:pt idx="839">
                  <c:v>375.82649832999999</c:v>
                </c:pt>
                <c:pt idx="840">
                  <c:v>376.04248013</c:v>
                </c:pt>
                <c:pt idx="841">
                  <c:v>376.25847643999998</c:v>
                </c:pt>
                <c:pt idx="842">
                  <c:v>376.47448723999997</c:v>
                </c:pt>
                <c:pt idx="843">
                  <c:v>376.69051254999999</c:v>
                </c:pt>
                <c:pt idx="844">
                  <c:v>376.90655235999998</c:v>
                </c:pt>
                <c:pt idx="845">
                  <c:v>377.12260665999997</c:v>
                </c:pt>
                <c:pt idx="846">
                  <c:v>377.33867544999998</c:v>
                </c:pt>
                <c:pt idx="847">
                  <c:v>377.55475872</c:v>
                </c:pt>
                <c:pt idx="848">
                  <c:v>377.77085648000002</c:v>
                </c:pt>
                <c:pt idx="849">
                  <c:v>377.98696873</c:v>
                </c:pt>
                <c:pt idx="850">
                  <c:v>378.20309544999998</c:v>
                </c:pt>
                <c:pt idx="851">
                  <c:v>378.41923664000001</c:v>
                </c:pt>
                <c:pt idx="852">
                  <c:v>378.63539230999999</c:v>
                </c:pt>
                <c:pt idx="853">
                  <c:v>378.85156245000002</c:v>
                </c:pt>
                <c:pt idx="854">
                  <c:v>379.06774704999998</c:v>
                </c:pt>
                <c:pt idx="855">
                  <c:v>379.28394612</c:v>
                </c:pt>
                <c:pt idx="856">
                  <c:v>379.50015963999999</c:v>
                </c:pt>
                <c:pt idx="857">
                  <c:v>379.71638762999999</c:v>
                </c:pt>
                <c:pt idx="858">
                  <c:v>379.93263006000001</c:v>
                </c:pt>
                <c:pt idx="859">
                  <c:v>380.14888695000002</c:v>
                </c:pt>
                <c:pt idx="860">
                  <c:v>380.36515828</c:v>
                </c:pt>
                <c:pt idx="861">
                  <c:v>380.58144406000002</c:v>
                </c:pt>
                <c:pt idx="862">
                  <c:v>380.79774427000001</c:v>
                </c:pt>
                <c:pt idx="863">
                  <c:v>381.01405892999998</c:v>
                </c:pt>
                <c:pt idx="864">
                  <c:v>381.23038802000002</c:v>
                </c:pt>
                <c:pt idx="865">
                  <c:v>381.44673153999997</c:v>
                </c:pt>
                <c:pt idx="866">
                  <c:v>381.66308949</c:v>
                </c:pt>
                <c:pt idx="867">
                  <c:v>381.87946185999999</c:v>
                </c:pt>
                <c:pt idx="868">
                  <c:v>382.09584866</c:v>
                </c:pt>
                <c:pt idx="869">
                  <c:v>382.31224988000002</c:v>
                </c:pt>
                <c:pt idx="870">
                  <c:v>382.52866551</c:v>
                </c:pt>
                <c:pt idx="871">
                  <c:v>382.74509554999997</c:v>
                </c:pt>
                <c:pt idx="872">
                  <c:v>382.96154001000002</c:v>
                </c:pt>
                <c:pt idx="873">
                  <c:v>383.17799887000001</c:v>
                </c:pt>
                <c:pt idx="874">
                  <c:v>383.39447214</c:v>
                </c:pt>
                <c:pt idx="875">
                  <c:v>383.61095979999999</c:v>
                </c:pt>
                <c:pt idx="876">
                  <c:v>383.82746186000003</c:v>
                </c:pt>
                <c:pt idx="877">
                  <c:v>384.04397832000001</c:v>
                </c:pt>
                <c:pt idx="878">
                  <c:v>384.26050916999998</c:v>
                </c:pt>
                <c:pt idx="879">
                  <c:v>384.47705439999999</c:v>
                </c:pt>
                <c:pt idx="880">
                  <c:v>384.69361401999998</c:v>
                </c:pt>
                <c:pt idx="881">
                  <c:v>384.91018802000002</c:v>
                </c:pt>
                <c:pt idx="882">
                  <c:v>385.12677639999998</c:v>
                </c:pt>
                <c:pt idx="883">
                  <c:v>385.34337915999998</c:v>
                </c:pt>
                <c:pt idx="884">
                  <c:v>385.55999628000001</c:v>
                </c:pt>
                <c:pt idx="885">
                  <c:v>385.77662778000001</c:v>
                </c:pt>
                <c:pt idx="886">
                  <c:v>385.99327363999998</c:v>
                </c:pt>
                <c:pt idx="887">
                  <c:v>386.20993386999999</c:v>
                </c:pt>
                <c:pt idx="888">
                  <c:v>386.42660846000001</c:v>
                </c:pt>
                <c:pt idx="889">
                  <c:v>386.64329739999999</c:v>
                </c:pt>
                <c:pt idx="890">
                  <c:v>386.86000068999999</c:v>
                </c:pt>
                <c:pt idx="891">
                  <c:v>387.07671834000001</c:v>
                </c:pt>
                <c:pt idx="892">
                  <c:v>387.29345032999998</c:v>
                </c:pt>
                <c:pt idx="893">
                  <c:v>387.51019667000003</c:v>
                </c:pt>
                <c:pt idx="894">
                  <c:v>387.72695735000002</c:v>
                </c:pt>
                <c:pt idx="895">
                  <c:v>387.94373237000002</c:v>
                </c:pt>
                <c:pt idx="896">
                  <c:v>388.16052172000002</c:v>
                </c:pt>
                <c:pt idx="897">
                  <c:v>388.37732540000002</c:v>
                </c:pt>
                <c:pt idx="898">
                  <c:v>388.59414341000002</c:v>
                </c:pt>
                <c:pt idx="899">
                  <c:v>388.81097575000001</c:v>
                </c:pt>
                <c:pt idx="900">
                  <c:v>389.02782241</c:v>
                </c:pt>
                <c:pt idx="901">
                  <c:v>389.24468338999998</c:v>
                </c:pt>
                <c:pt idx="902">
                  <c:v>389.46155868</c:v>
                </c:pt>
                <c:pt idx="903">
                  <c:v>389.67844829000001</c:v>
                </c:pt>
                <c:pt idx="904">
                  <c:v>389.89535221</c:v>
                </c:pt>
                <c:pt idx="905">
                  <c:v>390.11227043000002</c:v>
                </c:pt>
                <c:pt idx="906">
                  <c:v>390.32920295999998</c:v>
                </c:pt>
                <c:pt idx="907">
                  <c:v>390.54614979000002</c:v>
                </c:pt>
                <c:pt idx="908">
                  <c:v>390.76311091999997</c:v>
                </c:pt>
                <c:pt idx="909">
                  <c:v>390.98008634000001</c:v>
                </c:pt>
                <c:pt idx="910">
                  <c:v>391.19707605000002</c:v>
                </c:pt>
                <c:pt idx="911">
                  <c:v>391.41408005</c:v>
                </c:pt>
                <c:pt idx="912">
                  <c:v>391.63109832999999</c:v>
                </c:pt>
                <c:pt idx="913">
                  <c:v>391.8481309</c:v>
                </c:pt>
                <c:pt idx="914">
                  <c:v>392.06517774999998</c:v>
                </c:pt>
                <c:pt idx="915">
                  <c:v>392.28223887000001</c:v>
                </c:pt>
                <c:pt idx="916">
                  <c:v>392.49931426000001</c:v>
                </c:pt>
                <c:pt idx="917">
                  <c:v>392.71640392</c:v>
                </c:pt>
                <c:pt idx="918">
                  <c:v>392.93350785000001</c:v>
                </c:pt>
                <c:pt idx="919">
                  <c:v>393.15062604000002</c:v>
                </c:pt>
                <c:pt idx="920">
                  <c:v>393.36775849999998</c:v>
                </c:pt>
                <c:pt idx="921">
                  <c:v>393.58490519999998</c:v>
                </c:pt>
                <c:pt idx="922">
                  <c:v>393.80206616999999</c:v>
                </c:pt>
                <c:pt idx="923">
                  <c:v>394.01924137999998</c:v>
                </c:pt>
                <c:pt idx="924">
                  <c:v>394.23643084000003</c:v>
                </c:pt>
                <c:pt idx="925">
                  <c:v>394.45363455</c:v>
                </c:pt>
                <c:pt idx="926">
                  <c:v>394.67085249000002</c:v>
                </c:pt>
                <c:pt idx="927">
                  <c:v>394.88808468000002</c:v>
                </c:pt>
                <c:pt idx="928">
                  <c:v>395.1053311</c:v>
                </c:pt>
                <c:pt idx="929">
                  <c:v>395.32259175000002</c:v>
                </c:pt>
                <c:pt idx="930">
                  <c:v>395.53986663000001</c:v>
                </c:pt>
                <c:pt idx="931">
                  <c:v>395.75715573999997</c:v>
                </c:pt>
                <c:pt idx="932">
                  <c:v>395.97445907000002</c:v>
                </c:pt>
                <c:pt idx="933">
                  <c:v>396.19177660999998</c:v>
                </c:pt>
                <c:pt idx="934">
                  <c:v>396.40910838000002</c:v>
                </c:pt>
                <c:pt idx="935">
                  <c:v>396.62645436000003</c:v>
                </c:pt>
                <c:pt idx="936">
                  <c:v>396.84381453999998</c:v>
                </c:pt>
                <c:pt idx="937">
                  <c:v>397.06118894000002</c:v>
                </c:pt>
                <c:pt idx="938">
                  <c:v>397.27857754000001</c:v>
                </c:pt>
                <c:pt idx="939">
                  <c:v>397.49598034000002</c:v>
                </c:pt>
                <c:pt idx="940">
                  <c:v>397.71339733000002</c:v>
                </c:pt>
                <c:pt idx="941">
                  <c:v>397.93082852999999</c:v>
                </c:pt>
                <c:pt idx="942">
                  <c:v>398.14827391</c:v>
                </c:pt>
                <c:pt idx="943">
                  <c:v>398.36573348000002</c:v>
                </c:pt>
                <c:pt idx="944">
                  <c:v>398.58320723999998</c:v>
                </c:pt>
                <c:pt idx="945">
                  <c:v>398.80069517999999</c:v>
                </c:pt>
                <c:pt idx="946">
                  <c:v>399.01819728999999</c:v>
                </c:pt>
                <c:pt idx="947">
                  <c:v>399.23571358999999</c:v>
                </c:pt>
                <c:pt idx="948">
                  <c:v>399.45324405000002</c:v>
                </c:pt>
                <c:pt idx="949">
                  <c:v>399.67078868999999</c:v>
                </c:pt>
                <c:pt idx="950">
                  <c:v>399.88834749</c:v>
                </c:pt>
                <c:pt idx="951">
                  <c:v>400.10592044999999</c:v>
                </c:pt>
                <c:pt idx="952">
                  <c:v>400.32350758000001</c:v>
                </c:pt>
                <c:pt idx="953">
                  <c:v>400.54110886000001</c:v>
                </c:pt>
                <c:pt idx="954">
                  <c:v>400.75872429999998</c:v>
                </c:pt>
                <c:pt idx="955">
                  <c:v>400.97635388999998</c:v>
                </c:pt>
                <c:pt idx="956">
                  <c:v>401.19399762</c:v>
                </c:pt>
                <c:pt idx="957">
                  <c:v>401.41165549999999</c:v>
                </c:pt>
                <c:pt idx="958">
                  <c:v>401.62932752</c:v>
                </c:pt>
                <c:pt idx="959">
                  <c:v>401.84701367999998</c:v>
                </c:pt>
                <c:pt idx="960">
                  <c:v>402.06471398000002</c:v>
                </c:pt>
                <c:pt idx="961">
                  <c:v>402.28242840000001</c:v>
                </c:pt>
                <c:pt idx="962">
                  <c:v>402.50015696000003</c:v>
                </c:pt>
                <c:pt idx="963">
                  <c:v>402.71789963999998</c:v>
                </c:pt>
                <c:pt idx="964">
                  <c:v>402.93565645000001</c:v>
                </c:pt>
                <c:pt idx="965">
                  <c:v>403.15342736999997</c:v>
                </c:pt>
                <c:pt idx="966">
                  <c:v>403.37121241</c:v>
                </c:pt>
                <c:pt idx="967">
                  <c:v>403.58901157000003</c:v>
                </c:pt>
                <c:pt idx="968">
                  <c:v>403.80682482999998</c:v>
                </c:pt>
                <c:pt idx="969">
                  <c:v>404.02465219999999</c:v>
                </c:pt>
                <c:pt idx="970">
                  <c:v>404.24249368</c:v>
                </c:pt>
                <c:pt idx="971">
                  <c:v>404.46034925999999</c:v>
                </c:pt>
                <c:pt idx="972">
                  <c:v>404.67821893000001</c:v>
                </c:pt>
                <c:pt idx="973">
                  <c:v>404.89610269999997</c:v>
                </c:pt>
                <c:pt idx="974">
                  <c:v>405.11400056000002</c:v>
                </c:pt>
                <c:pt idx="975">
                  <c:v>405.33191251</c:v>
                </c:pt>
                <c:pt idx="976">
                  <c:v>405.54983855</c:v>
                </c:pt>
                <c:pt idx="977">
                  <c:v>405.76777865999998</c:v>
                </c:pt>
                <c:pt idx="978">
                  <c:v>405.98573285999998</c:v>
                </c:pt>
                <c:pt idx="979">
                  <c:v>406.20370113000001</c:v>
                </c:pt>
                <c:pt idx="980">
                  <c:v>406.42168348000001</c:v>
                </c:pt>
                <c:pt idx="981">
                  <c:v>406.63967989000002</c:v>
                </c:pt>
                <c:pt idx="982">
                  <c:v>406.85769037</c:v>
                </c:pt>
                <c:pt idx="983">
                  <c:v>407.07571492</c:v>
                </c:pt>
                <c:pt idx="984">
                  <c:v>407.29375352</c:v>
                </c:pt>
                <c:pt idx="985">
                  <c:v>407.51180619000002</c:v>
                </c:pt>
                <c:pt idx="986">
                  <c:v>407.72987289999998</c:v>
                </c:pt>
                <c:pt idx="987">
                  <c:v>407.94795367</c:v>
                </c:pt>
                <c:pt idx="988">
                  <c:v>408.16604848999998</c:v>
                </c:pt>
                <c:pt idx="989">
                  <c:v>408.38415735000001</c:v>
                </c:pt>
                <c:pt idx="990">
                  <c:v>408.60228024999998</c:v>
                </c:pt>
                <c:pt idx="991">
                  <c:v>408.82041719</c:v>
                </c:pt>
                <c:pt idx="992">
                  <c:v>409.03856817000002</c:v>
                </c:pt>
                <c:pt idx="993">
                  <c:v>409.25673318000003</c:v>
                </c:pt>
                <c:pt idx="994">
                  <c:v>409.47491222000002</c:v>
                </c:pt>
                <c:pt idx="995">
                  <c:v>409.69310528</c:v>
                </c:pt>
                <c:pt idx="996">
                  <c:v>409.91131237000002</c:v>
                </c:pt>
                <c:pt idx="997">
                  <c:v>410.12953347000001</c:v>
                </c:pt>
                <c:pt idx="998">
                  <c:v>410.34776859999999</c:v>
                </c:pt>
                <c:pt idx="999">
                  <c:v>410.56601774000001</c:v>
                </c:pt>
                <c:pt idx="1000">
                  <c:v>410.78428087999998</c:v>
                </c:pt>
                <c:pt idx="1001">
                  <c:v>411.00255804</c:v>
                </c:pt>
                <c:pt idx="1002">
                  <c:v>411.22084919999998</c:v>
                </c:pt>
                <c:pt idx="1003">
                  <c:v>411.43915435999997</c:v>
                </c:pt>
                <c:pt idx="1004">
                  <c:v>411.65747352</c:v>
                </c:pt>
                <c:pt idx="1005">
                  <c:v>411.87580666999997</c:v>
                </c:pt>
                <c:pt idx="1006">
                  <c:v>412.09415381999997</c:v>
                </c:pt>
                <c:pt idx="1007">
                  <c:v>412.31251494999998</c:v>
                </c:pt>
                <c:pt idx="1008">
                  <c:v>412.53089007</c:v>
                </c:pt>
                <c:pt idx="1009">
                  <c:v>412.74927917000002</c:v>
                </c:pt>
                <c:pt idx="1010">
                  <c:v>412.96768226</c:v>
                </c:pt>
                <c:pt idx="1011">
                  <c:v>413.18609930999997</c:v>
                </c:pt>
                <c:pt idx="1012">
                  <c:v>413.40453035000002</c:v>
                </c:pt>
                <c:pt idx="1013">
                  <c:v>413.62297534999999</c:v>
                </c:pt>
                <c:pt idx="1014">
                  <c:v>413.84143431000001</c:v>
                </c:pt>
                <c:pt idx="1015">
                  <c:v>414.05990724999998</c:v>
                </c:pt>
                <c:pt idx="1016">
                  <c:v>414.27839413999999</c:v>
                </c:pt>
                <c:pt idx="1017">
                  <c:v>414.49689498999999</c:v>
                </c:pt>
                <c:pt idx="1018">
                  <c:v>414.71540979000002</c:v>
                </c:pt>
                <c:pt idx="1019">
                  <c:v>414.93393854999999</c:v>
                </c:pt>
                <c:pt idx="1020">
                  <c:v>415.15248124999999</c:v>
                </c:pt>
                <c:pt idx="1021">
                  <c:v>415.37103789999998</c:v>
                </c:pt>
                <c:pt idx="1022">
                  <c:v>415.58960848999999</c:v>
                </c:pt>
                <c:pt idx="1023">
                  <c:v>415.80819301999998</c:v>
                </c:pt>
                <c:pt idx="1024">
                  <c:v>416.02679148999999</c:v>
                </c:pt>
                <c:pt idx="1025">
                  <c:v>416.24540388000003</c:v>
                </c:pt>
                <c:pt idx="1026">
                  <c:v>416.46403020999998</c:v>
                </c:pt>
                <c:pt idx="1027">
                  <c:v>416.68267046</c:v>
                </c:pt>
                <c:pt idx="1028">
                  <c:v>416.90132463999998</c:v>
                </c:pt>
                <c:pt idx="1029">
                  <c:v>417.11999273999999</c:v>
                </c:pt>
                <c:pt idx="1030">
                  <c:v>417.33867475</c:v>
                </c:pt>
                <c:pt idx="1031">
                  <c:v>417.55737068000002</c:v>
                </c:pt>
                <c:pt idx="1032">
                  <c:v>417.77608051999999</c:v>
                </c:pt>
                <c:pt idx="1033">
                  <c:v>417.99480426000002</c:v>
                </c:pt>
                <c:pt idx="1034">
                  <c:v>418.21354191</c:v>
                </c:pt>
                <c:pt idx="1035">
                  <c:v>418.43229345999998</c:v>
                </c:pt>
                <c:pt idx="1036">
                  <c:v>418.65105891000002</c:v>
                </c:pt>
                <c:pt idx="1037">
                  <c:v>418.86983825999999</c:v>
                </c:pt>
                <c:pt idx="1038">
                  <c:v>419.08863150000002</c:v>
                </c:pt>
                <c:pt idx="1039">
                  <c:v>419.30743862000003</c:v>
                </c:pt>
                <c:pt idx="1040">
                  <c:v>419.52625963000003</c:v>
                </c:pt>
                <c:pt idx="1041">
                  <c:v>419.74509453000002</c:v>
                </c:pt>
                <c:pt idx="1042">
                  <c:v>419.96394329999998</c:v>
                </c:pt>
                <c:pt idx="1043">
                  <c:v>420.18280594999999</c:v>
                </c:pt>
                <c:pt idx="1044">
                  <c:v>420.40168247999998</c:v>
                </c:pt>
                <c:pt idx="1045">
                  <c:v>420.62057286999999</c:v>
                </c:pt>
                <c:pt idx="1046">
                  <c:v>420.83947712999998</c:v>
                </c:pt>
                <c:pt idx="1047">
                  <c:v>421.05839526</c:v>
                </c:pt>
                <c:pt idx="1048">
                  <c:v>421.27732723999998</c:v>
                </c:pt>
                <c:pt idx="1049">
                  <c:v>421.49627307999998</c:v>
                </c:pt>
                <c:pt idx="1050">
                  <c:v>421.71523278000001</c:v>
                </c:pt>
                <c:pt idx="1051">
                  <c:v>421.93420632999999</c:v>
                </c:pt>
                <c:pt idx="1052">
                  <c:v>422.15319373</c:v>
                </c:pt>
                <c:pt idx="1053">
                  <c:v>422.37219497000001</c:v>
                </c:pt>
                <c:pt idx="1054">
                  <c:v>422.59121005999998</c:v>
                </c:pt>
                <c:pt idx="1055">
                  <c:v>422.81023898000001</c:v>
                </c:pt>
                <c:pt idx="1056">
                  <c:v>423.02928173999999</c:v>
                </c:pt>
                <c:pt idx="1057">
                  <c:v>423.24833833999998</c:v>
                </c:pt>
                <c:pt idx="1058">
                  <c:v>423.46740876000001</c:v>
                </c:pt>
                <c:pt idx="1059">
                  <c:v>423.68649300999999</c:v>
                </c:pt>
                <c:pt idx="1060">
                  <c:v>423.90559108000002</c:v>
                </c:pt>
                <c:pt idx="1061">
                  <c:v>424.12470296999999</c:v>
                </c:pt>
                <c:pt idx="1062">
                  <c:v>424.34382868</c:v>
                </c:pt>
                <c:pt idx="1063">
                  <c:v>424.56296821000001</c:v>
                </c:pt>
                <c:pt idx="1064">
                  <c:v>424.78212153999999</c:v>
                </c:pt>
                <c:pt idx="1065">
                  <c:v>425.00128868000002</c:v>
                </c:pt>
                <c:pt idx="1066">
                  <c:v>425.22046963000003</c:v>
                </c:pt>
                <c:pt idx="1067">
                  <c:v>425.43966438000001</c:v>
                </c:pt>
                <c:pt idx="1068">
                  <c:v>425.65887292999997</c:v>
                </c:pt>
                <c:pt idx="1069">
                  <c:v>425.87809527000002</c:v>
                </c:pt>
                <c:pt idx="1070">
                  <c:v>426.09733140999998</c:v>
                </c:pt>
                <c:pt idx="1071">
                  <c:v>426.31658133000002</c:v>
                </c:pt>
                <c:pt idx="1072">
                  <c:v>426.53584504000003</c:v>
                </c:pt>
                <c:pt idx="1073">
                  <c:v>426.75512252999999</c:v>
                </c:pt>
                <c:pt idx="1074">
                  <c:v>426.97441380999999</c:v>
                </c:pt>
                <c:pt idx="1075">
                  <c:v>427.19371885999999</c:v>
                </c:pt>
                <c:pt idx="1076">
                  <c:v>427.41303768</c:v>
                </c:pt>
                <c:pt idx="1077">
                  <c:v>427.63237027000002</c:v>
                </c:pt>
                <c:pt idx="1078">
                  <c:v>427.85171663</c:v>
                </c:pt>
                <c:pt idx="1079">
                  <c:v>428.07107675999998</c:v>
                </c:pt>
                <c:pt idx="1080">
                  <c:v>428.29045064000002</c:v>
                </c:pt>
                <c:pt idx="1081">
                  <c:v>428.50983829</c:v>
                </c:pt>
                <c:pt idx="1082">
                  <c:v>428.72923968999999</c:v>
                </c:pt>
                <c:pt idx="1083">
                  <c:v>428.94865484000002</c:v>
                </c:pt>
                <c:pt idx="1084">
                  <c:v>429.16808373999999</c:v>
                </c:pt>
                <c:pt idx="1085">
                  <c:v>429.38752638</c:v>
                </c:pt>
                <c:pt idx="1086">
                  <c:v>429.60698277</c:v>
                </c:pt>
                <c:pt idx="1087">
                  <c:v>429.82645288999998</c:v>
                </c:pt>
                <c:pt idx="1088">
                  <c:v>430.04593675000001</c:v>
                </c:pt>
                <c:pt idx="1089">
                  <c:v>430.26543435000002</c:v>
                </c:pt>
                <c:pt idx="1090">
                  <c:v>430.48494567</c:v>
                </c:pt>
                <c:pt idx="1091">
                  <c:v>430.70447073000003</c:v>
                </c:pt>
                <c:pt idx="1092">
                  <c:v>430.92400950000001</c:v>
                </c:pt>
                <c:pt idx="1093">
                  <c:v>431.14356199999997</c:v>
                </c:pt>
                <c:pt idx="1094">
                  <c:v>431.36312821000001</c:v>
                </c:pt>
                <c:pt idx="1095">
                  <c:v>431.58270814000002</c:v>
                </c:pt>
                <c:pt idx="1096">
                  <c:v>431.80230177999999</c:v>
                </c:pt>
                <c:pt idx="1097">
                  <c:v>432.02190911999998</c:v>
                </c:pt>
                <c:pt idx="1098">
                  <c:v>432.24153016999998</c:v>
                </c:pt>
                <c:pt idx="1099">
                  <c:v>432.46116493</c:v>
                </c:pt>
                <c:pt idx="1100">
                  <c:v>432.68081338000002</c:v>
                </c:pt>
                <c:pt idx="1101">
                  <c:v>432.90047552999999</c:v>
                </c:pt>
                <c:pt idx="1102">
                  <c:v>433.12015136999997</c:v>
                </c:pt>
                <c:pt idx="1103">
                  <c:v>433.33984090000001</c:v>
                </c:pt>
                <c:pt idx="1104">
                  <c:v>433.55954410999999</c:v>
                </c:pt>
                <c:pt idx="1105">
                  <c:v>433.77926101000003</c:v>
                </c:pt>
                <c:pt idx="1106">
                  <c:v>433.99899159</c:v>
                </c:pt>
                <c:pt idx="1107">
                  <c:v>434.21873584000002</c:v>
                </c:pt>
                <c:pt idx="1108">
                  <c:v>434.43849376999998</c:v>
                </c:pt>
                <c:pt idx="1109">
                  <c:v>434.65826536999998</c:v>
                </c:pt>
                <c:pt idx="1110">
                  <c:v>434.87805064000003</c:v>
                </c:pt>
                <c:pt idx="1111">
                  <c:v>435.09784956999999</c:v>
                </c:pt>
                <c:pt idx="1112">
                  <c:v>435.31766216</c:v>
                </c:pt>
                <c:pt idx="1113">
                  <c:v>435.53748840999998</c:v>
                </c:pt>
                <c:pt idx="1114">
                  <c:v>435.75732832</c:v>
                </c:pt>
                <c:pt idx="1115">
                  <c:v>435.97718187999999</c:v>
                </c:pt>
                <c:pt idx="1116">
                  <c:v>436.19704908</c:v>
                </c:pt>
                <c:pt idx="1117">
                  <c:v>436.41692993999999</c:v>
                </c:pt>
                <c:pt idx="1118">
                  <c:v>436.63682442999999</c:v>
                </c:pt>
                <c:pt idx="1119">
                  <c:v>436.85673257000002</c:v>
                </c:pt>
                <c:pt idx="1120">
                  <c:v>437.07665434</c:v>
                </c:pt>
                <c:pt idx="1121">
                  <c:v>437.29658974</c:v>
                </c:pt>
                <c:pt idx="1122">
                  <c:v>437.51653877000001</c:v>
                </c:pt>
                <c:pt idx="1123">
                  <c:v>437.73650142999998</c:v>
                </c:pt>
                <c:pt idx="1124">
                  <c:v>437.95647772000001</c:v>
                </c:pt>
                <c:pt idx="1125">
                  <c:v>438.17646761999998</c:v>
                </c:pt>
                <c:pt idx="1126">
                  <c:v>438.39647115000002</c:v>
                </c:pt>
                <c:pt idx="1127">
                  <c:v>438.61648828</c:v>
                </c:pt>
                <c:pt idx="1128">
                  <c:v>438.83651902999998</c:v>
                </c:pt>
                <c:pt idx="1129">
                  <c:v>439.05656339000001</c:v>
                </c:pt>
                <c:pt idx="1130">
                  <c:v>439.27662135000003</c:v>
                </c:pt>
                <c:pt idx="1131">
                  <c:v>439.49669291999999</c:v>
                </c:pt>
                <c:pt idx="1132">
                  <c:v>439.71677807999998</c:v>
                </c:pt>
                <c:pt idx="1133">
                  <c:v>439.93687684000002</c:v>
                </c:pt>
                <c:pt idx="1134">
                  <c:v>440.15698918999999</c:v>
                </c:pt>
                <c:pt idx="1135">
                  <c:v>440.37711512999999</c:v>
                </c:pt>
                <c:pt idx="1136">
                  <c:v>440.59725465999998</c:v>
                </c:pt>
                <c:pt idx="1137">
                  <c:v>440.81740776999999</c:v>
                </c:pt>
                <c:pt idx="1138">
                  <c:v>441.03757445999997</c:v>
                </c:pt>
                <c:pt idx="1139">
                  <c:v>441.25775472999999</c:v>
                </c:pt>
                <c:pt idx="1140">
                  <c:v>441.47794857000002</c:v>
                </c:pt>
                <c:pt idx="1141">
                  <c:v>441.69815598000002</c:v>
                </c:pt>
                <c:pt idx="1142">
                  <c:v>441.91837695999999</c:v>
                </c:pt>
                <c:pt idx="1143">
                  <c:v>442.13861150999998</c:v>
                </c:pt>
                <c:pt idx="1144">
                  <c:v>442.35885961000002</c:v>
                </c:pt>
                <c:pt idx="1145">
                  <c:v>442.57912127999998</c:v>
                </c:pt>
                <c:pt idx="1146">
                  <c:v>442.7993965</c:v>
                </c:pt>
                <c:pt idx="1147">
                  <c:v>443.01968527000002</c:v>
                </c:pt>
                <c:pt idx="1148">
                  <c:v>443.23998759</c:v>
                </c:pt>
                <c:pt idx="1149">
                  <c:v>443.46030345999998</c:v>
                </c:pt>
                <c:pt idx="1150">
                  <c:v>443.68063287000001</c:v>
                </c:pt>
                <c:pt idx="1151">
                  <c:v>443.90097581999999</c:v>
                </c:pt>
                <c:pt idx="1152">
                  <c:v>444.12133230000001</c:v>
                </c:pt>
                <c:pt idx="1153">
                  <c:v>444.34170232000002</c:v>
                </c:pt>
                <c:pt idx="1154">
                  <c:v>444.56208586999998</c:v>
                </c:pt>
                <c:pt idx="1155">
                  <c:v>444.78248294999997</c:v>
                </c:pt>
                <c:pt idx="1156">
                  <c:v>445.00289355000001</c:v>
                </c:pt>
                <c:pt idx="1157">
                  <c:v>445.22331766999997</c:v>
                </c:pt>
                <c:pt idx="1158">
                  <c:v>445.44375530999997</c:v>
                </c:pt>
                <c:pt idx="1159">
                  <c:v>445.66420646</c:v>
                </c:pt>
                <c:pt idx="1160">
                  <c:v>445.88467113000002</c:v>
                </c:pt>
                <c:pt idx="1161">
                  <c:v>446.10514929999999</c:v>
                </c:pt>
                <c:pt idx="1162">
                  <c:v>446.32564098</c:v>
                </c:pt>
                <c:pt idx="1163">
                  <c:v>446.54614615999998</c:v>
                </c:pt>
                <c:pt idx="1164">
                  <c:v>446.76666483999998</c:v>
                </c:pt>
                <c:pt idx="1165">
                  <c:v>446.98719702</c:v>
                </c:pt>
                <c:pt idx="1166">
                  <c:v>447.20774268999998</c:v>
                </c:pt>
                <c:pt idx="1167">
                  <c:v>447.42830185000003</c:v>
                </c:pt>
                <c:pt idx="1168">
                  <c:v>447.64887449000003</c:v>
                </c:pt>
                <c:pt idx="1169">
                  <c:v>447.86946061999998</c:v>
                </c:pt>
                <c:pt idx="1170">
                  <c:v>448.09006023000001</c:v>
                </c:pt>
                <c:pt idx="1171">
                  <c:v>448.31067331999998</c:v>
                </c:pt>
                <c:pt idx="1172">
                  <c:v>448.53129988000001</c:v>
                </c:pt>
                <c:pt idx="1173">
                  <c:v>448.75193990999998</c:v>
                </c:pt>
                <c:pt idx="1174">
                  <c:v>448.97259341</c:v>
                </c:pt>
                <c:pt idx="1175">
                  <c:v>449.19326038000003</c:v>
                </c:pt>
                <c:pt idx="1176">
                  <c:v>449.41394079999998</c:v>
                </c:pt>
                <c:pt idx="1177">
                  <c:v>449.63463468999998</c:v>
                </c:pt>
                <c:pt idx="1178">
                  <c:v>449.85534202999997</c:v>
                </c:pt>
                <c:pt idx="1179">
                  <c:v>450.07606282</c:v>
                </c:pt>
                <c:pt idx="1180">
                  <c:v>450.29679707000003</c:v>
                </c:pt>
                <c:pt idx="1181">
                  <c:v>450.51754475000001</c:v>
                </c:pt>
                <c:pt idx="1182">
                  <c:v>450.73830587999998</c:v>
                </c:pt>
                <c:pt idx="1183">
                  <c:v>450.95908046</c:v>
                </c:pt>
                <c:pt idx="1184">
                  <c:v>451.17986846000002</c:v>
                </c:pt>
                <c:pt idx="1185">
                  <c:v>451.40066990000003</c:v>
                </c:pt>
                <c:pt idx="1186">
                  <c:v>451.62148478</c:v>
                </c:pt>
                <c:pt idx="1187">
                  <c:v>451.84231308</c:v>
                </c:pt>
                <c:pt idx="1188">
                  <c:v>452.06315480000001</c:v>
                </c:pt>
                <c:pt idx="1189">
                  <c:v>452.28400993999998</c:v>
                </c:pt>
                <c:pt idx="1190">
                  <c:v>452.50487851000003</c:v>
                </c:pt>
                <c:pt idx="1191">
                  <c:v>452.72576048000002</c:v>
                </c:pt>
                <c:pt idx="1192">
                  <c:v>452.94665586999997</c:v>
                </c:pt>
                <c:pt idx="1193">
                  <c:v>453.16756466999999</c:v>
                </c:pt>
                <c:pt idx="1194">
                  <c:v>453.38848687000001</c:v>
                </c:pt>
                <c:pt idx="1195">
                  <c:v>453.60942247999998</c:v>
                </c:pt>
                <c:pt idx="1196">
                  <c:v>453.83037148</c:v>
                </c:pt>
                <c:pt idx="1197">
                  <c:v>454.05133389000002</c:v>
                </c:pt>
                <c:pt idx="1198">
                  <c:v>454.27230967999998</c:v>
                </c:pt>
                <c:pt idx="1199">
                  <c:v>454.49329885999998</c:v>
                </c:pt>
                <c:pt idx="1200">
                  <c:v>454.71430143999999</c:v>
                </c:pt>
                <c:pt idx="1201">
                  <c:v>454.93531739000002</c:v>
                </c:pt>
                <c:pt idx="1202">
                  <c:v>455.15634673</c:v>
                </c:pt>
                <c:pt idx="1203">
                  <c:v>455.37738944</c:v>
                </c:pt>
                <c:pt idx="1204">
                  <c:v>455.59844552999999</c:v>
                </c:pt>
                <c:pt idx="1205">
                  <c:v>455.81951498000001</c:v>
                </c:pt>
                <c:pt idx="1206">
                  <c:v>456.04059781000001</c:v>
                </c:pt>
                <c:pt idx="1207">
                  <c:v>456.26169399999998</c:v>
                </c:pt>
                <c:pt idx="1208">
                  <c:v>456.48280355999998</c:v>
                </c:pt>
                <c:pt idx="1209">
                  <c:v>456.70392647</c:v>
                </c:pt>
                <c:pt idx="1210">
                  <c:v>456.92506273999999</c:v>
                </c:pt>
                <c:pt idx="1211">
                  <c:v>457.14621235999999</c:v>
                </c:pt>
                <c:pt idx="1212">
                  <c:v>457.36737533000002</c:v>
                </c:pt>
                <c:pt idx="1213">
                  <c:v>457.58855163999999</c:v>
                </c:pt>
                <c:pt idx="1214">
                  <c:v>457.80974129999998</c:v>
                </c:pt>
                <c:pt idx="1215">
                  <c:v>458.03094429999999</c:v>
                </c:pt>
                <c:pt idx="1216">
                  <c:v>458.25216064</c:v>
                </c:pt>
                <c:pt idx="1217">
                  <c:v>458.47339031000001</c:v>
                </c:pt>
                <c:pt idx="1218">
                  <c:v>458.69463330999997</c:v>
                </c:pt>
                <c:pt idx="1219">
                  <c:v>458.91588963999999</c:v>
                </c:pt>
                <c:pt idx="1220">
                  <c:v>459.13715929</c:v>
                </c:pt>
                <c:pt idx="1221">
                  <c:v>459.35844226</c:v>
                </c:pt>
                <c:pt idx="1222">
                  <c:v>459.57973856000001</c:v>
                </c:pt>
                <c:pt idx="1223">
                  <c:v>459.80104815999999</c:v>
                </c:pt>
                <c:pt idx="1224">
                  <c:v>460.02237108000003</c:v>
                </c:pt>
                <c:pt idx="1225">
                  <c:v>460.24370730999999</c:v>
                </c:pt>
                <c:pt idx="1226">
                  <c:v>460.46505685</c:v>
                </c:pt>
                <c:pt idx="1227">
                  <c:v>460.68641967999997</c:v>
                </c:pt>
                <c:pt idx="1228">
                  <c:v>460.90779581999999</c:v>
                </c:pt>
                <c:pt idx="1229">
                  <c:v>461.12918524999998</c:v>
                </c:pt>
                <c:pt idx="1230">
                  <c:v>461.35058798</c:v>
                </c:pt>
                <c:pt idx="1231">
                  <c:v>461.57200398999998</c:v>
                </c:pt>
                <c:pt idx="1232">
                  <c:v>461.7934333</c:v>
                </c:pt>
                <c:pt idx="1233">
                  <c:v>462.01487587999998</c:v>
                </c:pt>
                <c:pt idx="1234">
                  <c:v>462.23633174999998</c:v>
                </c:pt>
                <c:pt idx="1235">
                  <c:v>462.4578009</c:v>
                </c:pt>
                <c:pt idx="1236">
                  <c:v>462.67928332000002</c:v>
                </c:pt>
                <c:pt idx="1237">
                  <c:v>462.90077901000001</c:v>
                </c:pt>
                <c:pt idx="1238">
                  <c:v>463.12228797</c:v>
                </c:pt>
                <c:pt idx="1239">
                  <c:v>463.34381019</c:v>
                </c:pt>
                <c:pt idx="1240">
                  <c:v>463.56534568000001</c:v>
                </c:pt>
                <c:pt idx="1241">
                  <c:v>463.78689443000002</c:v>
                </c:pt>
                <c:pt idx="1242">
                  <c:v>464.00845643000002</c:v>
                </c:pt>
                <c:pt idx="1243">
                  <c:v>464.23003168000002</c:v>
                </c:pt>
                <c:pt idx="1244">
                  <c:v>464.45162019000003</c:v>
                </c:pt>
                <c:pt idx="1245">
                  <c:v>464.67322194000002</c:v>
                </c:pt>
                <c:pt idx="1246">
                  <c:v>464.89483693</c:v>
                </c:pt>
                <c:pt idx="1247">
                  <c:v>465.11646517000003</c:v>
                </c:pt>
                <c:pt idx="1248">
                  <c:v>465.33810663999998</c:v>
                </c:pt>
                <c:pt idx="1249">
                  <c:v>465.55976134000002</c:v>
                </c:pt>
                <c:pt idx="1250">
                  <c:v>465.78142928</c:v>
                </c:pt>
                <c:pt idx="1251">
                  <c:v>466.00311044</c:v>
                </c:pt>
                <c:pt idx="1252">
                  <c:v>466.22480482999998</c:v>
                </c:pt>
                <c:pt idx="1253">
                  <c:v>466.44651243999999</c:v>
                </c:pt>
                <c:pt idx="1254">
                  <c:v>466.66823326999997</c:v>
                </c:pt>
                <c:pt idx="1255">
                  <c:v>466.88996731999998</c:v>
                </c:pt>
                <c:pt idx="1256">
                  <c:v>467.11171457</c:v>
                </c:pt>
                <c:pt idx="1257">
                  <c:v>467.33347504</c:v>
                </c:pt>
                <c:pt idx="1258">
                  <c:v>467.55524871</c:v>
                </c:pt>
                <c:pt idx="1259">
                  <c:v>467.77703559000003</c:v>
                </c:pt>
                <c:pt idx="1260">
                  <c:v>467.99883566</c:v>
                </c:pt>
                <c:pt idx="1261">
                  <c:v>468.22064892999998</c:v>
                </c:pt>
                <c:pt idx="1262">
                  <c:v>468.44247539000003</c:v>
                </c:pt>
                <c:pt idx="1263">
                  <c:v>468.66431505000003</c:v>
                </c:pt>
                <c:pt idx="1264">
                  <c:v>468.88616789000002</c:v>
                </c:pt>
                <c:pt idx="1265">
                  <c:v>469.10803392000003</c:v>
                </c:pt>
                <c:pt idx="1266">
                  <c:v>469.32991312000001</c:v>
                </c:pt>
                <c:pt idx="1267">
                  <c:v>469.55180551000001</c:v>
                </c:pt>
                <c:pt idx="1268">
                  <c:v>469.77371106999999</c:v>
                </c:pt>
                <c:pt idx="1269">
                  <c:v>469.99562980000002</c:v>
                </c:pt>
                <c:pt idx="1270">
                  <c:v>470.21756169999998</c:v>
                </c:pt>
                <c:pt idx="1271">
                  <c:v>470.43950675999997</c:v>
                </c:pt>
                <c:pt idx="1272">
                  <c:v>470.66146499000001</c:v>
                </c:pt>
                <c:pt idx="1273">
                  <c:v>470.88343637999998</c:v>
                </c:pt>
                <c:pt idx="1274">
                  <c:v>471.10542091999997</c:v>
                </c:pt>
                <c:pt idx="1275">
                  <c:v>471.32741862</c:v>
                </c:pt>
                <c:pt idx="1276">
                  <c:v>471.54942946</c:v>
                </c:pt>
                <c:pt idx="1277">
                  <c:v>471.77145345000002</c:v>
                </c:pt>
                <c:pt idx="1278">
                  <c:v>471.99349059000002</c:v>
                </c:pt>
                <c:pt idx="1279">
                  <c:v>472.21554086999998</c:v>
                </c:pt>
                <c:pt idx="1280">
                  <c:v>472.43760428000002</c:v>
                </c:pt>
                <c:pt idx="1281">
                  <c:v>472.65968083000001</c:v>
                </c:pt>
                <c:pt idx="1282">
                  <c:v>472.88177051000002</c:v>
                </c:pt>
                <c:pt idx="1283">
                  <c:v>473.10387330999998</c:v>
                </c:pt>
                <c:pt idx="1284">
                  <c:v>473.32598924000001</c:v>
                </c:pt>
                <c:pt idx="1285">
                  <c:v>473.5481183</c:v>
                </c:pt>
                <c:pt idx="1286">
                  <c:v>473.77026046999998</c:v>
                </c:pt>
                <c:pt idx="1287">
                  <c:v>473.99241575999997</c:v>
                </c:pt>
                <c:pt idx="1288">
                  <c:v>474.21458416000002</c:v>
                </c:pt>
                <c:pt idx="1289">
                  <c:v>474.43676567</c:v>
                </c:pt>
                <c:pt idx="1290">
                  <c:v>474.65896027999997</c:v>
                </c:pt>
                <c:pt idx="1291">
                  <c:v>474.881168</c:v>
                </c:pt>
                <c:pt idx="1292">
                  <c:v>475.10338882000002</c:v>
                </c:pt>
                <c:pt idx="1293">
                  <c:v>475.32562273999997</c:v>
                </c:pt>
                <c:pt idx="1294">
                  <c:v>475.54786975000002</c:v>
                </c:pt>
                <c:pt idx="1295">
                  <c:v>475.77012983999998</c:v>
                </c:pt>
                <c:pt idx="1296">
                  <c:v>475.99240302999999</c:v>
                </c:pt>
                <c:pt idx="1297">
                  <c:v>476.21468929999997</c:v>
                </c:pt>
                <c:pt idx="1298">
                  <c:v>476.43698866</c:v>
                </c:pt>
                <c:pt idx="1299">
                  <c:v>476.65930108999999</c:v>
                </c:pt>
                <c:pt idx="1300">
                  <c:v>476.88162659</c:v>
                </c:pt>
                <c:pt idx="1301">
                  <c:v>477.10396516999998</c:v>
                </c:pt>
                <c:pt idx="1302">
                  <c:v>477.32631681999999</c:v>
                </c:pt>
                <c:pt idx="1303">
                  <c:v>477.54868153000001</c:v>
                </c:pt>
                <c:pt idx="1304">
                  <c:v>477.77105929999999</c:v>
                </c:pt>
                <c:pt idx="1305">
                  <c:v>477.99345013999999</c:v>
                </c:pt>
                <c:pt idx="1306">
                  <c:v>478.21585403</c:v>
                </c:pt>
                <c:pt idx="1307">
                  <c:v>478.43827097000002</c:v>
                </c:pt>
                <c:pt idx="1308">
                  <c:v>478.66070095999999</c:v>
                </c:pt>
                <c:pt idx="1309">
                  <c:v>478.88314400000002</c:v>
                </c:pt>
                <c:pt idx="1310">
                  <c:v>479.10560009</c:v>
                </c:pt>
                <c:pt idx="1311">
                  <c:v>479.32806921000002</c:v>
                </c:pt>
                <c:pt idx="1312">
                  <c:v>479.55055138</c:v>
                </c:pt>
                <c:pt idx="1313">
                  <c:v>479.77304657000002</c:v>
                </c:pt>
                <c:pt idx="1314">
                  <c:v>479.99555479999998</c:v>
                </c:pt>
                <c:pt idx="1315">
                  <c:v>480.21807605999999</c:v>
                </c:pt>
                <c:pt idx="1316">
                  <c:v>480.44061033999998</c:v>
                </c:pt>
                <c:pt idx="1317">
                  <c:v>480.66315764000001</c:v>
                </c:pt>
                <c:pt idx="1318">
                  <c:v>480.88571796000002</c:v>
                </c:pt>
                <c:pt idx="1319">
                  <c:v>481.10829130000002</c:v>
                </c:pt>
                <c:pt idx="1320">
                  <c:v>481.33087764999999</c:v>
                </c:pt>
                <c:pt idx="1321">
                  <c:v>481.55347700999999</c:v>
                </c:pt>
                <c:pt idx="1322">
                  <c:v>481.77608937999997</c:v>
                </c:pt>
                <c:pt idx="1323">
                  <c:v>481.99871474999998</c:v>
                </c:pt>
                <c:pt idx="1324">
                  <c:v>482.22135312</c:v>
                </c:pt>
                <c:pt idx="1325">
                  <c:v>482.44400447999999</c:v>
                </c:pt>
                <c:pt idx="1326">
                  <c:v>482.66666885000001</c:v>
                </c:pt>
                <c:pt idx="1327">
                  <c:v>482.88934619999998</c:v>
                </c:pt>
                <c:pt idx="1328">
                  <c:v>483.11203654000002</c:v>
                </c:pt>
                <c:pt idx="1329">
                  <c:v>483.33473986000001</c:v>
                </c:pt>
                <c:pt idx="1330">
                  <c:v>483.55745616000002</c:v>
                </c:pt>
                <c:pt idx="1331">
                  <c:v>483.78018544999998</c:v>
                </c:pt>
                <c:pt idx="1332">
                  <c:v>484.00292770999999</c:v>
                </c:pt>
                <c:pt idx="1333">
                  <c:v>484.22568294000001</c:v>
                </c:pt>
                <c:pt idx="1334">
                  <c:v>484.44845113999997</c:v>
                </c:pt>
                <c:pt idx="1335">
                  <c:v>484.67123229999999</c:v>
                </c:pt>
                <c:pt idx="1336">
                  <c:v>484.89402643</c:v>
                </c:pt>
                <c:pt idx="1337">
                  <c:v>485.11683352</c:v>
                </c:pt>
                <c:pt idx="1338">
                  <c:v>485.33965355999999</c:v>
                </c:pt>
                <c:pt idx="1339">
                  <c:v>485.56248656000002</c:v>
                </c:pt>
                <c:pt idx="1340">
                  <c:v>485.78533250999999</c:v>
                </c:pt>
                <c:pt idx="1341">
                  <c:v>486.00819139999999</c:v>
                </c:pt>
                <c:pt idx="1342">
                  <c:v>486.23106324000003</c:v>
                </c:pt>
                <c:pt idx="1343">
                  <c:v>486.45394801999998</c:v>
                </c:pt>
                <c:pt idx="1344">
                  <c:v>486.67684573999998</c:v>
                </c:pt>
                <c:pt idx="1345">
                  <c:v>486.89975638999999</c:v>
                </c:pt>
                <c:pt idx="1346">
                  <c:v>487.12267997999999</c:v>
                </c:pt>
                <c:pt idx="1347">
                  <c:v>487.34561649</c:v>
                </c:pt>
                <c:pt idx="1348">
                  <c:v>487.56856592999998</c:v>
                </c:pt>
                <c:pt idx="1349">
                  <c:v>487.79152828999997</c:v>
                </c:pt>
                <c:pt idx="1350">
                  <c:v>488.01450356999999</c:v>
                </c:pt>
                <c:pt idx="1351">
                  <c:v>488.23749176000001</c:v>
                </c:pt>
                <c:pt idx="1352">
                  <c:v>488.46049287</c:v>
                </c:pt>
                <c:pt idx="1353">
                  <c:v>488.68350687999998</c:v>
                </c:pt>
                <c:pt idx="1354">
                  <c:v>488.90653380999998</c:v>
                </c:pt>
                <c:pt idx="1355">
                  <c:v>489.12957363999999</c:v>
                </c:pt>
                <c:pt idx="1356">
                  <c:v>489.35262635999999</c:v>
                </c:pt>
                <c:pt idx="1357">
                  <c:v>489.57569199</c:v>
                </c:pt>
                <c:pt idx="1358">
                  <c:v>489.79877051</c:v>
                </c:pt>
                <c:pt idx="1359">
                  <c:v>490.02186191999999</c:v>
                </c:pt>
                <c:pt idx="1360">
                  <c:v>490.24496621999998</c:v>
                </c:pt>
                <c:pt idx="1361">
                  <c:v>490.46808340000001</c:v>
                </c:pt>
                <c:pt idx="1362">
                  <c:v>490.69121345999997</c:v>
                </c:pt>
                <c:pt idx="1363">
                  <c:v>490.91435640999998</c:v>
                </c:pt>
                <c:pt idx="1364">
                  <c:v>491.13751222000002</c:v>
                </c:pt>
                <c:pt idx="1365">
                  <c:v>491.36068090999999</c:v>
                </c:pt>
                <c:pt idx="1366">
                  <c:v>491.58386246999999</c:v>
                </c:pt>
                <c:pt idx="1367">
                  <c:v>491.80705690000002</c:v>
                </c:pt>
                <c:pt idx="1368">
                  <c:v>492.03026419000003</c:v>
                </c:pt>
                <c:pt idx="1369">
                  <c:v>492.25348434</c:v>
                </c:pt>
                <c:pt idx="1370">
                  <c:v>492.47671733999999</c:v>
                </c:pt>
                <c:pt idx="1371">
                  <c:v>492.69996320000001</c:v>
                </c:pt>
                <c:pt idx="1372">
                  <c:v>492.92322191</c:v>
                </c:pt>
                <c:pt idx="1373">
                  <c:v>493.14649347</c:v>
                </c:pt>
                <c:pt idx="1374">
                  <c:v>493.36977787000001</c:v>
                </c:pt>
                <c:pt idx="1375">
                  <c:v>493.59307510999997</c:v>
                </c:pt>
                <c:pt idx="1376">
                  <c:v>493.81638519000001</c:v>
                </c:pt>
                <c:pt idx="1377">
                  <c:v>494.03970809999998</c:v>
                </c:pt>
                <c:pt idx="1378">
                  <c:v>494.26304384999997</c:v>
                </c:pt>
                <c:pt idx="1379">
                  <c:v>494.48639243000002</c:v>
                </c:pt>
                <c:pt idx="1380">
                  <c:v>494.70975383000001</c:v>
                </c:pt>
                <c:pt idx="1381">
                  <c:v>494.93312804999999</c:v>
                </c:pt>
                <c:pt idx="1382">
                  <c:v>495.15651509000003</c:v>
                </c:pt>
                <c:pt idx="1383">
                  <c:v>495.37991495</c:v>
                </c:pt>
                <c:pt idx="1384">
                  <c:v>495.60332762000002</c:v>
                </c:pt>
                <c:pt idx="1385">
                  <c:v>495.82675310000002</c:v>
                </c:pt>
                <c:pt idx="1386">
                  <c:v>496.05019139000001</c:v>
                </c:pt>
                <c:pt idx="1387">
                  <c:v>496.27364247999998</c:v>
                </c:pt>
                <c:pt idx="1388">
                  <c:v>496.49710636999998</c:v>
                </c:pt>
                <c:pt idx="1389">
                  <c:v>496.72058306000002</c:v>
                </c:pt>
                <c:pt idx="1390">
                  <c:v>496.94407254999999</c:v>
                </c:pt>
                <c:pt idx="1391">
                  <c:v>497.16757482000003</c:v>
                </c:pt>
                <c:pt idx="1392">
                  <c:v>497.39108988999999</c:v>
                </c:pt>
                <c:pt idx="1393">
                  <c:v>497.61461773000002</c:v>
                </c:pt>
                <c:pt idx="1394">
                  <c:v>497.83815836999997</c:v>
                </c:pt>
                <c:pt idx="1395">
                  <c:v>498.06171176999999</c:v>
                </c:pt>
                <c:pt idx="1396">
                  <c:v>498.28527795999997</c:v>
                </c:pt>
                <c:pt idx="1397">
                  <c:v>498.50885692000003</c:v>
                </c:pt>
                <c:pt idx="1398">
                  <c:v>498.73244863999997</c:v>
                </c:pt>
                <c:pt idx="1399">
                  <c:v>498.95605312999999</c:v>
                </c:pt>
                <c:pt idx="1400">
                  <c:v>499.17967039000001</c:v>
                </c:pt>
                <c:pt idx="1401">
                  <c:v>499.40330040999999</c:v>
                </c:pt>
                <c:pt idx="1402">
                  <c:v>499.62694318000001</c:v>
                </c:pt>
                <c:pt idx="1403">
                  <c:v>499.85059870999999</c:v>
                </c:pt>
                <c:pt idx="1404">
                  <c:v>500.07426698</c:v>
                </c:pt>
                <c:pt idx="1405">
                  <c:v>500.29794801000003</c:v>
                </c:pt>
                <c:pt idx="1406">
                  <c:v>500.52164177999998</c:v>
                </c:pt>
                <c:pt idx="1407">
                  <c:v>500.74534828999998</c:v>
                </c:pt>
                <c:pt idx="1408">
                  <c:v>500.96906754000003</c:v>
                </c:pt>
                <c:pt idx="1409">
                  <c:v>501.19279951999999</c:v>
                </c:pt>
                <c:pt idx="1410">
                  <c:v>501.41654423</c:v>
                </c:pt>
                <c:pt idx="1411">
                  <c:v>501.64030167999999</c:v>
                </c:pt>
                <c:pt idx="1412">
                  <c:v>501.86407185000002</c:v>
                </c:pt>
                <c:pt idx="1413">
                  <c:v>502.08785474000001</c:v>
                </c:pt>
                <c:pt idx="1414">
                  <c:v>502.31165034999998</c:v>
                </c:pt>
                <c:pt idx="1415">
                  <c:v>502.53545867999998</c:v>
                </c:pt>
                <c:pt idx="1416">
                  <c:v>502.75927971999999</c:v>
                </c:pt>
                <c:pt idx="1417">
                  <c:v>502.98311347999999</c:v>
                </c:pt>
                <c:pt idx="1418">
                  <c:v>503.20695993999999</c:v>
                </c:pt>
                <c:pt idx="1419">
                  <c:v>503.43081910000001</c:v>
                </c:pt>
                <c:pt idx="1420">
                  <c:v>503.65469095999998</c:v>
                </c:pt>
                <c:pt idx="1421">
                  <c:v>503.87857552000003</c:v>
                </c:pt>
                <c:pt idx="1422">
                  <c:v>504.10247278000003</c:v>
                </c:pt>
                <c:pt idx="1423">
                  <c:v>504.32638272999998</c:v>
                </c:pt>
                <c:pt idx="1424">
                  <c:v>504.55030535999998</c:v>
                </c:pt>
                <c:pt idx="1425">
                  <c:v>504.77424067999999</c:v>
                </c:pt>
                <c:pt idx="1426">
                  <c:v>504.99818869000001</c:v>
                </c:pt>
                <c:pt idx="1427">
                  <c:v>505.22214937000001</c:v>
                </c:pt>
                <c:pt idx="1428">
                  <c:v>505.44612272000001</c:v>
                </c:pt>
                <c:pt idx="1429">
                  <c:v>505.67010876000001</c:v>
                </c:pt>
                <c:pt idx="1430">
                  <c:v>505.89410744999998</c:v>
                </c:pt>
                <c:pt idx="1431">
                  <c:v>506.11811882000001</c:v>
                </c:pt>
                <c:pt idx="1432">
                  <c:v>506.34214285000002</c:v>
                </c:pt>
                <c:pt idx="1433">
                  <c:v>506.56617954000001</c:v>
                </c:pt>
                <c:pt idx="1434">
                  <c:v>506.79022888999998</c:v>
                </c:pt>
                <c:pt idx="1435">
                  <c:v>507.01429088999998</c:v>
                </c:pt>
                <c:pt idx="1436">
                  <c:v>507.23836554000002</c:v>
                </c:pt>
                <c:pt idx="1437">
                  <c:v>507.46245284000003</c:v>
                </c:pt>
                <c:pt idx="1438">
                  <c:v>507.68655278</c:v>
                </c:pt>
                <c:pt idx="1439">
                  <c:v>507.91066537</c:v>
                </c:pt>
                <c:pt idx="1440">
                  <c:v>508.13479059000002</c:v>
                </c:pt>
                <c:pt idx="1441">
                  <c:v>508.35892845000001</c:v>
                </c:pt>
                <c:pt idx="1442">
                  <c:v>508.58307894000001</c:v>
                </c:pt>
                <c:pt idx="1443">
                  <c:v>508.80724206999997</c:v>
                </c:pt>
                <c:pt idx="1444">
                  <c:v>509.03141780999999</c:v>
                </c:pt>
                <c:pt idx="1445">
                  <c:v>509.25560617999997</c:v>
                </c:pt>
                <c:pt idx="1446">
                  <c:v>509.47980717000002</c:v>
                </c:pt>
                <c:pt idx="1447">
                  <c:v>509.70402078000001</c:v>
                </c:pt>
                <c:pt idx="1448">
                  <c:v>509.92824698999999</c:v>
                </c:pt>
                <c:pt idx="1449">
                  <c:v>510.15248581999998</c:v>
                </c:pt>
                <c:pt idx="1450">
                  <c:v>510.37673726000003</c:v>
                </c:pt>
                <c:pt idx="1451">
                  <c:v>510.60100130000001</c:v>
                </c:pt>
                <c:pt idx="1452">
                  <c:v>510.82527793999998</c:v>
                </c:pt>
                <c:pt idx="1453">
                  <c:v>511.04956718</c:v>
                </c:pt>
                <c:pt idx="1454">
                  <c:v>511.27386902000001</c:v>
                </c:pt>
                <c:pt idx="1455">
                  <c:v>511.49818343999999</c:v>
                </c:pt>
                <c:pt idx="1456">
                  <c:v>511.72251046000002</c:v>
                </c:pt>
                <c:pt idx="1457">
                  <c:v>511.94685005999997</c:v>
                </c:pt>
                <c:pt idx="1458">
                  <c:v>512.17120223999996</c:v>
                </c:pt>
                <c:pt idx="1459">
                  <c:v>512.39556700000003</c:v>
                </c:pt>
                <c:pt idx="1460">
                  <c:v>512.61994433999996</c:v>
                </c:pt>
                <c:pt idx="1461">
                  <c:v>512.84433424999997</c:v>
                </c:pt>
                <c:pt idx="1462">
                  <c:v>513.06873672999996</c:v>
                </c:pt>
                <c:pt idx="1463">
                  <c:v>513.29315177000001</c:v>
                </c:pt>
                <c:pt idx="1464">
                  <c:v>513.51757938000003</c:v>
                </c:pt>
                <c:pt idx="1465">
                  <c:v>513.74201955000001</c:v>
                </c:pt>
                <c:pt idx="1466">
                  <c:v>513.96647227999995</c:v>
                </c:pt>
                <c:pt idx="1467">
                  <c:v>514.19093755999995</c:v>
                </c:pt>
                <c:pt idx="1468">
                  <c:v>514.41541540000003</c:v>
                </c:pt>
                <c:pt idx="1469">
                  <c:v>514.63990578000005</c:v>
                </c:pt>
                <c:pt idx="1470">
                  <c:v>514.86440870000001</c:v>
                </c:pt>
                <c:pt idx="1471">
                  <c:v>515.08892417000004</c:v>
                </c:pt>
                <c:pt idx="1472">
                  <c:v>515.31345218000001</c:v>
                </c:pt>
                <c:pt idx="1473">
                  <c:v>515.53799272000003</c:v>
                </c:pt>
                <c:pt idx="1474">
                  <c:v>515.76254578999999</c:v>
                </c:pt>
                <c:pt idx="1475">
                  <c:v>515.9871114</c:v>
                </c:pt>
                <c:pt idx="1476">
                  <c:v>516.21168952999994</c:v>
                </c:pt>
                <c:pt idx="1477">
                  <c:v>516.43628018000004</c:v>
                </c:pt>
                <c:pt idx="1478">
                  <c:v>516.66088334999995</c:v>
                </c:pt>
                <c:pt idx="1479">
                  <c:v>516.88549904000001</c:v>
                </c:pt>
                <c:pt idx="1480">
                  <c:v>517.11012724</c:v>
                </c:pt>
                <c:pt idx="1481">
                  <c:v>517.33476796000002</c:v>
                </c:pt>
                <c:pt idx="1482">
                  <c:v>517.55942117999996</c:v>
                </c:pt>
                <c:pt idx="1483">
                  <c:v>517.78408690000003</c:v>
                </c:pt>
                <c:pt idx="1484">
                  <c:v>518.00876513000003</c:v>
                </c:pt>
                <c:pt idx="1485">
                  <c:v>518.23345586000005</c:v>
                </c:pt>
                <c:pt idx="1486">
                  <c:v>518.45815906999997</c:v>
                </c:pt>
                <c:pt idx="1487">
                  <c:v>518.68287479000003</c:v>
                </c:pt>
                <c:pt idx="1488">
                  <c:v>518.90760298999999</c:v>
                </c:pt>
                <c:pt idx="1489">
                  <c:v>519.13234366999995</c:v>
                </c:pt>
                <c:pt idx="1490">
                  <c:v>519.35709684000005</c:v>
                </c:pt>
                <c:pt idx="1491">
                  <c:v>519.58186249000005</c:v>
                </c:pt>
                <c:pt idx="1492">
                  <c:v>519.80664061000004</c:v>
                </c:pt>
                <c:pt idx="1493">
                  <c:v>520.03143121000005</c:v>
                </c:pt>
                <c:pt idx="1494">
                  <c:v>520.25623427000005</c:v>
                </c:pt>
                <c:pt idx="1495">
                  <c:v>520.48104980999994</c:v>
                </c:pt>
                <c:pt idx="1496">
                  <c:v>520.70587780000005</c:v>
                </c:pt>
                <c:pt idx="1497">
                  <c:v>520.93071826000005</c:v>
                </c:pt>
                <c:pt idx="1498">
                  <c:v>521.15557118000004</c:v>
                </c:pt>
                <c:pt idx="1499">
                  <c:v>521.38043655000001</c:v>
                </c:pt>
                <c:pt idx="1500">
                  <c:v>521.60531436999997</c:v>
                </c:pt>
                <c:pt idx="1501">
                  <c:v>521.83020464000003</c:v>
                </c:pt>
                <c:pt idx="1502">
                  <c:v>522.05510734999996</c:v>
                </c:pt>
                <c:pt idx="1503">
                  <c:v>522.28002250999998</c:v>
                </c:pt>
                <c:pt idx="1504">
                  <c:v>522.50495009999997</c:v>
                </c:pt>
                <c:pt idx="1505">
                  <c:v>522.72989013999995</c:v>
                </c:pt>
                <c:pt idx="1506">
                  <c:v>522.95484260000001</c:v>
                </c:pt>
                <c:pt idx="1507">
                  <c:v>523.17980749000003</c:v>
                </c:pt>
                <c:pt idx="1508">
                  <c:v>523.40478481000002</c:v>
                </c:pt>
                <c:pt idx="1509">
                  <c:v>523.62977454999998</c:v>
                </c:pt>
                <c:pt idx="1510">
                  <c:v>523.85477672000002</c:v>
                </c:pt>
                <c:pt idx="1511">
                  <c:v>524.07979130000001</c:v>
                </c:pt>
                <c:pt idx="1512">
                  <c:v>524.30481828999996</c:v>
                </c:pt>
                <c:pt idx="1513">
                  <c:v>524.52985768999997</c:v>
                </c:pt>
                <c:pt idx="1514">
                  <c:v>524.75490950999995</c:v>
                </c:pt>
                <c:pt idx="1515">
                  <c:v>524.97997371999998</c:v>
                </c:pt>
                <c:pt idx="1516">
                  <c:v>525.20505033999996</c:v>
                </c:pt>
                <c:pt idx="1517">
                  <c:v>525.43013936</c:v>
                </c:pt>
                <c:pt idx="1518">
                  <c:v>525.65524076999998</c:v>
                </c:pt>
                <c:pt idx="1519">
                  <c:v>525.88035457000001</c:v>
                </c:pt>
                <c:pt idx="1520">
                  <c:v>526.10548075999998</c:v>
                </c:pt>
                <c:pt idx="1521">
                  <c:v>526.33061934</c:v>
                </c:pt>
                <c:pt idx="1522">
                  <c:v>526.55577029999995</c:v>
                </c:pt>
                <c:pt idx="1523">
                  <c:v>526.78093363999994</c:v>
                </c:pt>
                <c:pt idx="1524">
                  <c:v>527.00610935999998</c:v>
                </c:pt>
                <c:pt idx="1525">
                  <c:v>527.23129745000006</c:v>
                </c:pt>
                <c:pt idx="1526">
                  <c:v>527.45649791000005</c:v>
                </c:pt>
                <c:pt idx="1527">
                  <c:v>527.68171072999996</c:v>
                </c:pt>
                <c:pt idx="1528">
                  <c:v>527.90693593000003</c:v>
                </c:pt>
                <c:pt idx="1529">
                  <c:v>528.13217348000001</c:v>
                </c:pt>
                <c:pt idx="1530">
                  <c:v>528.35742339000001</c:v>
                </c:pt>
                <c:pt idx="1531">
                  <c:v>528.58268565000003</c:v>
                </c:pt>
                <c:pt idx="1532">
                  <c:v>528.80796026999997</c:v>
                </c:pt>
                <c:pt idx="1533">
                  <c:v>529.03324723000003</c:v>
                </c:pt>
                <c:pt idx="1534">
                  <c:v>529.25854654</c:v>
                </c:pt>
                <c:pt idx="1535">
                  <c:v>529.48385818999998</c:v>
                </c:pt>
                <c:pt idx="1536">
                  <c:v>529.70918217999997</c:v>
                </c:pt>
                <c:pt idx="1537">
                  <c:v>529.93451850999998</c:v>
                </c:pt>
                <c:pt idx="1538">
                  <c:v>530.15986716999998</c:v>
                </c:pt>
                <c:pt idx="1539">
                  <c:v>530.38522816</c:v>
                </c:pt>
                <c:pt idx="1540">
                  <c:v>530.61060148000001</c:v>
                </c:pt>
                <c:pt idx="1541">
                  <c:v>530.83598711000002</c:v>
                </c:pt>
                <c:pt idx="1542">
                  <c:v>531.06138507000003</c:v>
                </c:pt>
                <c:pt idx="1543">
                  <c:v>531.28679535000003</c:v>
                </c:pt>
                <c:pt idx="1544">
                  <c:v>531.51221794000003</c:v>
                </c:pt>
                <c:pt idx="1545">
                  <c:v>531.73765284000001</c:v>
                </c:pt>
                <c:pt idx="1546">
                  <c:v>531.96310004999998</c:v>
                </c:pt>
                <c:pt idx="1547">
                  <c:v>532.18855957000005</c:v>
                </c:pt>
                <c:pt idx="1548">
                  <c:v>532.41403137999998</c:v>
                </c:pt>
                <c:pt idx="1549">
                  <c:v>532.63951550000002</c:v>
                </c:pt>
                <c:pt idx="1550">
                  <c:v>532.86501191000002</c:v>
                </c:pt>
                <c:pt idx="1551">
                  <c:v>533.09052061</c:v>
                </c:pt>
                <c:pt idx="1552">
                  <c:v>533.31604159999995</c:v>
                </c:pt>
                <c:pt idx="1553">
                  <c:v>533.54157487999998</c:v>
                </c:pt>
                <c:pt idx="1554">
                  <c:v>533.76712043999999</c:v>
                </c:pt>
                <c:pt idx="1555">
                  <c:v>533.99267827999995</c:v>
                </c:pt>
                <c:pt idx="1556">
                  <c:v>534.21824838999999</c:v>
                </c:pt>
                <c:pt idx="1557">
                  <c:v>534.44383077999998</c:v>
                </c:pt>
                <c:pt idx="1558">
                  <c:v>534.66942544000005</c:v>
                </c:pt>
                <c:pt idx="1559">
                  <c:v>534.89503236999997</c:v>
                </c:pt>
                <c:pt idx="1560">
                  <c:v>535.12065156000006</c:v>
                </c:pt>
                <c:pt idx="1561">
                  <c:v>535.34628301999999</c:v>
                </c:pt>
                <c:pt idx="1562">
                  <c:v>535.57192672999997</c:v>
                </c:pt>
                <c:pt idx="1563">
                  <c:v>535.79758269000001</c:v>
                </c:pt>
                <c:pt idx="1564">
                  <c:v>536.02325091</c:v>
                </c:pt>
                <c:pt idx="1565">
                  <c:v>536.24893138000004</c:v>
                </c:pt>
                <c:pt idx="1566">
                  <c:v>536.47462409000002</c:v>
                </c:pt>
                <c:pt idx="1567">
                  <c:v>536.70032904000004</c:v>
                </c:pt>
                <c:pt idx="1568">
                  <c:v>536.92604623</c:v>
                </c:pt>
                <c:pt idx="1569">
                  <c:v>537.15177566</c:v>
                </c:pt>
                <c:pt idx="1570">
                  <c:v>537.37751733000005</c:v>
                </c:pt>
                <c:pt idx="1571">
                  <c:v>537.60327122000001</c:v>
                </c:pt>
                <c:pt idx="1572">
                  <c:v>537.82903734000001</c:v>
                </c:pt>
                <c:pt idx="1573">
                  <c:v>538.05481568000005</c:v>
                </c:pt>
                <c:pt idx="1574">
                  <c:v>538.28060624</c:v>
                </c:pt>
                <c:pt idx="1575">
                  <c:v>538.50640901999998</c:v>
                </c:pt>
                <c:pt idx="1576">
                  <c:v>538.73222401999999</c:v>
                </c:pt>
                <c:pt idx="1577">
                  <c:v>538.95805122000002</c:v>
                </c:pt>
                <c:pt idx="1578">
                  <c:v>539.18389063999996</c:v>
                </c:pt>
                <c:pt idx="1579">
                  <c:v>539.40974226000003</c:v>
                </c:pt>
                <c:pt idx="1580">
                  <c:v>539.63560608</c:v>
                </c:pt>
                <c:pt idx="1581">
                  <c:v>539.86148209999999</c:v>
                </c:pt>
                <c:pt idx="1582">
                  <c:v>540.08737030999998</c:v>
                </c:pt>
                <c:pt idx="1583">
                  <c:v>540.31327071999999</c:v>
                </c:pt>
                <c:pt idx="1584">
                  <c:v>540.53918331</c:v>
                </c:pt>
                <c:pt idx="1585">
                  <c:v>540.76510810000002</c:v>
                </c:pt>
                <c:pt idx="1586">
                  <c:v>540.99104506000003</c:v>
                </c:pt>
                <c:pt idx="1587">
                  <c:v>541.21699421000005</c:v>
                </c:pt>
                <c:pt idx="1588">
                  <c:v>541.44295552999995</c:v>
                </c:pt>
                <c:pt idx="1589">
                  <c:v>541.66892902999996</c:v>
                </c:pt>
                <c:pt idx="1590">
                  <c:v>541.89491469999996</c:v>
                </c:pt>
                <c:pt idx="1591">
                  <c:v>542.12091253000006</c:v>
                </c:pt>
                <c:pt idx="1592">
                  <c:v>542.34692253000003</c:v>
                </c:pt>
                <c:pt idx="1593">
                  <c:v>542.57294468999999</c:v>
                </c:pt>
                <c:pt idx="1594">
                  <c:v>542.79897901000004</c:v>
                </c:pt>
                <c:pt idx="1595">
                  <c:v>543.02502547999995</c:v>
                </c:pt>
                <c:pt idx="1596">
                  <c:v>543.25108410999997</c:v>
                </c:pt>
                <c:pt idx="1597">
                  <c:v>543.47715487999994</c:v>
                </c:pt>
                <c:pt idx="1598">
                  <c:v>543.70323780000001</c:v>
                </c:pt>
                <c:pt idx="1599">
                  <c:v>543.92933287000005</c:v>
                </c:pt>
                <c:pt idx="1600">
                  <c:v>544.15544007000005</c:v>
                </c:pt>
                <c:pt idx="1601">
                  <c:v>544.38155941000002</c:v>
                </c:pt>
                <c:pt idx="1602">
                  <c:v>544.60769087999995</c:v>
                </c:pt>
                <c:pt idx="1603">
                  <c:v>544.83383447999995</c:v>
                </c:pt>
                <c:pt idx="1604">
                  <c:v>545.05999021000002</c:v>
                </c:pt>
                <c:pt idx="1605">
                  <c:v>545.28615806000005</c:v>
                </c:pt>
                <c:pt idx="1606">
                  <c:v>545.51233803000002</c:v>
                </c:pt>
                <c:pt idx="1607">
                  <c:v>545.73853011999995</c:v>
                </c:pt>
                <c:pt idx="1608">
                  <c:v>545.96473433000006</c:v>
                </c:pt>
                <c:pt idx="1609">
                  <c:v>546.19095064999999</c:v>
                </c:pt>
                <c:pt idx="1610">
                  <c:v>546.41717906999997</c:v>
                </c:pt>
                <c:pt idx="1611">
                  <c:v>546.64341960000002</c:v>
                </c:pt>
                <c:pt idx="1612">
                  <c:v>546.86967222999999</c:v>
                </c:pt>
                <c:pt idx="1613">
                  <c:v>547.09593696000002</c:v>
                </c:pt>
                <c:pt idx="1614">
                  <c:v>547.32221378999998</c:v>
                </c:pt>
                <c:pt idx="1615">
                  <c:v>547.54850270999998</c:v>
                </c:pt>
                <c:pt idx="1616">
                  <c:v>547.77480372000002</c:v>
                </c:pt>
                <c:pt idx="1617">
                  <c:v>548.00111681999999</c:v>
                </c:pt>
                <c:pt idx="1618">
                  <c:v>548.22744198999999</c:v>
                </c:pt>
                <c:pt idx="1619">
                  <c:v>548.45377925000003</c:v>
                </c:pt>
                <c:pt idx="1620">
                  <c:v>548.68012858999998</c:v>
                </c:pt>
                <c:pt idx="1621">
                  <c:v>548.90648999999996</c:v>
                </c:pt>
                <c:pt idx="1622">
                  <c:v>549.13286347999997</c:v>
                </c:pt>
                <c:pt idx="1623">
                  <c:v>549.35924903</c:v>
                </c:pt>
                <c:pt idx="1624">
                  <c:v>549.58564664000005</c:v>
                </c:pt>
                <c:pt idx="1625">
                  <c:v>549.81205632000001</c:v>
                </c:pt>
                <c:pt idx="1626">
                  <c:v>550.03847804999998</c:v>
                </c:pt>
                <c:pt idx="1627">
                  <c:v>550.26491183999997</c:v>
                </c:pt>
                <c:pt idx="1628">
                  <c:v>550.49135767999996</c:v>
                </c:pt>
                <c:pt idx="1629">
                  <c:v>550.71781556999997</c:v>
                </c:pt>
                <c:pt idx="1630">
                  <c:v>550.94428549999998</c:v>
                </c:pt>
                <c:pt idx="1631">
                  <c:v>551.17076747999999</c:v>
                </c:pt>
                <c:pt idx="1632">
                  <c:v>551.39726150000001</c:v>
                </c:pt>
                <c:pt idx="1633">
                  <c:v>551.62376755000003</c:v>
                </c:pt>
                <c:pt idx="1634">
                  <c:v>551.85028564000004</c:v>
                </c:pt>
                <c:pt idx="1635">
                  <c:v>552.07681576000004</c:v>
                </c:pt>
                <c:pt idx="1636">
                  <c:v>552.30335790000004</c:v>
                </c:pt>
                <c:pt idx="1637">
                  <c:v>552.52991207000002</c:v>
                </c:pt>
                <c:pt idx="1638">
                  <c:v>552.75647825999999</c:v>
                </c:pt>
                <c:pt idx="1639">
                  <c:v>552.98305646999995</c:v>
                </c:pt>
                <c:pt idx="1640">
                  <c:v>553.20964669</c:v>
                </c:pt>
                <c:pt idx="1641">
                  <c:v>553.43624893000003</c:v>
                </c:pt>
                <c:pt idx="1642">
                  <c:v>553.66286317000004</c:v>
                </c:pt>
                <c:pt idx="1643">
                  <c:v>553.88948942000002</c:v>
                </c:pt>
                <c:pt idx="1644">
                  <c:v>554.11612766999997</c:v>
                </c:pt>
                <c:pt idx="1645">
                  <c:v>554.34277792</c:v>
                </c:pt>
                <c:pt idx="1646">
                  <c:v>554.56944016</c:v>
                </c:pt>
                <c:pt idx="1647">
                  <c:v>554.79611439999996</c:v>
                </c:pt>
                <c:pt idx="1648">
                  <c:v>555.02280063000001</c:v>
                </c:pt>
                <c:pt idx="1649">
                  <c:v>555.24949885000001</c:v>
                </c:pt>
                <c:pt idx="1650">
                  <c:v>555.47620903999996</c:v>
                </c:pt>
                <c:pt idx="1651">
                  <c:v>555.70293121999998</c:v>
                </c:pt>
                <c:pt idx="1652">
                  <c:v>555.92966537999996</c:v>
                </c:pt>
                <c:pt idx="1653">
                  <c:v>556.15641151</c:v>
                </c:pt>
                <c:pt idx="1654">
                  <c:v>556.38316960999998</c:v>
                </c:pt>
                <c:pt idx="1655">
                  <c:v>556.60993968000002</c:v>
                </c:pt>
                <c:pt idx="1656">
                  <c:v>556.83672171000001</c:v>
                </c:pt>
                <c:pt idx="1657">
                  <c:v>557.06351571000005</c:v>
                </c:pt>
                <c:pt idx="1658">
                  <c:v>557.29032166000002</c:v>
                </c:pt>
                <c:pt idx="1659">
                  <c:v>557.51713957000004</c:v>
                </c:pt>
                <c:pt idx="1660">
                  <c:v>557.74396942999999</c:v>
                </c:pt>
                <c:pt idx="1661">
                  <c:v>557.97081123999999</c:v>
                </c:pt>
                <c:pt idx="1662">
                  <c:v>558.19766500000003</c:v>
                </c:pt>
                <c:pt idx="1663">
                  <c:v>558.42453069999999</c:v>
                </c:pt>
                <c:pt idx="1664">
                  <c:v>558.65140833999999</c:v>
                </c:pt>
                <c:pt idx="1665">
                  <c:v>558.87829792000002</c:v>
                </c:pt>
                <c:pt idx="1666">
                  <c:v>559.10519942999997</c:v>
                </c:pt>
                <c:pt idx="1667">
                  <c:v>559.33211286999995</c:v>
                </c:pt>
                <c:pt idx="1668">
                  <c:v>559.55903823999995</c:v>
                </c:pt>
                <c:pt idx="1669">
                  <c:v>559.78597552999997</c:v>
                </c:pt>
                <c:pt idx="1670">
                  <c:v>560.01292475000002</c:v>
                </c:pt>
                <c:pt idx="1671">
                  <c:v>560.23988587999997</c:v>
                </c:pt>
                <c:pt idx="1672">
                  <c:v>560.46685892000005</c:v>
                </c:pt>
                <c:pt idx="1673">
                  <c:v>560.69384388000003</c:v>
                </c:pt>
                <c:pt idx="1674">
                  <c:v>560.92084075000002</c:v>
                </c:pt>
                <c:pt idx="1675">
                  <c:v>561.14784952000002</c:v>
                </c:pt>
                <c:pt idx="1676">
                  <c:v>561.37487020000003</c:v>
                </c:pt>
                <c:pt idx="1677">
                  <c:v>561.60190277000004</c:v>
                </c:pt>
                <c:pt idx="1678">
                  <c:v>561.82894724000005</c:v>
                </c:pt>
                <c:pt idx="1679">
                  <c:v>562.05600360999995</c:v>
                </c:pt>
                <c:pt idx="1680">
                  <c:v>562.28307185999995</c:v>
                </c:pt>
                <c:pt idx="1681">
                  <c:v>562.51015199999995</c:v>
                </c:pt>
                <c:pt idx="1682">
                  <c:v>562.73724403000006</c:v>
                </c:pt>
                <c:pt idx="1683">
                  <c:v>562.96434793000003</c:v>
                </c:pt>
                <c:pt idx="1684">
                  <c:v>563.19146370999999</c:v>
                </c:pt>
                <c:pt idx="1685">
                  <c:v>563.41859136999994</c:v>
                </c:pt>
                <c:pt idx="1686">
                  <c:v>563.64573089999999</c:v>
                </c:pt>
                <c:pt idx="1687">
                  <c:v>563.87288229000001</c:v>
                </c:pt>
                <c:pt idx="1688">
                  <c:v>564.10004556000001</c:v>
                </c:pt>
                <c:pt idx="1689">
                  <c:v>564.32722067999998</c:v>
                </c:pt>
                <c:pt idx="1690">
                  <c:v>564.55440766000004</c:v>
                </c:pt>
                <c:pt idx="1691">
                  <c:v>564.78160649999995</c:v>
                </c:pt>
                <c:pt idx="1692">
                  <c:v>565.00881718999995</c:v>
                </c:pt>
                <c:pt idx="1693">
                  <c:v>565.23603973000002</c:v>
                </c:pt>
                <c:pt idx="1694">
                  <c:v>565.46327411000004</c:v>
                </c:pt>
                <c:pt idx="1695">
                  <c:v>565.69052034000003</c:v>
                </c:pt>
                <c:pt idx="1696">
                  <c:v>565.91777840999998</c:v>
                </c:pt>
                <c:pt idx="1697">
                  <c:v>566.14504832</c:v>
                </c:pt>
                <c:pt idx="1698">
                  <c:v>566.37233005999997</c:v>
                </c:pt>
                <c:pt idx="1699">
                  <c:v>566.59962363</c:v>
                </c:pt>
                <c:pt idx="1700">
                  <c:v>566.82692902999997</c:v>
                </c:pt>
                <c:pt idx="1701">
                  <c:v>567.05424625000001</c:v>
                </c:pt>
                <c:pt idx="1702">
                  <c:v>567.28157528999998</c:v>
                </c:pt>
                <c:pt idx="1703">
                  <c:v>567.50891616000001</c:v>
                </c:pt>
                <c:pt idx="1704">
                  <c:v>567.73626882999997</c:v>
                </c:pt>
                <c:pt idx="1705">
                  <c:v>567.96363331999999</c:v>
                </c:pt>
                <c:pt idx="1706">
                  <c:v>568.19100962000005</c:v>
                </c:pt>
                <c:pt idx="1707">
                  <c:v>568.41839773000004</c:v>
                </c:pt>
                <c:pt idx="1708">
                  <c:v>568.64579762999995</c:v>
                </c:pt>
                <c:pt idx="1709">
                  <c:v>568.87320934000002</c:v>
                </c:pt>
                <c:pt idx="1710">
                  <c:v>569.10063284</c:v>
                </c:pt>
                <c:pt idx="1711">
                  <c:v>569.32806814000003</c:v>
                </c:pt>
                <c:pt idx="1712">
                  <c:v>569.55551521999996</c:v>
                </c:pt>
                <c:pt idx="1713">
                  <c:v>569.78297410000005</c:v>
                </c:pt>
                <c:pt idx="1714">
                  <c:v>570.01044475000003</c:v>
                </c:pt>
                <c:pt idx="1715">
                  <c:v>570.23792719000005</c:v>
                </c:pt>
                <c:pt idx="1716">
                  <c:v>570.46542140999998</c:v>
                </c:pt>
                <c:pt idx="1717">
                  <c:v>570.69292740000003</c:v>
                </c:pt>
                <c:pt idx="1718">
                  <c:v>570.92044515999999</c:v>
                </c:pt>
                <c:pt idx="1719">
                  <c:v>571.14797468999996</c:v>
                </c:pt>
                <c:pt idx="1720">
                  <c:v>571.37551599000005</c:v>
                </c:pt>
                <c:pt idx="1721">
                  <c:v>571.60306904000004</c:v>
                </c:pt>
                <c:pt idx="1722">
                  <c:v>571.83063386000003</c:v>
                </c:pt>
                <c:pt idx="1723">
                  <c:v>572.05821043000003</c:v>
                </c:pt>
                <c:pt idx="1724">
                  <c:v>572.28579876000003</c:v>
                </c:pt>
                <c:pt idx="1725">
                  <c:v>572.51339883000003</c:v>
                </c:pt>
                <c:pt idx="1726">
                  <c:v>572.74101065000002</c:v>
                </c:pt>
                <c:pt idx="1727">
                  <c:v>572.96863422000001</c:v>
                </c:pt>
                <c:pt idx="1728">
                  <c:v>573.19626951999999</c:v>
                </c:pt>
                <c:pt idx="1729">
                  <c:v>573.42391656999996</c:v>
                </c:pt>
                <c:pt idx="1730">
                  <c:v>573.65157534000002</c:v>
                </c:pt>
                <c:pt idx="1731">
                  <c:v>573.87924584999996</c:v>
                </c:pt>
                <c:pt idx="1732">
                  <c:v>574.10692807999999</c:v>
                </c:pt>
                <c:pt idx="1733">
                  <c:v>574.33462204</c:v>
                </c:pt>
                <c:pt idx="1734">
                  <c:v>574.56232771999998</c:v>
                </c:pt>
                <c:pt idx="1735">
                  <c:v>574.79004511999995</c:v>
                </c:pt>
                <c:pt idx="1736">
                  <c:v>575.01777423999999</c:v>
                </c:pt>
                <c:pt idx="1737">
                  <c:v>575.24551507000001</c:v>
                </c:pt>
                <c:pt idx="1738">
                  <c:v>575.47326759999999</c:v>
                </c:pt>
                <c:pt idx="1739">
                  <c:v>575.70103184000004</c:v>
                </c:pt>
                <c:pt idx="1740">
                  <c:v>575.92880778999995</c:v>
                </c:pt>
                <c:pt idx="1741">
                  <c:v>576.15659543000004</c:v>
                </c:pt>
                <c:pt idx="1742">
                  <c:v>576.38439477999998</c:v>
                </c:pt>
                <c:pt idx="1743">
                  <c:v>576.61220580999998</c:v>
                </c:pt>
                <c:pt idx="1744">
                  <c:v>576.84002854000005</c:v>
                </c:pt>
                <c:pt idx="1745">
                  <c:v>577.06786294999995</c:v>
                </c:pt>
                <c:pt idx="1746">
                  <c:v>577.29570905000003</c:v>
                </c:pt>
                <c:pt idx="1747">
                  <c:v>577.52356682000004</c:v>
                </c:pt>
                <c:pt idx="1748">
                  <c:v>577.75143628000001</c:v>
                </c:pt>
                <c:pt idx="1749">
                  <c:v>577.97931741000002</c:v>
                </c:pt>
                <c:pt idx="1750">
                  <c:v>578.20721020999997</c:v>
                </c:pt>
                <c:pt idx="1751">
                  <c:v>578.43511467999997</c:v>
                </c:pt>
                <c:pt idx="1752">
                  <c:v>578.66303082000002</c:v>
                </c:pt>
                <c:pt idx="1753">
                  <c:v>578.89095861999999</c:v>
                </c:pt>
                <c:pt idx="1754">
                  <c:v>579.11889807</c:v>
                </c:pt>
                <c:pt idx="1755">
                  <c:v>579.34684918999994</c:v>
                </c:pt>
                <c:pt idx="1756">
                  <c:v>579.57481195000003</c:v>
                </c:pt>
                <c:pt idx="1757">
                  <c:v>579.80278637000004</c:v>
                </c:pt>
                <c:pt idx="1758">
                  <c:v>580.03077242999996</c:v>
                </c:pt>
                <c:pt idx="1759">
                  <c:v>580.25877014000002</c:v>
                </c:pt>
                <c:pt idx="1760">
                  <c:v>580.48677949</c:v>
                </c:pt>
                <c:pt idx="1761">
                  <c:v>580.71480047</c:v>
                </c:pt>
                <c:pt idx="1762">
                  <c:v>580.94283309000002</c:v>
                </c:pt>
                <c:pt idx="1763">
                  <c:v>581.17087733999995</c:v>
                </c:pt>
                <c:pt idx="1764">
                  <c:v>581.39893322</c:v>
                </c:pt>
                <c:pt idx="1765">
                  <c:v>581.62700071999996</c:v>
                </c:pt>
                <c:pt idx="1766">
                  <c:v>581.85507985000004</c:v>
                </c:pt>
                <c:pt idx="1767">
                  <c:v>582.08317059000001</c:v>
                </c:pt>
                <c:pt idx="1768">
                  <c:v>582.31127294999999</c:v>
                </c:pt>
                <c:pt idx="1769">
                  <c:v>582.53938691999997</c:v>
                </c:pt>
                <c:pt idx="1770">
                  <c:v>582.76751249999995</c:v>
                </c:pt>
                <c:pt idx="1771">
                  <c:v>582.99564969000005</c:v>
                </c:pt>
                <c:pt idx="1772">
                  <c:v>583.22379848000003</c:v>
                </c:pt>
                <c:pt idx="1773">
                  <c:v>583.45195887</c:v>
                </c:pt>
                <c:pt idx="1774">
                  <c:v>583.68013085999996</c:v>
                </c:pt>
                <c:pt idx="1775">
                  <c:v>583.90831444000003</c:v>
                </c:pt>
                <c:pt idx="1776">
                  <c:v>584.13650960999996</c:v>
                </c:pt>
                <c:pt idx="1777">
                  <c:v>584.36471637</c:v>
                </c:pt>
                <c:pt idx="1778">
                  <c:v>584.59293471000001</c:v>
                </c:pt>
                <c:pt idx="1779">
                  <c:v>584.82116464000001</c:v>
                </c:pt>
                <c:pt idx="1780">
                  <c:v>585.04940613999997</c:v>
                </c:pt>
                <c:pt idx="1781">
                  <c:v>585.27765921000002</c:v>
                </c:pt>
                <c:pt idx="1782">
                  <c:v>585.50592386000005</c:v>
                </c:pt>
                <c:pt idx="1783">
                  <c:v>585.73420008000005</c:v>
                </c:pt>
                <c:pt idx="1784">
                  <c:v>585.96248787000002</c:v>
                </c:pt>
                <c:pt idx="1785">
                  <c:v>586.19078721000005</c:v>
                </c:pt>
                <c:pt idx="1786">
                  <c:v>586.41909811999994</c:v>
                </c:pt>
                <c:pt idx="1787">
                  <c:v>586.64742058000002</c:v>
                </c:pt>
                <c:pt idx="1788">
                  <c:v>586.87575459000004</c:v>
                </c:pt>
                <c:pt idx="1789">
                  <c:v>587.10410016000003</c:v>
                </c:pt>
                <c:pt idx="1790">
                  <c:v>587.33245726999996</c:v>
                </c:pt>
                <c:pt idx="1791">
                  <c:v>587.56082592999996</c:v>
                </c:pt>
                <c:pt idx="1792">
                  <c:v>587.78920612000002</c:v>
                </c:pt>
                <c:pt idx="1793">
                  <c:v>588.01759786000002</c:v>
                </c:pt>
                <c:pt idx="1794">
                  <c:v>588.24600112999997</c:v>
                </c:pt>
                <c:pt idx="1795">
                  <c:v>588.47441592999996</c:v>
                </c:pt>
                <c:pt idx="1796">
                  <c:v>588.70284225</c:v>
                </c:pt>
                <c:pt idx="1797">
                  <c:v>588.93128010999999</c:v>
                </c:pt>
                <c:pt idx="1798">
                  <c:v>589.15972948000001</c:v>
                </c:pt>
                <c:pt idx="1799">
                  <c:v>589.38819037999997</c:v>
                </c:pt>
                <c:pt idx="1800">
                  <c:v>589.61666278999996</c:v>
                </c:pt>
                <c:pt idx="1801">
                  <c:v>589.84514670999999</c:v>
                </c:pt>
                <c:pt idx="1802">
                  <c:v>590.07364213999995</c:v>
                </c:pt>
                <c:pt idx="1803">
                  <c:v>590.30214908000005</c:v>
                </c:pt>
                <c:pt idx="1804">
                  <c:v>590.53066751999995</c:v>
                </c:pt>
                <c:pt idx="1805">
                  <c:v>590.75919746</c:v>
                </c:pt>
                <c:pt idx="1806">
                  <c:v>590.98773889999995</c:v>
                </c:pt>
                <c:pt idx="1807">
                  <c:v>591.21629184000005</c:v>
                </c:pt>
                <c:pt idx="1808">
                  <c:v>591.44485626000005</c:v>
                </c:pt>
                <c:pt idx="1809">
                  <c:v>591.67343216999996</c:v>
                </c:pt>
                <c:pt idx="1810">
                  <c:v>591.90201956999999</c:v>
                </c:pt>
                <c:pt idx="1811">
                  <c:v>592.13061844000003</c:v>
                </c:pt>
                <c:pt idx="1812">
                  <c:v>592.35922879999998</c:v>
                </c:pt>
                <c:pt idx="1813">
                  <c:v>592.58785063000005</c:v>
                </c:pt>
                <c:pt idx="1814">
                  <c:v>592.81648393</c:v>
                </c:pt>
                <c:pt idx="1815">
                  <c:v>593.04512870999997</c:v>
                </c:pt>
                <c:pt idx="1816">
                  <c:v>593.27378494000004</c:v>
                </c:pt>
                <c:pt idx="1817">
                  <c:v>593.50245264</c:v>
                </c:pt>
                <c:pt idx="1818">
                  <c:v>593.73113179999996</c:v>
                </c:pt>
                <c:pt idx="1819">
                  <c:v>593.95982242000002</c:v>
                </c:pt>
                <c:pt idx="1820">
                  <c:v>594.18852448999996</c:v>
                </c:pt>
                <c:pt idx="1821">
                  <c:v>594.41723801000001</c:v>
                </c:pt>
                <c:pt idx="1822">
                  <c:v>594.64596298000004</c:v>
                </c:pt>
                <c:pt idx="1823">
                  <c:v>594.87469939000005</c:v>
                </c:pt>
                <c:pt idx="1824">
                  <c:v>595.10344724000004</c:v>
                </c:pt>
                <c:pt idx="1825">
                  <c:v>595.33220653000001</c:v>
                </c:pt>
                <c:pt idx="1826">
                  <c:v>595.56097725999996</c:v>
                </c:pt>
                <c:pt idx="1827">
                  <c:v>595.78975940999999</c:v>
                </c:pt>
                <c:pt idx="1828">
                  <c:v>596.018553</c:v>
                </c:pt>
                <c:pt idx="1829">
                  <c:v>596.24735800999997</c:v>
                </c:pt>
                <c:pt idx="1830">
                  <c:v>596.47617444000002</c:v>
                </c:pt>
                <c:pt idx="1831">
                  <c:v>596.70500229000004</c:v>
                </c:pt>
                <c:pt idx="1832">
                  <c:v>596.93384156000002</c:v>
                </c:pt>
                <c:pt idx="1833">
                  <c:v>597.16269223999996</c:v>
                </c:pt>
                <c:pt idx="1834">
                  <c:v>597.39155432999996</c:v>
                </c:pt>
                <c:pt idx="1835">
                  <c:v>597.62042783000004</c:v>
                </c:pt>
                <c:pt idx="1836">
                  <c:v>597.84931272999995</c:v>
                </c:pt>
                <c:pt idx="1837">
                  <c:v>598.07820903000004</c:v>
                </c:pt>
                <c:pt idx="1838">
                  <c:v>598.30711672999996</c:v>
                </c:pt>
                <c:pt idx="1839">
                  <c:v>598.53603582000005</c:v>
                </c:pt>
                <c:pt idx="1840">
                  <c:v>598.76496629999997</c:v>
                </c:pt>
                <c:pt idx="1841">
                  <c:v>598.99390817000005</c:v>
                </c:pt>
                <c:pt idx="1842">
                  <c:v>599.22286142999997</c:v>
                </c:pt>
                <c:pt idx="1843">
                  <c:v>599.45182606000003</c:v>
                </c:pt>
                <c:pt idx="1844">
                  <c:v>599.68080208000003</c:v>
                </c:pt>
                <c:pt idx="1845">
                  <c:v>599.90978946999996</c:v>
                </c:pt>
                <c:pt idx="1846">
                  <c:v>600.13878823000005</c:v>
                </c:pt>
                <c:pt idx="1847">
                  <c:v>600.36779836999995</c:v>
                </c:pt>
                <c:pt idx="1848">
                  <c:v>600.59681986999999</c:v>
                </c:pt>
                <c:pt idx="1849">
                  <c:v>600.82585272999995</c:v>
                </c:pt>
                <c:pt idx="1850">
                  <c:v>601.05489695000006</c:v>
                </c:pt>
                <c:pt idx="1851">
                  <c:v>601.28395252999997</c:v>
                </c:pt>
                <c:pt idx="1852">
                  <c:v>601.51301946000001</c:v>
                </c:pt>
                <c:pt idx="1853">
                  <c:v>601.74209773999996</c:v>
                </c:pt>
                <c:pt idx="1854">
                  <c:v>601.97118737000005</c:v>
                </c:pt>
                <c:pt idx="1855">
                  <c:v>602.20028834000004</c:v>
                </c:pt>
                <c:pt idx="1856">
                  <c:v>602.42940066000006</c:v>
                </c:pt>
                <c:pt idx="1857">
                  <c:v>602.65852430999996</c:v>
                </c:pt>
                <c:pt idx="1858">
                  <c:v>602.8876593</c:v>
                </c:pt>
                <c:pt idx="1859">
                  <c:v>603.11680562000004</c:v>
                </c:pt>
                <c:pt idx="1860">
                  <c:v>603.34596326999997</c:v>
                </c:pt>
                <c:pt idx="1861">
                  <c:v>603.57513224000002</c:v>
                </c:pt>
                <c:pt idx="1862">
                  <c:v>603.80431253999996</c:v>
                </c:pt>
                <c:pt idx="1863">
                  <c:v>604.03350415</c:v>
                </c:pt>
                <c:pt idx="1864">
                  <c:v>604.26270709000005</c:v>
                </c:pt>
                <c:pt idx="1865">
                  <c:v>604.49192132999997</c:v>
                </c:pt>
                <c:pt idx="1866">
                  <c:v>604.72114687999999</c:v>
                </c:pt>
                <c:pt idx="1867">
                  <c:v>604.95038375000001</c:v>
                </c:pt>
                <c:pt idx="1868">
                  <c:v>605.17963191000001</c:v>
                </c:pt>
                <c:pt idx="1869">
                  <c:v>605.40889138</c:v>
                </c:pt>
                <c:pt idx="1870">
                  <c:v>605.63816213999996</c:v>
                </c:pt>
                <c:pt idx="1871">
                  <c:v>605.86744420000002</c:v>
                </c:pt>
                <c:pt idx="1872">
                  <c:v>606.09673754999994</c:v>
                </c:pt>
                <c:pt idx="1873">
                  <c:v>606.32604217999994</c:v>
                </c:pt>
                <c:pt idx="1874">
                  <c:v>606.55535811000004</c:v>
                </c:pt>
                <c:pt idx="1875">
                  <c:v>606.78468530999999</c:v>
                </c:pt>
                <c:pt idx="1876">
                  <c:v>607.01402379000001</c:v>
                </c:pt>
                <c:pt idx="1877">
                  <c:v>607.24337355</c:v>
                </c:pt>
                <c:pt idx="1878">
                  <c:v>607.47273457999995</c:v>
                </c:pt>
                <c:pt idx="1879">
                  <c:v>607.70210687999997</c:v>
                </c:pt>
                <c:pt idx="1880">
                  <c:v>607.93149044999996</c:v>
                </c:pt>
                <c:pt idx="1881">
                  <c:v>608.16088528</c:v>
                </c:pt>
                <c:pt idx="1882">
                  <c:v>608.39029137</c:v>
                </c:pt>
                <c:pt idx="1883">
                  <c:v>608.61970871000005</c:v>
                </c:pt>
                <c:pt idx="1884">
                  <c:v>608.84913730999995</c:v>
                </c:pt>
                <c:pt idx="1885">
                  <c:v>609.07857716000001</c:v>
                </c:pt>
                <c:pt idx="1886">
                  <c:v>609.30802826000001</c:v>
                </c:pt>
                <c:pt idx="1887">
                  <c:v>609.53749059999996</c:v>
                </c:pt>
                <c:pt idx="1888">
                  <c:v>609.76696418999995</c:v>
                </c:pt>
                <c:pt idx="1889">
                  <c:v>609.99644900999999</c:v>
                </c:pt>
                <c:pt idx="1890">
                  <c:v>610.22594506999997</c:v>
                </c:pt>
                <c:pt idx="1891">
                  <c:v>610.45545235999998</c:v>
                </c:pt>
                <c:pt idx="1892">
                  <c:v>610.68497088000004</c:v>
                </c:pt>
                <c:pt idx="1893">
                  <c:v>610.91450062000001</c:v>
                </c:pt>
                <c:pt idx="1894">
                  <c:v>611.14404159000003</c:v>
                </c:pt>
                <c:pt idx="1895">
                  <c:v>611.37359376999996</c:v>
                </c:pt>
                <c:pt idx="1896">
                  <c:v>611.60315718000004</c:v>
                </c:pt>
                <c:pt idx="1897">
                  <c:v>611.83273179000003</c:v>
                </c:pt>
                <c:pt idx="1898">
                  <c:v>612.06231762000004</c:v>
                </c:pt>
                <c:pt idx="1899">
                  <c:v>612.29191464999997</c:v>
                </c:pt>
                <c:pt idx="1900">
                  <c:v>612.52152289000003</c:v>
                </c:pt>
                <c:pt idx="1901">
                  <c:v>612.75114232999999</c:v>
                </c:pt>
                <c:pt idx="1902">
                  <c:v>612.98077295999997</c:v>
                </c:pt>
                <c:pt idx="1903">
                  <c:v>613.21041478999996</c:v>
                </c:pt>
                <c:pt idx="1904">
                  <c:v>613.44006780999996</c:v>
                </c:pt>
                <c:pt idx="1905">
                  <c:v>613.66973201999997</c:v>
                </c:pt>
                <c:pt idx="1906">
                  <c:v>613.89940741999999</c:v>
                </c:pt>
                <c:pt idx="1907">
                  <c:v>614.12909399</c:v>
                </c:pt>
                <c:pt idx="1908">
                  <c:v>614.35879175000002</c:v>
                </c:pt>
                <c:pt idx="1909">
                  <c:v>614.58850068000004</c:v>
                </c:pt>
                <c:pt idx="1910">
                  <c:v>614.81822079000005</c:v>
                </c:pt>
                <c:pt idx="1911">
                  <c:v>615.04795205999994</c:v>
                </c:pt>
                <c:pt idx="1912">
                  <c:v>615.27769450000005</c:v>
                </c:pt>
                <c:pt idx="1913">
                  <c:v>615.50744810000003</c:v>
                </c:pt>
                <c:pt idx="1914">
                  <c:v>615.73721287000001</c:v>
                </c:pt>
                <c:pt idx="1915">
                  <c:v>615.96698878999996</c:v>
                </c:pt>
                <c:pt idx="1916">
                  <c:v>616.19677587000001</c:v>
                </c:pt>
                <c:pt idx="1917">
                  <c:v>616.42657409000003</c:v>
                </c:pt>
                <c:pt idx="1918">
                  <c:v>616.65638347000004</c:v>
                </c:pt>
                <c:pt idx="1919">
                  <c:v>616.88620398</c:v>
                </c:pt>
                <c:pt idx="1920">
                  <c:v>617.11603563999995</c:v>
                </c:pt>
                <c:pt idx="1921">
                  <c:v>617.34587843999998</c:v>
                </c:pt>
                <c:pt idx="1922">
                  <c:v>617.57573237999998</c:v>
                </c:pt>
                <c:pt idx="1923">
                  <c:v>617.80559744000004</c:v>
                </c:pt>
                <c:pt idx="1924">
                  <c:v>618.03547363999996</c:v>
                </c:pt>
                <c:pt idx="1925">
                  <c:v>618.26536095999995</c:v>
                </c:pt>
                <c:pt idx="1926">
                  <c:v>618.49525940000001</c:v>
                </c:pt>
                <c:pt idx="1927">
                  <c:v>618.72516897000003</c:v>
                </c:pt>
                <c:pt idx="1928">
                  <c:v>618.95508964999999</c:v>
                </c:pt>
                <c:pt idx="1929">
                  <c:v>619.18502144000001</c:v>
                </c:pt>
                <c:pt idx="1930">
                  <c:v>619.41496433999998</c:v>
                </c:pt>
                <c:pt idx="1931">
                  <c:v>619.64491836000002</c:v>
                </c:pt>
                <c:pt idx="1932">
                  <c:v>619.87488346999999</c:v>
                </c:pt>
                <c:pt idx="1933">
                  <c:v>620.10485969000001</c:v>
                </c:pt>
                <c:pt idx="1934">
                  <c:v>620.33484699999997</c:v>
                </c:pt>
                <c:pt idx="1935">
                  <c:v>620.56484540999998</c:v>
                </c:pt>
                <c:pt idx="1936">
                  <c:v>620.79485491000003</c:v>
                </c:pt>
                <c:pt idx="1937">
                  <c:v>621.02487550000001</c:v>
                </c:pt>
                <c:pt idx="1938">
                  <c:v>621.25490718000003</c:v>
                </c:pt>
                <c:pt idx="1939">
                  <c:v>621.48494992999997</c:v>
                </c:pt>
                <c:pt idx="1940">
                  <c:v>621.71500376999995</c:v>
                </c:pt>
                <c:pt idx="1941">
                  <c:v>621.94506867999996</c:v>
                </c:pt>
                <c:pt idx="1942">
                  <c:v>622.17514467000001</c:v>
                </c:pt>
                <c:pt idx="1943">
                  <c:v>622.40523171999996</c:v>
                </c:pt>
                <c:pt idx="1944">
                  <c:v>622.63532984000005</c:v>
                </c:pt>
                <c:pt idx="1945">
                  <c:v>622.86543902999995</c:v>
                </c:pt>
                <c:pt idx="1946">
                  <c:v>623.09555926999997</c:v>
                </c:pt>
                <c:pt idx="1947">
                  <c:v>623.32569058000001</c:v>
                </c:pt>
                <c:pt idx="1948">
                  <c:v>623.55583292999995</c:v>
                </c:pt>
                <c:pt idx="1949">
                  <c:v>623.78598634000002</c:v>
                </c:pt>
                <c:pt idx="1950">
                  <c:v>624.01615079999999</c:v>
                </c:pt>
                <c:pt idx="1951">
                  <c:v>624.24632629999996</c:v>
                </c:pt>
                <c:pt idx="1952">
                  <c:v>624.47651284000005</c:v>
                </c:pt>
                <c:pt idx="1953">
                  <c:v>624.70671042000004</c:v>
                </c:pt>
                <c:pt idx="1954">
                  <c:v>624.93691904000002</c:v>
                </c:pt>
                <c:pt idx="1955">
                  <c:v>625.16713869</c:v>
                </c:pt>
                <c:pt idx="1956">
                  <c:v>625.39736936999998</c:v>
                </c:pt>
                <c:pt idx="1957">
                  <c:v>625.62761106999994</c:v>
                </c:pt>
                <c:pt idx="1958">
                  <c:v>625.85786380000002</c:v>
                </c:pt>
                <c:pt idx="1959">
                  <c:v>626.08812754999997</c:v>
                </c:pt>
                <c:pt idx="1960">
                  <c:v>626.31840231000001</c:v>
                </c:pt>
                <c:pt idx="1961">
                  <c:v>626.54868809000004</c:v>
                </c:pt>
                <c:pt idx="1962">
                  <c:v>626.77898488000005</c:v>
                </c:pt>
                <c:pt idx="1963">
                  <c:v>627.00929268000004</c:v>
                </c:pt>
                <c:pt idx="1964">
                  <c:v>627.23961148000001</c:v>
                </c:pt>
                <c:pt idx="1965">
                  <c:v>627.46994127999994</c:v>
                </c:pt>
                <c:pt idx="1966">
                  <c:v>627.70028207999997</c:v>
                </c:pt>
                <c:pt idx="1967">
                  <c:v>627.93063386999995</c:v>
                </c:pt>
                <c:pt idx="1968">
                  <c:v>628.16099666000002</c:v>
                </c:pt>
                <c:pt idx="1969">
                  <c:v>628.39137043000005</c:v>
                </c:pt>
                <c:pt idx="1970">
                  <c:v>628.62175520000005</c:v>
                </c:pt>
                <c:pt idx="1971">
                  <c:v>628.85215094</c:v>
                </c:pt>
                <c:pt idx="1972">
                  <c:v>629.08255766000002</c:v>
                </c:pt>
                <c:pt idx="1973">
                  <c:v>629.31297536</c:v>
                </c:pt>
                <c:pt idx="1974">
                  <c:v>629.54340403000003</c:v>
                </c:pt>
                <c:pt idx="1975">
                  <c:v>629.77384368000003</c:v>
                </c:pt>
                <c:pt idx="1976">
                  <c:v>630.00429427999995</c:v>
                </c:pt>
                <c:pt idx="1977">
                  <c:v>630.23475585999995</c:v>
                </c:pt>
                <c:pt idx="1978">
                  <c:v>630.46522838999999</c:v>
                </c:pt>
                <c:pt idx="1979">
                  <c:v>630.69571187999998</c:v>
                </c:pt>
                <c:pt idx="1980">
                  <c:v>630.92620633000001</c:v>
                </c:pt>
                <c:pt idx="1981">
                  <c:v>631.15671172999998</c:v>
                </c:pt>
                <c:pt idx="1982">
                  <c:v>631.38722806999999</c:v>
                </c:pt>
                <c:pt idx="1983">
                  <c:v>631.61775536000005</c:v>
                </c:pt>
                <c:pt idx="1984">
                  <c:v>631.84829359000003</c:v>
                </c:pt>
                <c:pt idx="1985">
                  <c:v>632.07884276000004</c:v>
                </c:pt>
                <c:pt idx="1986">
                  <c:v>632.30940286999999</c:v>
                </c:pt>
                <c:pt idx="1987">
                  <c:v>632.53997390999996</c:v>
                </c:pt>
                <c:pt idx="1988">
                  <c:v>632.77055587999996</c:v>
                </c:pt>
                <c:pt idx="1989">
                  <c:v>633.00114876999999</c:v>
                </c:pt>
                <c:pt idx="1990">
                  <c:v>633.23175259000004</c:v>
                </c:pt>
                <c:pt idx="1991">
                  <c:v>633.46236733000001</c:v>
                </c:pt>
                <c:pt idx="1992">
                  <c:v>633.69299298999999</c:v>
                </c:pt>
                <c:pt idx="1993">
                  <c:v>633.92362955999999</c:v>
                </c:pt>
                <c:pt idx="1994">
                  <c:v>634.15427704000001</c:v>
                </c:pt>
                <c:pt idx="1995">
                  <c:v>634.38493542000003</c:v>
                </c:pt>
                <c:pt idx="1996">
                  <c:v>634.61560471999996</c:v>
                </c:pt>
                <c:pt idx="1997">
                  <c:v>634.84628491000001</c:v>
                </c:pt>
                <c:pt idx="1998">
                  <c:v>635.07697599999995</c:v>
                </c:pt>
                <c:pt idx="1999">
                  <c:v>635.30767799</c:v>
                </c:pt>
                <c:pt idx="2000">
                  <c:v>635.53839086999994</c:v>
                </c:pt>
                <c:pt idx="2001">
                  <c:v>635.76911464</c:v>
                </c:pt>
                <c:pt idx="2002">
                  <c:v>635.99984929000004</c:v>
                </c:pt>
                <c:pt idx="2003">
                  <c:v>636.23059482999997</c:v>
                </c:pt>
                <c:pt idx="2004">
                  <c:v>636.46135124</c:v>
                </c:pt>
                <c:pt idx="2005">
                  <c:v>636.69211854000002</c:v>
                </c:pt>
                <c:pt idx="2006">
                  <c:v>636.92289670000002</c:v>
                </c:pt>
                <c:pt idx="2007">
                  <c:v>637.15368574000001</c:v>
                </c:pt>
                <c:pt idx="2008">
                  <c:v>637.38448563999998</c:v>
                </c:pt>
                <c:pt idx="2009">
                  <c:v>637.61529641000004</c:v>
                </c:pt>
                <c:pt idx="2010">
                  <c:v>637.84611803999996</c:v>
                </c:pt>
                <c:pt idx="2011">
                  <c:v>638.07695052999998</c:v>
                </c:pt>
                <c:pt idx="2012">
                  <c:v>638.30779386999995</c:v>
                </c:pt>
                <c:pt idx="2013">
                  <c:v>638.53864806000001</c:v>
                </c:pt>
                <c:pt idx="2014">
                  <c:v>638.76951310000004</c:v>
                </c:pt>
                <c:pt idx="2015">
                  <c:v>639.00038899000003</c:v>
                </c:pt>
                <c:pt idx="2016">
                  <c:v>639.23127570999998</c:v>
                </c:pt>
                <c:pt idx="2017">
                  <c:v>639.46217328</c:v>
                </c:pt>
                <c:pt idx="2018">
                  <c:v>639.69308167999998</c:v>
                </c:pt>
                <c:pt idx="2019">
                  <c:v>639.92400092000003</c:v>
                </c:pt>
                <c:pt idx="2020">
                  <c:v>640.15493099000003</c:v>
                </c:pt>
                <c:pt idx="2021">
                  <c:v>640.38587187999997</c:v>
                </c:pt>
                <c:pt idx="2022">
                  <c:v>640.61682358999997</c:v>
                </c:pt>
                <c:pt idx="2023">
                  <c:v>640.84778613000003</c:v>
                </c:pt>
                <c:pt idx="2024">
                  <c:v>641.07875948000003</c:v>
                </c:pt>
                <c:pt idx="2025">
                  <c:v>641.30974364999997</c:v>
                </c:pt>
                <c:pt idx="2026">
                  <c:v>641.54073862999996</c:v>
                </c:pt>
                <c:pt idx="2027">
                  <c:v>641.77174442</c:v>
                </c:pt>
                <c:pt idx="2028">
                  <c:v>642.00276100999997</c:v>
                </c:pt>
                <c:pt idx="2029">
                  <c:v>642.23378839999998</c:v>
                </c:pt>
                <c:pt idx="2030">
                  <c:v>642.46482659000003</c:v>
                </c:pt>
                <c:pt idx="2031">
                  <c:v>642.69587558000001</c:v>
                </c:pt>
                <c:pt idx="2032">
                  <c:v>642.92693536000002</c:v>
                </c:pt>
                <c:pt idx="2033">
                  <c:v>643.15800592000005</c:v>
                </c:pt>
                <c:pt idx="2034">
                  <c:v>643.38908728000001</c:v>
                </c:pt>
                <c:pt idx="2035">
                  <c:v>643.62017940999999</c:v>
                </c:pt>
                <c:pt idx="2036">
                  <c:v>643.85128233</c:v>
                </c:pt>
                <c:pt idx="2037">
                  <c:v>644.08239602000003</c:v>
                </c:pt>
                <c:pt idx="2038">
                  <c:v>644.31352048999997</c:v>
                </c:pt>
                <c:pt idx="2039">
                  <c:v>644.54465573000004</c:v>
                </c:pt>
                <c:pt idx="2040">
                  <c:v>644.77580173000001</c:v>
                </c:pt>
                <c:pt idx="2041">
                  <c:v>645.0069585</c:v>
                </c:pt>
                <c:pt idx="2042">
                  <c:v>645.23812602999999</c:v>
                </c:pt>
                <c:pt idx="2043">
                  <c:v>645.46930431999999</c:v>
                </c:pt>
                <c:pt idx="2044">
                  <c:v>645.70049336</c:v>
                </c:pt>
                <c:pt idx="2045">
                  <c:v>645.93169316000001</c:v>
                </c:pt>
                <c:pt idx="2046">
                  <c:v>646.16290370000002</c:v>
                </c:pt>
                <c:pt idx="2047">
                  <c:v>646.39412499000002</c:v>
                </c:pt>
                <c:pt idx="2048">
                  <c:v>646.62535702000002</c:v>
                </c:pt>
                <c:pt idx="2049">
                  <c:v>646.85659979000002</c:v>
                </c:pt>
                <c:pt idx="2050">
                  <c:v>647.08785330000001</c:v>
                </c:pt>
                <c:pt idx="2051">
                  <c:v>647.31911753999998</c:v>
                </c:pt>
                <c:pt idx="2052">
                  <c:v>647.55039250000004</c:v>
                </c:pt>
                <c:pt idx="2053">
                  <c:v>647.78167819999999</c:v>
                </c:pt>
                <c:pt idx="2054">
                  <c:v>648.01297462000002</c:v>
                </c:pt>
                <c:pt idx="2055">
                  <c:v>648.24428176000004</c:v>
                </c:pt>
                <c:pt idx="2056">
                  <c:v>648.47559962000003</c:v>
                </c:pt>
                <c:pt idx="2057">
                  <c:v>648.70692818999999</c:v>
                </c:pt>
                <c:pt idx="2058">
                  <c:v>648.93826747000003</c:v>
                </c:pt>
                <c:pt idx="2059">
                  <c:v>649.16961746000004</c:v>
                </c:pt>
                <c:pt idx="2060">
                  <c:v>649.40097816000002</c:v>
                </c:pt>
                <c:pt idx="2061">
                  <c:v>649.63234955999997</c:v>
                </c:pt>
                <c:pt idx="2062">
                  <c:v>649.86373165999998</c:v>
                </c:pt>
                <c:pt idx="2063">
                  <c:v>650.09512444999996</c:v>
                </c:pt>
                <c:pt idx="2064">
                  <c:v>650.32652793</c:v>
                </c:pt>
                <c:pt idx="2065">
                  <c:v>650.55794211</c:v>
                </c:pt>
                <c:pt idx="2066">
                  <c:v>650.78936696999995</c:v>
                </c:pt>
                <c:pt idx="2067">
                  <c:v>651.02080250999995</c:v>
                </c:pt>
                <c:pt idx="2068">
                  <c:v>651.25224873000002</c:v>
                </c:pt>
                <c:pt idx="2069">
                  <c:v>651.48370563000003</c:v>
                </c:pt>
                <c:pt idx="2070">
                  <c:v>651.71517320999999</c:v>
                </c:pt>
                <c:pt idx="2071">
                  <c:v>651.94665144999999</c:v>
                </c:pt>
                <c:pt idx="2072">
                  <c:v>652.17814037000005</c:v>
                </c:pt>
                <c:pt idx="2073">
                  <c:v>652.40963994000003</c:v>
                </c:pt>
                <c:pt idx="2074">
                  <c:v>652.64115017999995</c:v>
                </c:pt>
                <c:pt idx="2075">
                  <c:v>652.87267108000003</c:v>
                </c:pt>
                <c:pt idx="2076">
                  <c:v>653.10420263000003</c:v>
                </c:pt>
                <c:pt idx="2077">
                  <c:v>653.33574482999995</c:v>
                </c:pt>
                <c:pt idx="2078">
                  <c:v>653.56729768000002</c:v>
                </c:pt>
                <c:pt idx="2079">
                  <c:v>653.79886118000002</c:v>
                </c:pt>
                <c:pt idx="2080">
                  <c:v>654.03043532000004</c:v>
                </c:pt>
                <c:pt idx="2081">
                  <c:v>654.26202009999997</c:v>
                </c:pt>
                <c:pt idx="2082">
                  <c:v>654.49361552000005</c:v>
                </c:pt>
                <c:pt idx="2083">
                  <c:v>654.72522157000003</c:v>
                </c:pt>
                <c:pt idx="2084">
                  <c:v>654.95683825000003</c:v>
                </c:pt>
                <c:pt idx="2085">
                  <c:v>655.18846555000005</c:v>
                </c:pt>
                <c:pt idx="2086">
                  <c:v>655.42010347999997</c:v>
                </c:pt>
                <c:pt idx="2087">
                  <c:v>655.65175204000002</c:v>
                </c:pt>
                <c:pt idx="2088">
                  <c:v>655.88341119999995</c:v>
                </c:pt>
                <c:pt idx="2089">
                  <c:v>656.11508099000002</c:v>
                </c:pt>
                <c:pt idx="2090">
                  <c:v>656.34676137999998</c:v>
                </c:pt>
                <c:pt idx="2091">
                  <c:v>656.57845239000005</c:v>
                </c:pt>
                <c:pt idx="2092">
                  <c:v>656.81015399</c:v>
                </c:pt>
                <c:pt idx="2093">
                  <c:v>657.04186619999996</c:v>
                </c:pt>
                <c:pt idx="2094">
                  <c:v>657.27358901000002</c:v>
                </c:pt>
                <c:pt idx="2095">
                  <c:v>657.50532241999997</c:v>
                </c:pt>
                <c:pt idx="2096">
                  <c:v>657.73706642000002</c:v>
                </c:pt>
                <c:pt idx="2097">
                  <c:v>657.96882100000005</c:v>
                </c:pt>
                <c:pt idx="2098">
                  <c:v>658.20058617999996</c:v>
                </c:pt>
                <c:pt idx="2099">
                  <c:v>658.43236192999996</c:v>
                </c:pt>
                <c:pt idx="2100">
                  <c:v>658.66414827000006</c:v>
                </c:pt>
                <c:pt idx="2101">
                  <c:v>658.89594518000001</c:v>
                </c:pt>
                <c:pt idx="2102">
                  <c:v>659.12775266999995</c:v>
                </c:pt>
                <c:pt idx="2103">
                  <c:v>659.35957072999997</c:v>
                </c:pt>
                <c:pt idx="2104">
                  <c:v>659.59139935999997</c:v>
                </c:pt>
                <c:pt idx="2105">
                  <c:v>659.82323855000004</c:v>
                </c:pt>
                <c:pt idx="2106">
                  <c:v>660.05508829999997</c:v>
                </c:pt>
                <c:pt idx="2107">
                  <c:v>660.28694860999997</c:v>
                </c:pt>
                <c:pt idx="2108">
                  <c:v>660.51881948000005</c:v>
                </c:pt>
                <c:pt idx="2109">
                  <c:v>660.75070089999997</c:v>
                </c:pt>
                <c:pt idx="2110">
                  <c:v>660.98259286999996</c:v>
                </c:pt>
                <c:pt idx="2111">
                  <c:v>661.21449538000002</c:v>
                </c:pt>
                <c:pt idx="2112">
                  <c:v>661.44640844000003</c:v>
                </c:pt>
                <c:pt idx="2113">
                  <c:v>661.67833202999998</c:v>
                </c:pt>
                <c:pt idx="2114">
                  <c:v>661.91026617</c:v>
                </c:pt>
                <c:pt idx="2115">
                  <c:v>662.14221082999995</c:v>
                </c:pt>
                <c:pt idx="2116">
                  <c:v>662.37416602999997</c:v>
                </c:pt>
                <c:pt idx="2117">
                  <c:v>662.60613175000003</c:v>
                </c:pt>
                <c:pt idx="2118">
                  <c:v>662.83810800000003</c:v>
                </c:pt>
                <c:pt idx="2119">
                  <c:v>663.07009476999997</c:v>
                </c:pt>
                <c:pt idx="2120">
                  <c:v>663.30209205999995</c:v>
                </c:pt>
                <c:pt idx="2121">
                  <c:v>663.53409985999997</c:v>
                </c:pt>
                <c:pt idx="2122">
                  <c:v>663.76611817000003</c:v>
                </c:pt>
                <c:pt idx="2123">
                  <c:v>663.99814699000001</c:v>
                </c:pt>
                <c:pt idx="2124">
                  <c:v>664.23018632000003</c:v>
                </c:pt>
                <c:pt idx="2125">
                  <c:v>664.46223614999997</c:v>
                </c:pt>
                <c:pt idx="2126">
                  <c:v>664.69429648000005</c:v>
                </c:pt>
                <c:pt idx="2127">
                  <c:v>664.92636730000004</c:v>
                </c:pt>
                <c:pt idx="2128">
                  <c:v>665.15844861999994</c:v>
                </c:pt>
                <c:pt idx="2129">
                  <c:v>665.39054041999998</c:v>
                </c:pt>
                <c:pt idx="2130">
                  <c:v>665.62264272000004</c:v>
                </c:pt>
                <c:pt idx="2131">
                  <c:v>665.85475549</c:v>
                </c:pt>
                <c:pt idx="2132">
                  <c:v>666.08687874999998</c:v>
                </c:pt>
                <c:pt idx="2133">
                  <c:v>666.31901248999998</c:v>
                </c:pt>
                <c:pt idx="2134">
                  <c:v>666.55115669999998</c:v>
                </c:pt>
                <c:pt idx="2135">
                  <c:v>666.78331137999999</c:v>
                </c:pt>
                <c:pt idx="2136">
                  <c:v>667.01547651999999</c:v>
                </c:pt>
                <c:pt idx="2137">
                  <c:v>667.24765214000001</c:v>
                </c:pt>
                <c:pt idx="2138">
                  <c:v>667.47983821000003</c:v>
                </c:pt>
                <c:pt idx="2139">
                  <c:v>667.71203474000004</c:v>
                </c:pt>
                <c:pt idx="2140">
                  <c:v>667.94424173000004</c:v>
                </c:pt>
                <c:pt idx="2141">
                  <c:v>668.17645917000004</c:v>
                </c:pt>
                <c:pt idx="2142">
                  <c:v>668.40868706000003</c:v>
                </c:pt>
                <c:pt idx="2143">
                  <c:v>668.64092540000001</c:v>
                </c:pt>
                <c:pt idx="2144">
                  <c:v>668.87317417999998</c:v>
                </c:pt>
                <c:pt idx="2145">
                  <c:v>669.10543340000004</c:v>
                </c:pt>
                <c:pt idx="2146">
                  <c:v>669.33770305999997</c:v>
                </c:pt>
                <c:pt idx="2147">
                  <c:v>669.56998314999998</c:v>
                </c:pt>
                <c:pt idx="2148">
                  <c:v>669.80227366999998</c:v>
                </c:pt>
                <c:pt idx="2149">
                  <c:v>670.03457461000005</c:v>
                </c:pt>
                <c:pt idx="2150">
                  <c:v>670.26688597999998</c:v>
                </c:pt>
                <c:pt idx="2151">
                  <c:v>670.49920778000001</c:v>
                </c:pt>
                <c:pt idx="2152">
                  <c:v>670.73153998999999</c:v>
                </c:pt>
                <c:pt idx="2153">
                  <c:v>670.96388261000004</c:v>
                </c:pt>
                <c:pt idx="2154">
                  <c:v>671.19623564999995</c:v>
                </c:pt>
                <c:pt idx="2155">
                  <c:v>671.42859910000004</c:v>
                </c:pt>
                <c:pt idx="2156">
                  <c:v>671.66097294999997</c:v>
                </c:pt>
                <c:pt idx="2157">
                  <c:v>671.89335720999998</c:v>
                </c:pt>
                <c:pt idx="2158">
                  <c:v>672.12575186000004</c:v>
                </c:pt>
                <c:pt idx="2159">
                  <c:v>672.35815691000005</c:v>
                </c:pt>
                <c:pt idx="2160">
                  <c:v>672.59057235</c:v>
                </c:pt>
                <c:pt idx="2161">
                  <c:v>672.82299819000002</c:v>
                </c:pt>
                <c:pt idx="2162">
                  <c:v>673.05543440999998</c:v>
                </c:pt>
                <c:pt idx="2163">
                  <c:v>673.28788100999998</c:v>
                </c:pt>
                <c:pt idx="2164">
                  <c:v>673.52033800000004</c:v>
                </c:pt>
                <c:pt idx="2165">
                  <c:v>673.75280536000002</c:v>
                </c:pt>
                <c:pt idx="2166">
                  <c:v>673.98528309000005</c:v>
                </c:pt>
                <c:pt idx="2167">
                  <c:v>674.21777120000002</c:v>
                </c:pt>
                <c:pt idx="2168">
                  <c:v>674.45026968000002</c:v>
                </c:pt>
                <c:pt idx="2169">
                  <c:v>674.68277852000006</c:v>
                </c:pt>
                <c:pt idx="2170">
                  <c:v>674.91529772000001</c:v>
                </c:pt>
                <c:pt idx="2171">
                  <c:v>675.14782728</c:v>
                </c:pt>
                <c:pt idx="2172">
                  <c:v>675.38036720000002</c:v>
                </c:pt>
                <c:pt idx="2173">
                  <c:v>675.61291746999996</c:v>
                </c:pt>
                <c:pt idx="2174">
                  <c:v>675.84547809000003</c:v>
                </c:pt>
                <c:pt idx="2175">
                  <c:v>676.07804905</c:v>
                </c:pt>
                <c:pt idx="2176">
                  <c:v>676.31063036</c:v>
                </c:pt>
                <c:pt idx="2177">
                  <c:v>676.54322201000002</c:v>
                </c:pt>
                <c:pt idx="2178">
                  <c:v>676.77582399999994</c:v>
                </c:pt>
                <c:pt idx="2179">
                  <c:v>677.00843631999999</c:v>
                </c:pt>
                <c:pt idx="2180">
                  <c:v>677.24105897000004</c:v>
                </c:pt>
                <c:pt idx="2181">
                  <c:v>677.47369194999999</c:v>
                </c:pt>
                <c:pt idx="2182">
                  <c:v>677.70633525000005</c:v>
                </c:pt>
                <c:pt idx="2183">
                  <c:v>677.93898887</c:v>
                </c:pt>
                <c:pt idx="2184">
                  <c:v>678.17165281999996</c:v>
                </c:pt>
                <c:pt idx="2185">
                  <c:v>678.40432707000002</c:v>
                </c:pt>
                <c:pt idx="2186">
                  <c:v>678.63701163999997</c:v>
                </c:pt>
                <c:pt idx="2187">
                  <c:v>678.86970652000002</c:v>
                </c:pt>
                <c:pt idx="2188">
                  <c:v>679.10241170999996</c:v>
                </c:pt>
                <c:pt idx="2189">
                  <c:v>679.33512718999998</c:v>
                </c:pt>
                <c:pt idx="2190">
                  <c:v>679.56785298</c:v>
                </c:pt>
                <c:pt idx="2191">
                  <c:v>679.80058905999999</c:v>
                </c:pt>
                <c:pt idx="2192">
                  <c:v>680.03333543999997</c:v>
                </c:pt>
                <c:pt idx="2193">
                  <c:v>680.26609210000004</c:v>
                </c:pt>
                <c:pt idx="2194">
                  <c:v>680.49885905999997</c:v>
                </c:pt>
                <c:pt idx="2195">
                  <c:v>680.73163628999998</c:v>
                </c:pt>
                <c:pt idx="2196">
                  <c:v>680.96442380999997</c:v>
                </c:pt>
                <c:pt idx="2197">
                  <c:v>681.19722161000004</c:v>
                </c:pt>
                <c:pt idx="2198">
                  <c:v>681.43002967999996</c:v>
                </c:pt>
                <c:pt idx="2199">
                  <c:v>681.66284801999996</c:v>
                </c:pt>
                <c:pt idx="2200">
                  <c:v>681.89567663000003</c:v>
                </c:pt>
                <c:pt idx="2201">
                  <c:v>682.12851551000006</c:v>
                </c:pt>
                <c:pt idx="2202">
                  <c:v>682.36136465000004</c:v>
                </c:pt>
                <c:pt idx="2203">
                  <c:v>682.59422403999997</c:v>
                </c:pt>
                <c:pt idx="2204">
                  <c:v>682.82709368999997</c:v>
                </c:pt>
                <c:pt idx="2205">
                  <c:v>683.05997360000003</c:v>
                </c:pt>
                <c:pt idx="2206">
                  <c:v>683.29286376000005</c:v>
                </c:pt>
                <c:pt idx="2207">
                  <c:v>683.52576415999999</c:v>
                </c:pt>
                <c:pt idx="2208">
                  <c:v>683.75867479999999</c:v>
                </c:pt>
                <c:pt idx="2209">
                  <c:v>683.99159569000005</c:v>
                </c:pt>
                <c:pt idx="2210">
                  <c:v>684.22452681000004</c:v>
                </c:pt>
                <c:pt idx="2211">
                  <c:v>684.45746816999997</c:v>
                </c:pt>
                <c:pt idx="2212">
                  <c:v>684.69041975000005</c:v>
                </c:pt>
                <c:pt idx="2213">
                  <c:v>684.92338156999995</c:v>
                </c:pt>
                <c:pt idx="2214">
                  <c:v>685.15635361</c:v>
                </c:pt>
                <c:pt idx="2215">
                  <c:v>685.38933586999997</c:v>
                </c:pt>
                <c:pt idx="2216">
                  <c:v>685.62232834999998</c:v>
                </c:pt>
                <c:pt idx="2217">
                  <c:v>685.85533105000002</c:v>
                </c:pt>
                <c:pt idx="2218">
                  <c:v>686.08834394999997</c:v>
                </c:pt>
                <c:pt idx="2219">
                  <c:v>686.32136706999995</c:v>
                </c:pt>
                <c:pt idx="2220">
                  <c:v>686.55440038999996</c:v>
                </c:pt>
                <c:pt idx="2221">
                  <c:v>686.78744391999999</c:v>
                </c:pt>
                <c:pt idx="2222">
                  <c:v>687.02049765000004</c:v>
                </c:pt>
                <c:pt idx="2223">
                  <c:v>687.25356156999999</c:v>
                </c:pt>
                <c:pt idx="2224">
                  <c:v>687.48663567999995</c:v>
                </c:pt>
                <c:pt idx="2225">
                  <c:v>687.71971999000004</c:v>
                </c:pt>
                <c:pt idx="2226">
                  <c:v>687.95281448000003</c:v>
                </c:pt>
                <c:pt idx="2227">
                  <c:v>688.18591916000003</c:v>
                </c:pt>
                <c:pt idx="2228">
                  <c:v>688.41903402000003</c:v>
                </c:pt>
                <c:pt idx="2229">
                  <c:v>688.65215906000003</c:v>
                </c:pt>
                <c:pt idx="2230">
                  <c:v>688.88529427000003</c:v>
                </c:pt>
                <c:pt idx="2231">
                  <c:v>689.11843965000003</c:v>
                </c:pt>
                <c:pt idx="2232">
                  <c:v>689.35159520000002</c:v>
                </c:pt>
                <c:pt idx="2233">
                  <c:v>689.58476092000001</c:v>
                </c:pt>
                <c:pt idx="2234">
                  <c:v>689.81793679999998</c:v>
                </c:pt>
                <c:pt idx="2235">
                  <c:v>690.05112283999995</c:v>
                </c:pt>
                <c:pt idx="2236">
                  <c:v>690.28431903000001</c:v>
                </c:pt>
                <c:pt idx="2237">
                  <c:v>690.51752538000005</c:v>
                </c:pt>
                <c:pt idx="2238">
                  <c:v>690.75074187999996</c:v>
                </c:pt>
                <c:pt idx="2239">
                  <c:v>690.98396851999996</c:v>
                </c:pt>
                <c:pt idx="2240">
                  <c:v>691.21720531000005</c:v>
                </c:pt>
                <c:pt idx="2241">
                  <c:v>691.45045224</c:v>
                </c:pt>
                <c:pt idx="2242">
                  <c:v>691.68370930000003</c:v>
                </c:pt>
                <c:pt idx="2243">
                  <c:v>691.91697650000003</c:v>
                </c:pt>
                <c:pt idx="2244">
                  <c:v>692.15025384</c:v>
                </c:pt>
                <c:pt idx="2245">
                  <c:v>692.38354130000005</c:v>
                </c:pt>
                <c:pt idx="2246">
                  <c:v>692.61683888000005</c:v>
                </c:pt>
                <c:pt idx="2247">
                  <c:v>692.85014659000001</c:v>
                </c:pt>
                <c:pt idx="2248">
                  <c:v>693.08346441000003</c:v>
                </c:pt>
                <c:pt idx="2249">
                  <c:v>693.31679235000001</c:v>
                </c:pt>
                <c:pt idx="2250">
                  <c:v>693.55013039999994</c:v>
                </c:pt>
                <c:pt idx="2251">
                  <c:v>693.78347857000006</c:v>
                </c:pt>
                <c:pt idx="2252">
                  <c:v>694.01683682999999</c:v>
                </c:pt>
                <c:pt idx="2253">
                  <c:v>694.25020520999999</c:v>
                </c:pt>
                <c:pt idx="2254">
                  <c:v>694.48358368000004</c:v>
                </c:pt>
                <c:pt idx="2255">
                  <c:v>694.71697225000003</c:v>
                </c:pt>
                <c:pt idx="2256">
                  <c:v>694.95037090999995</c:v>
                </c:pt>
                <c:pt idx="2257">
                  <c:v>695.18377966000003</c:v>
                </c:pt>
                <c:pt idx="2258">
                  <c:v>695.41719850000004</c:v>
                </c:pt>
                <c:pt idx="2259">
                  <c:v>695.65062741999998</c:v>
                </c:pt>
                <c:pt idx="2260">
                  <c:v>695.88406642999996</c:v>
                </c:pt>
                <c:pt idx="2261">
                  <c:v>696.11751550999998</c:v>
                </c:pt>
                <c:pt idx="2262">
                  <c:v>696.35097467000003</c:v>
                </c:pt>
                <c:pt idx="2263">
                  <c:v>696.5844439</c:v>
                </c:pt>
                <c:pt idx="2264">
                  <c:v>696.8179232</c:v>
                </c:pt>
                <c:pt idx="2265">
                  <c:v>697.05141257000002</c:v>
                </c:pt>
                <c:pt idx="2266">
                  <c:v>697.28491199999996</c:v>
                </c:pt>
                <c:pt idx="2267">
                  <c:v>697.51842148000003</c:v>
                </c:pt>
                <c:pt idx="2268">
                  <c:v>697.75194103000001</c:v>
                </c:pt>
                <c:pt idx="2269">
                  <c:v>697.98547062</c:v>
                </c:pt>
                <c:pt idx="2270">
                  <c:v>698.21901027000001</c:v>
                </c:pt>
                <c:pt idx="2271">
                  <c:v>698.45255996000003</c:v>
                </c:pt>
                <c:pt idx="2272">
                  <c:v>698.68611969999995</c:v>
                </c:pt>
                <c:pt idx="2273">
                  <c:v>698.91968947999999</c:v>
                </c:pt>
                <c:pt idx="2274">
                  <c:v>699.15326930000003</c:v>
                </c:pt>
                <c:pt idx="2275">
                  <c:v>699.38685914999996</c:v>
                </c:pt>
                <c:pt idx="2276">
                  <c:v>699.62045903000001</c:v>
                </c:pt>
                <c:pt idx="2277">
                  <c:v>699.85406894000005</c:v>
                </c:pt>
                <c:pt idx="2278">
                  <c:v>700.08768886999997</c:v>
                </c:pt>
                <c:pt idx="2279">
                  <c:v>700.32131883</c:v>
                </c:pt>
                <c:pt idx="2280">
                  <c:v>700.55495881000002</c:v>
                </c:pt>
                <c:pt idx="2281">
                  <c:v>700.78860880000002</c:v>
                </c:pt>
                <c:pt idx="2282">
                  <c:v>701.02226880000001</c:v>
                </c:pt>
                <c:pt idx="2283">
                  <c:v>701.25593881999998</c:v>
                </c:pt>
                <c:pt idx="2284">
                  <c:v>701.48961884000005</c:v>
                </c:pt>
                <c:pt idx="2285">
                  <c:v>701.72330885999997</c:v>
                </c:pt>
                <c:pt idx="2286">
                  <c:v>701.95700889</c:v>
                </c:pt>
                <c:pt idx="2287">
                  <c:v>702.19071890999999</c:v>
                </c:pt>
                <c:pt idx="2288">
                  <c:v>702.42443891999994</c:v>
                </c:pt>
                <c:pt idx="2289">
                  <c:v>702.65816892999999</c:v>
                </c:pt>
                <c:pt idx="2290">
                  <c:v>702.89190891999999</c:v>
                </c:pt>
                <c:pt idx="2291">
                  <c:v>703.12565889999996</c:v>
                </c:pt>
                <c:pt idx="2292">
                  <c:v>703.35941886000001</c:v>
                </c:pt>
                <c:pt idx="2293">
                  <c:v>703.59318880000001</c:v>
                </c:pt>
                <c:pt idx="2294">
                  <c:v>703.82696870999996</c:v>
                </c:pt>
                <c:pt idx="2295">
                  <c:v>704.06075858999998</c:v>
                </c:pt>
                <c:pt idx="2296">
                  <c:v>704.29455844999995</c:v>
                </c:pt>
                <c:pt idx="2297">
                  <c:v>704.52836826999999</c:v>
                </c:pt>
                <c:pt idx="2298">
                  <c:v>704.76218804999996</c:v>
                </c:pt>
                <c:pt idx="2299">
                  <c:v>704.99601779</c:v>
                </c:pt>
                <c:pt idx="2300">
                  <c:v>705.22985748999997</c:v>
                </c:pt>
                <c:pt idx="2301">
                  <c:v>705.46370715</c:v>
                </c:pt>
                <c:pt idx="2302">
                  <c:v>705.69756674999996</c:v>
                </c:pt>
                <c:pt idx="2303">
                  <c:v>705.93143629999997</c:v>
                </c:pt>
                <c:pt idx="2304">
                  <c:v>706.16531579000002</c:v>
                </c:pt>
                <c:pt idx="2305">
                  <c:v>706.39920523000001</c:v>
                </c:pt>
                <c:pt idx="2306">
                  <c:v>706.63310460000002</c:v>
                </c:pt>
                <c:pt idx="2307">
                  <c:v>706.86701390999997</c:v>
                </c:pt>
                <c:pt idx="2308">
                  <c:v>707.10093314999995</c:v>
                </c:pt>
                <c:pt idx="2309">
                  <c:v>707.33486230999995</c:v>
                </c:pt>
                <c:pt idx="2310">
                  <c:v>707.56880140999999</c:v>
                </c:pt>
                <c:pt idx="2311">
                  <c:v>707.80275042000005</c:v>
                </c:pt>
                <c:pt idx="2312">
                  <c:v>708.03670936000003</c:v>
                </c:pt>
                <c:pt idx="2313">
                  <c:v>708.27067821000003</c:v>
                </c:pt>
                <c:pt idx="2314">
                  <c:v>708.50465697000004</c:v>
                </c:pt>
                <c:pt idx="2315">
                  <c:v>708.73864563999996</c:v>
                </c:pt>
                <c:pt idx="2316">
                  <c:v>708.97264422000001</c:v>
                </c:pt>
                <c:pt idx="2317">
                  <c:v>709.20665269999995</c:v>
                </c:pt>
                <c:pt idx="2318">
                  <c:v>709.44067109000002</c:v>
                </c:pt>
                <c:pt idx="2319">
                  <c:v>709.67469936999998</c:v>
                </c:pt>
                <c:pt idx="2320">
                  <c:v>709.90873753999995</c:v>
                </c:pt>
                <c:pt idx="2321">
                  <c:v>710.14278561000003</c:v>
                </c:pt>
                <c:pt idx="2322">
                  <c:v>710.37684356</c:v>
                </c:pt>
                <c:pt idx="2323">
                  <c:v>710.61091139999996</c:v>
                </c:pt>
                <c:pt idx="2324">
                  <c:v>710.84498912000004</c:v>
                </c:pt>
                <c:pt idx="2325">
                  <c:v>711.07907671999999</c:v>
                </c:pt>
                <c:pt idx="2326">
                  <c:v>711.31317419000004</c:v>
                </c:pt>
                <c:pt idx="2327">
                  <c:v>711.54728153999997</c:v>
                </c:pt>
                <c:pt idx="2328">
                  <c:v>711.78139874999999</c:v>
                </c:pt>
                <c:pt idx="2329">
                  <c:v>712.01552584000001</c:v>
                </c:pt>
                <c:pt idx="2330">
                  <c:v>712.24966277999999</c:v>
                </c:pt>
                <c:pt idx="2331">
                  <c:v>712.48380957999996</c:v>
                </c:pt>
                <c:pt idx="2332">
                  <c:v>712.71796625000002</c:v>
                </c:pt>
                <c:pt idx="2333">
                  <c:v>712.95213276000004</c:v>
                </c:pt>
                <c:pt idx="2334">
                  <c:v>713.18630913000004</c:v>
                </c:pt>
                <c:pt idx="2335">
                  <c:v>713.42049534</c:v>
                </c:pt>
                <c:pt idx="2336">
                  <c:v>713.65469140000005</c:v>
                </c:pt>
                <c:pt idx="2337">
                  <c:v>713.88889729000005</c:v>
                </c:pt>
                <c:pt idx="2338">
                  <c:v>714.12311303000001</c:v>
                </c:pt>
                <c:pt idx="2339">
                  <c:v>714.35733860000005</c:v>
                </c:pt>
                <c:pt idx="2340">
                  <c:v>714.59157400000004</c:v>
                </c:pt>
                <c:pt idx="2341">
                  <c:v>714.82581922999998</c:v>
                </c:pt>
                <c:pt idx="2342">
                  <c:v>715.06007428999999</c:v>
                </c:pt>
                <c:pt idx="2343">
                  <c:v>715.29433916999994</c:v>
                </c:pt>
                <c:pt idx="2344">
                  <c:v>715.52861386999996</c:v>
                </c:pt>
                <c:pt idx="2345">
                  <c:v>715.76289838000002</c:v>
                </c:pt>
                <c:pt idx="2346">
                  <c:v>715.99719271000004</c:v>
                </c:pt>
                <c:pt idx="2347">
                  <c:v>716.23149684999998</c:v>
                </c:pt>
                <c:pt idx="2348">
                  <c:v>716.46581079999999</c:v>
                </c:pt>
                <c:pt idx="2349">
                  <c:v>716.70013454000002</c:v>
                </c:pt>
                <c:pt idx="2350">
                  <c:v>716.93446809</c:v>
                </c:pt>
                <c:pt idx="2351">
                  <c:v>717.16881144000001</c:v>
                </c:pt>
                <c:pt idx="2352">
                  <c:v>717.40316457999995</c:v>
                </c:pt>
                <c:pt idx="2353">
                  <c:v>717.63752751000004</c:v>
                </c:pt>
                <c:pt idx="2354">
                  <c:v>717.87190023000005</c:v>
                </c:pt>
                <c:pt idx="2355">
                  <c:v>718.10628273999998</c:v>
                </c:pt>
                <c:pt idx="2356">
                  <c:v>718.34067503000006</c:v>
                </c:pt>
                <c:pt idx="2357">
                  <c:v>718.57507709000004</c:v>
                </c:pt>
                <c:pt idx="2358">
                  <c:v>718.80948893000004</c:v>
                </c:pt>
                <c:pt idx="2359">
                  <c:v>719.04391054999996</c:v>
                </c:pt>
                <c:pt idx="2360">
                  <c:v>719.27834193000001</c:v>
                </c:pt>
                <c:pt idx="2361">
                  <c:v>719.51278307999996</c:v>
                </c:pt>
                <c:pt idx="2362">
                  <c:v>719.74723399000004</c:v>
                </c:pt>
                <c:pt idx="2363">
                  <c:v>719.98169467000002</c:v>
                </c:pt>
                <c:pt idx="2364">
                  <c:v>720.21616510000001</c:v>
                </c:pt>
                <c:pt idx="2365">
                  <c:v>720.45064528</c:v>
                </c:pt>
                <c:pt idx="2366">
                  <c:v>720.68513522000001</c:v>
                </c:pt>
                <c:pt idx="2367">
                  <c:v>720.91963490000001</c:v>
                </c:pt>
                <c:pt idx="2368">
                  <c:v>721.15414432</c:v>
                </c:pt>
                <c:pt idx="2369">
                  <c:v>721.38866349</c:v>
                </c:pt>
                <c:pt idx="2370">
                  <c:v>721.62319239999999</c:v>
                </c:pt>
                <c:pt idx="2371">
                  <c:v>721.85773103999998</c:v>
                </c:pt>
                <c:pt idx="2372">
                  <c:v>722.09227940999995</c:v>
                </c:pt>
                <c:pt idx="2373">
                  <c:v>722.32683752000003</c:v>
                </c:pt>
                <c:pt idx="2374">
                  <c:v>722.56140533999996</c:v>
                </c:pt>
                <c:pt idx="2375">
                  <c:v>722.79598289</c:v>
                </c:pt>
                <c:pt idx="2376">
                  <c:v>723.03057016000002</c:v>
                </c:pt>
                <c:pt idx="2377">
                  <c:v>723.26516715000002</c:v>
                </c:pt>
                <c:pt idx="2378">
                  <c:v>723.49977385</c:v>
                </c:pt>
                <c:pt idx="2379">
                  <c:v>723.73439026000005</c:v>
                </c:pt>
                <c:pt idx="2380">
                  <c:v>723.96901637999997</c:v>
                </c:pt>
                <c:pt idx="2381">
                  <c:v>724.20365219999996</c:v>
                </c:pt>
                <c:pt idx="2382">
                  <c:v>724.43829772000004</c:v>
                </c:pt>
                <c:pt idx="2383">
                  <c:v>724.67295293999996</c:v>
                </c:pt>
                <c:pt idx="2384">
                  <c:v>724.90761784999995</c:v>
                </c:pt>
                <c:pt idx="2385">
                  <c:v>725.14229246000002</c:v>
                </c:pt>
                <c:pt idx="2386">
                  <c:v>725.37697675000004</c:v>
                </c:pt>
                <c:pt idx="2387">
                  <c:v>725.61167073000001</c:v>
                </c:pt>
                <c:pt idx="2388">
                  <c:v>725.84637439000005</c:v>
                </c:pt>
                <c:pt idx="2389">
                  <c:v>726.08108773000004</c:v>
                </c:pt>
                <c:pt idx="2390">
                  <c:v>726.31581074999997</c:v>
                </c:pt>
                <c:pt idx="2391">
                  <c:v>726.55054343999996</c:v>
                </c:pt>
                <c:pt idx="2392">
                  <c:v>726.7852858</c:v>
                </c:pt>
                <c:pt idx="2393">
                  <c:v>727.02003781999997</c:v>
                </c:pt>
                <c:pt idx="2394">
                  <c:v>727.25479951</c:v>
                </c:pt>
                <c:pt idx="2395">
                  <c:v>727.48957085999996</c:v>
                </c:pt>
                <c:pt idx="2396">
                  <c:v>727.72435185999996</c:v>
                </c:pt>
                <c:pt idx="2397">
                  <c:v>727.95914252</c:v>
                </c:pt>
                <c:pt idx="2398">
                  <c:v>728.19394282999997</c:v>
                </c:pt>
                <c:pt idx="2399">
                  <c:v>728.42875278999998</c:v>
                </c:pt>
                <c:pt idx="2400">
                  <c:v>728.66357240000002</c:v>
                </c:pt>
                <c:pt idx="2401">
                  <c:v>728.89840163999997</c:v>
                </c:pt>
                <c:pt idx="2402">
                  <c:v>729.13324051999996</c:v>
                </c:pt>
                <c:pt idx="2403">
                  <c:v>729.36808903999997</c:v>
                </c:pt>
                <c:pt idx="2404">
                  <c:v>729.60294719000001</c:v>
                </c:pt>
                <c:pt idx="2405">
                  <c:v>729.83781496999995</c:v>
                </c:pt>
                <c:pt idx="2406">
                  <c:v>730.07269238000003</c:v>
                </c:pt>
                <c:pt idx="2407">
                  <c:v>730.30757941000002</c:v>
                </c:pt>
                <c:pt idx="2408">
                  <c:v>730.54247605</c:v>
                </c:pt>
                <c:pt idx="2409">
                  <c:v>730.77738232000002</c:v>
                </c:pt>
                <c:pt idx="2410">
                  <c:v>731.01229820000003</c:v>
                </c:pt>
                <c:pt idx="2411">
                  <c:v>731.24722369000006</c:v>
                </c:pt>
                <c:pt idx="2412">
                  <c:v>731.48215877999996</c:v>
                </c:pt>
                <c:pt idx="2413">
                  <c:v>731.71710347999999</c:v>
                </c:pt>
                <c:pt idx="2414">
                  <c:v>731.95205778000002</c:v>
                </c:pt>
                <c:pt idx="2415">
                  <c:v>732.18702168000004</c:v>
                </c:pt>
                <c:pt idx="2416">
                  <c:v>732.42199517999995</c:v>
                </c:pt>
                <c:pt idx="2417">
                  <c:v>732.65697825999996</c:v>
                </c:pt>
                <c:pt idx="2418">
                  <c:v>732.89197093999996</c:v>
                </c:pt>
                <c:pt idx="2419">
                  <c:v>733.12697318999994</c:v>
                </c:pt>
                <c:pt idx="2420">
                  <c:v>733.36198504000004</c:v>
                </c:pt>
                <c:pt idx="2421">
                  <c:v>733.59700645999999</c:v>
                </c:pt>
                <c:pt idx="2422">
                  <c:v>733.83203745000003</c:v>
                </c:pt>
                <c:pt idx="2423">
                  <c:v>734.06707802000005</c:v>
                </c:pt>
                <c:pt idx="2424">
                  <c:v>734.30212816000005</c:v>
                </c:pt>
                <c:pt idx="2425">
                  <c:v>734.53718787000003</c:v>
                </c:pt>
                <c:pt idx="2426">
                  <c:v>734.77225713999997</c:v>
                </c:pt>
                <c:pt idx="2427">
                  <c:v>735.00733596999999</c:v>
                </c:pt>
                <c:pt idx="2428">
                  <c:v>735.24242435999997</c:v>
                </c:pt>
                <c:pt idx="2429">
                  <c:v>735.47752230000003</c:v>
                </c:pt>
                <c:pt idx="2430">
                  <c:v>735.71262979000005</c:v>
                </c:pt>
                <c:pt idx="2431">
                  <c:v>735.94774684000004</c:v>
                </c:pt>
                <c:pt idx="2432">
                  <c:v>736.18287341999996</c:v>
                </c:pt>
                <c:pt idx="2433">
                  <c:v>736.41800954999997</c:v>
                </c:pt>
                <c:pt idx="2434">
                  <c:v>736.65315522000003</c:v>
                </c:pt>
                <c:pt idx="2435">
                  <c:v>736.88831042000004</c:v>
                </c:pt>
                <c:pt idx="2436">
                  <c:v>737.12347514999999</c:v>
                </c:pt>
                <c:pt idx="2437">
                  <c:v>737.35864942000001</c:v>
                </c:pt>
                <c:pt idx="2438">
                  <c:v>737.59383320999996</c:v>
                </c:pt>
                <c:pt idx="2439">
                  <c:v>737.82902651999996</c:v>
                </c:pt>
                <c:pt idx="2440">
                  <c:v>738.06422935000001</c:v>
                </c:pt>
                <c:pt idx="2441">
                  <c:v>738.29944169999999</c:v>
                </c:pt>
                <c:pt idx="2442">
                  <c:v>738.53466357000002</c:v>
                </c:pt>
                <c:pt idx="2443">
                  <c:v>738.76989493999997</c:v>
                </c:pt>
                <c:pt idx="2444">
                  <c:v>739.00513581999996</c:v>
                </c:pt>
                <c:pt idx="2445">
                  <c:v>739.24038621</c:v>
                </c:pt>
                <c:pt idx="2446">
                  <c:v>739.47564609000005</c:v>
                </c:pt>
                <c:pt idx="2447">
                  <c:v>739.71091548000004</c:v>
                </c:pt>
                <c:pt idx="2448">
                  <c:v>739.94619436000005</c:v>
                </c:pt>
                <c:pt idx="2449">
                  <c:v>740.18148272999997</c:v>
                </c:pt>
                <c:pt idx="2450">
                  <c:v>740.41678059000003</c:v>
                </c:pt>
                <c:pt idx="2451">
                  <c:v>740.65208794</c:v>
                </c:pt>
                <c:pt idx="2452">
                  <c:v>740.88740476999999</c:v>
                </c:pt>
                <c:pt idx="2453">
                  <c:v>741.12273107999999</c:v>
                </c:pt>
                <c:pt idx="2454">
                  <c:v>741.35806686000001</c:v>
                </c:pt>
                <c:pt idx="2455">
                  <c:v>741.59341212000004</c:v>
                </c:pt>
                <c:pt idx="2456">
                  <c:v>741.82876684999997</c:v>
                </c:pt>
                <c:pt idx="2457">
                  <c:v>742.06413104000001</c:v>
                </c:pt>
                <c:pt idx="2458">
                  <c:v>742.29950470000006</c:v>
                </c:pt>
                <c:pt idx="2459">
                  <c:v>742.53488781999999</c:v>
                </c:pt>
                <c:pt idx="2460">
                  <c:v>742.77028040000005</c:v>
                </c:pt>
                <c:pt idx="2461">
                  <c:v>743.00568242999998</c:v>
                </c:pt>
                <c:pt idx="2462">
                  <c:v>743.24109391000002</c:v>
                </c:pt>
                <c:pt idx="2463">
                  <c:v>743.47651484000005</c:v>
                </c:pt>
                <c:pt idx="2464">
                  <c:v>743.71194521999996</c:v>
                </c:pt>
                <c:pt idx="2465">
                  <c:v>743.94738503999997</c:v>
                </c:pt>
                <c:pt idx="2466">
                  <c:v>744.18283428999996</c:v>
                </c:pt>
                <c:pt idx="2467">
                  <c:v>744.41829298000005</c:v>
                </c:pt>
                <c:pt idx="2468">
                  <c:v>744.65376111</c:v>
                </c:pt>
                <c:pt idx="2469">
                  <c:v>744.88923866000005</c:v>
                </c:pt>
                <c:pt idx="2470">
                  <c:v>745.12472564999996</c:v>
                </c:pt>
                <c:pt idx="2471">
                  <c:v>745.36022204999995</c:v>
                </c:pt>
                <c:pt idx="2472">
                  <c:v>745.59572787000002</c:v>
                </c:pt>
                <c:pt idx="2473">
                  <c:v>745.83124311999995</c:v>
                </c:pt>
                <c:pt idx="2474">
                  <c:v>746.06676776999996</c:v>
                </c:pt>
                <c:pt idx="2475">
                  <c:v>746.30230184000004</c:v>
                </c:pt>
                <c:pt idx="2476">
                  <c:v>746.53784530999997</c:v>
                </c:pt>
                <c:pt idx="2477">
                  <c:v>746.77339818999997</c:v>
                </c:pt>
                <c:pt idx="2478">
                  <c:v>747.00896047000003</c:v>
                </c:pt>
                <c:pt idx="2479">
                  <c:v>747.24453215000005</c:v>
                </c:pt>
                <c:pt idx="2480">
                  <c:v>747.48011322000002</c:v>
                </c:pt>
                <c:pt idx="2481">
                  <c:v>747.71570369000005</c:v>
                </c:pt>
                <c:pt idx="2482">
                  <c:v>747.95130354000003</c:v>
                </c:pt>
                <c:pt idx="2483">
                  <c:v>748.18691277999994</c:v>
                </c:pt>
                <c:pt idx="2484">
                  <c:v>748.42253140000003</c:v>
                </c:pt>
                <c:pt idx="2485">
                  <c:v>748.65815941000005</c:v>
                </c:pt>
                <c:pt idx="2486">
                  <c:v>748.89379679000001</c:v>
                </c:pt>
                <c:pt idx="2487">
                  <c:v>749.12944354000001</c:v>
                </c:pt>
                <c:pt idx="2488">
                  <c:v>749.36509966000006</c:v>
                </c:pt>
                <c:pt idx="2489">
                  <c:v>749.60076515000003</c:v>
                </c:pt>
                <c:pt idx="2490">
                  <c:v>749.83644000000004</c:v>
                </c:pt>
                <c:pt idx="2491">
                  <c:v>750.07212421999998</c:v>
                </c:pt>
                <c:pt idx="2492">
                  <c:v>750.30781778999994</c:v>
                </c:pt>
                <c:pt idx="2493">
                  <c:v>750.54352071999995</c:v>
                </c:pt>
                <c:pt idx="2494">
                  <c:v>750.77923299999998</c:v>
                </c:pt>
                <c:pt idx="2495">
                  <c:v>751.01495462000003</c:v>
                </c:pt>
                <c:pt idx="2496">
                  <c:v>751.2506856</c:v>
                </c:pt>
                <c:pt idx="2497">
                  <c:v>751.48642590999998</c:v>
                </c:pt>
                <c:pt idx="2498">
                  <c:v>751.72217556999999</c:v>
                </c:pt>
                <c:pt idx="2499">
                  <c:v>751.95793456000001</c:v>
                </c:pt>
                <c:pt idx="2500">
                  <c:v>752.19370288000005</c:v>
                </c:pt>
                <c:pt idx="2501">
                  <c:v>752.42948052999998</c:v>
                </c:pt>
                <c:pt idx="2502">
                  <c:v>752.66526751000004</c:v>
                </c:pt>
                <c:pt idx="2503">
                  <c:v>752.90106380999998</c:v>
                </c:pt>
                <c:pt idx="2504">
                  <c:v>753.13686943000005</c:v>
                </c:pt>
                <c:pt idx="2505">
                  <c:v>753.37268437</c:v>
                </c:pt>
                <c:pt idx="2506">
                  <c:v>753.60850862999996</c:v>
                </c:pt>
                <c:pt idx="2507">
                  <c:v>753.84434219000002</c:v>
                </c:pt>
                <c:pt idx="2508">
                  <c:v>754.08018506999997</c:v>
                </c:pt>
                <c:pt idx="2509">
                  <c:v>754.31603724000001</c:v>
                </c:pt>
                <c:pt idx="2510">
                  <c:v>754.55189872000005</c:v>
                </c:pt>
                <c:pt idx="2511">
                  <c:v>754.78776949999997</c:v>
                </c:pt>
                <c:pt idx="2512">
                  <c:v>755.02364956999998</c:v>
                </c:pt>
                <c:pt idx="2513">
                  <c:v>755.25953893999997</c:v>
                </c:pt>
                <c:pt idx="2514">
                  <c:v>755.49543759000005</c:v>
                </c:pt>
                <c:pt idx="2515">
                  <c:v>755.73134553</c:v>
                </c:pt>
                <c:pt idx="2516">
                  <c:v>755.96726276000004</c:v>
                </c:pt>
                <c:pt idx="2517">
                  <c:v>756.20318926000004</c:v>
                </c:pt>
                <c:pt idx="2518">
                  <c:v>756.43912504000002</c:v>
                </c:pt>
                <c:pt idx="2519">
                  <c:v>756.67507009999997</c:v>
                </c:pt>
                <c:pt idx="2520">
                  <c:v>756.91102441999999</c:v>
                </c:pt>
                <c:pt idx="2521">
                  <c:v>757.14698800999997</c:v>
                </c:pt>
                <c:pt idx="2522">
                  <c:v>757.38296087000003</c:v>
                </c:pt>
                <c:pt idx="2523">
                  <c:v>757.61894298000004</c:v>
                </c:pt>
                <c:pt idx="2524">
                  <c:v>757.85493436000002</c:v>
                </c:pt>
                <c:pt idx="2525">
                  <c:v>758.09093499000005</c:v>
                </c:pt>
                <c:pt idx="2526">
                  <c:v>758.32694487000003</c:v>
                </c:pt>
                <c:pt idx="2527">
                  <c:v>758.56296399999997</c:v>
                </c:pt>
                <c:pt idx="2528">
                  <c:v>758.79899237999996</c:v>
                </c:pt>
                <c:pt idx="2529">
                  <c:v>759.03502999</c:v>
                </c:pt>
                <c:pt idx="2530">
                  <c:v>759.27107684999999</c:v>
                </c:pt>
                <c:pt idx="2531">
                  <c:v>759.50713294000002</c:v>
                </c:pt>
                <c:pt idx="2532">
                  <c:v>759.74319826999999</c:v>
                </c:pt>
                <c:pt idx="2533">
                  <c:v>759.97927283000001</c:v>
                </c:pt>
                <c:pt idx="2534">
                  <c:v>760.21535660999996</c:v>
                </c:pt>
                <c:pt idx="2535">
                  <c:v>760.45144961999995</c:v>
                </c:pt>
                <c:pt idx="2536">
                  <c:v>760.68755183999997</c:v>
                </c:pt>
                <c:pt idx="2537">
                  <c:v>760.92366329000004</c:v>
                </c:pt>
                <c:pt idx="2538">
                  <c:v>761.15978395000002</c:v>
                </c:pt>
                <c:pt idx="2539">
                  <c:v>761.39591382000003</c:v>
                </c:pt>
                <c:pt idx="2540">
                  <c:v>761.63205289999996</c:v>
                </c:pt>
                <c:pt idx="2541">
                  <c:v>761.86820118000003</c:v>
                </c:pt>
                <c:pt idx="2542">
                  <c:v>762.10435867000001</c:v>
                </c:pt>
                <c:pt idx="2543">
                  <c:v>762.34052535000001</c:v>
                </c:pt>
                <c:pt idx="2544">
                  <c:v>762.57670123000003</c:v>
                </c:pt>
                <c:pt idx="2545">
                  <c:v>762.81288629999995</c:v>
                </c:pt>
                <c:pt idx="2546">
                  <c:v>763.04908055999999</c:v>
                </c:pt>
                <c:pt idx="2547">
                  <c:v>763.28528401000005</c:v>
                </c:pt>
                <c:pt idx="2548">
                  <c:v>763.52149664000001</c:v>
                </c:pt>
                <c:pt idx="2549">
                  <c:v>763.75771844999997</c:v>
                </c:pt>
                <c:pt idx="2550">
                  <c:v>763.99394944000005</c:v>
                </c:pt>
                <c:pt idx="2551">
                  <c:v>764.23018960000002</c:v>
                </c:pt>
                <c:pt idx="2552">
                  <c:v>764.46643893999999</c:v>
                </c:pt>
                <c:pt idx="2553">
                  <c:v>764.70269743999995</c:v>
                </c:pt>
                <c:pt idx="2554">
                  <c:v>764.93896510000002</c:v>
                </c:pt>
                <c:pt idx="2555">
                  <c:v>765.17524192999997</c:v>
                </c:pt>
                <c:pt idx="2556">
                  <c:v>765.41152791000002</c:v>
                </c:pt>
                <c:pt idx="2557">
                  <c:v>765.64782305000006</c:v>
                </c:pt>
                <c:pt idx="2558">
                  <c:v>765.88412733999996</c:v>
                </c:pt>
                <c:pt idx="2559">
                  <c:v>766.12044077999997</c:v>
                </c:pt>
                <c:pt idx="2560">
                  <c:v>766.35676336999995</c:v>
                </c:pt>
                <c:pt idx="2561">
                  <c:v>766.59309509000002</c:v>
                </c:pt>
                <c:pt idx="2562">
                  <c:v>766.82943595999996</c:v>
                </c:pt>
                <c:pt idx="2563">
                  <c:v>767.06578596999998</c:v>
                </c:pt>
                <c:pt idx="2564">
                  <c:v>767.30214509999996</c:v>
                </c:pt>
                <c:pt idx="2565">
                  <c:v>767.53851337000003</c:v>
                </c:pt>
                <c:pt idx="2566">
                  <c:v>767.77489075999995</c:v>
                </c:pt>
                <c:pt idx="2567">
                  <c:v>768.01127727999994</c:v>
                </c:pt>
                <c:pt idx="2568">
                  <c:v>768.24767292000001</c:v>
                </c:pt>
                <c:pt idx="2569">
                  <c:v>768.48407768000004</c:v>
                </c:pt>
                <c:pt idx="2570">
                  <c:v>768.72049155000002</c:v>
                </c:pt>
                <c:pt idx="2571">
                  <c:v>768.95691452999995</c:v>
                </c:pt>
                <c:pt idx="2572">
                  <c:v>769.19334662000006</c:v>
                </c:pt>
                <c:pt idx="2573">
                  <c:v>769.42978782</c:v>
                </c:pt>
                <c:pt idx="2574">
                  <c:v>769.66623812</c:v>
                </c:pt>
                <c:pt idx="2575">
                  <c:v>769.90269751999995</c:v>
                </c:pt>
                <c:pt idx="2576">
                  <c:v>770.13916601000005</c:v>
                </c:pt>
                <c:pt idx="2577">
                  <c:v>770.37564358999998</c:v>
                </c:pt>
                <c:pt idx="2578">
                  <c:v>770.61213026999997</c:v>
                </c:pt>
                <c:pt idx="2579">
                  <c:v>770.84862602999999</c:v>
                </c:pt>
                <c:pt idx="2580">
                  <c:v>771.08513087999995</c:v>
                </c:pt>
                <c:pt idx="2581">
                  <c:v>771.32164479999994</c:v>
                </c:pt>
                <c:pt idx="2582">
                  <c:v>771.55816779999998</c:v>
                </c:pt>
                <c:pt idx="2583">
                  <c:v>771.79469988000005</c:v>
                </c:pt>
                <c:pt idx="2584">
                  <c:v>772.03124103000005</c:v>
                </c:pt>
                <c:pt idx="2585">
                  <c:v>772.26779123999995</c:v>
                </c:pt>
                <c:pt idx="2586">
                  <c:v>772.50435052</c:v>
                </c:pt>
                <c:pt idx="2587">
                  <c:v>772.74091885999997</c:v>
                </c:pt>
                <c:pt idx="2588">
                  <c:v>772.97749625999995</c:v>
                </c:pt>
                <c:pt idx="2589">
                  <c:v>773.21408271999996</c:v>
                </c:pt>
                <c:pt idx="2590">
                  <c:v>773.45067822999999</c:v>
                </c:pt>
                <c:pt idx="2591">
                  <c:v>773.68728278000003</c:v>
                </c:pt>
                <c:pt idx="2592">
                  <c:v>773.92389637999997</c:v>
                </c:pt>
                <c:pt idx="2593">
                  <c:v>774.16051903000005</c:v>
                </c:pt>
                <c:pt idx="2594">
                  <c:v>774.39715071000001</c:v>
                </c:pt>
                <c:pt idx="2595">
                  <c:v>774.63379142999997</c:v>
                </c:pt>
                <c:pt idx="2596">
                  <c:v>774.87044118999995</c:v>
                </c:pt>
                <c:pt idx="2597">
                  <c:v>775.10709997000004</c:v>
                </c:pt>
                <c:pt idx="2598">
                  <c:v>775.34376779000002</c:v>
                </c:pt>
                <c:pt idx="2599">
                  <c:v>775.58044461999998</c:v>
                </c:pt>
                <c:pt idx="2600">
                  <c:v>775.81713047999995</c:v>
                </c:pt>
                <c:pt idx="2601">
                  <c:v>776.05382536000002</c:v>
                </c:pt>
                <c:pt idx="2602">
                  <c:v>776.29052924999996</c:v>
                </c:pt>
                <c:pt idx="2603">
                  <c:v>776.52724215000001</c:v>
                </c:pt>
                <c:pt idx="2604">
                  <c:v>776.76396406000003</c:v>
                </c:pt>
                <c:pt idx="2605">
                  <c:v>777.00069497000004</c:v>
                </c:pt>
                <c:pt idx="2606">
                  <c:v>777.23743489000003</c:v>
                </c:pt>
                <c:pt idx="2607">
                  <c:v>777.47418381</c:v>
                </c:pt>
                <c:pt idx="2608">
                  <c:v>777.71094172000005</c:v>
                </c:pt>
                <c:pt idx="2609">
                  <c:v>777.94770862999997</c:v>
                </c:pt>
                <c:pt idx="2610">
                  <c:v>778.18448451999996</c:v>
                </c:pt>
                <c:pt idx="2611">
                  <c:v>778.42126940000003</c:v>
                </c:pt>
                <c:pt idx="2612">
                  <c:v>778.65806326999996</c:v>
                </c:pt>
                <c:pt idx="2613">
                  <c:v>778.89486611999996</c:v>
                </c:pt>
                <c:pt idx="2614">
                  <c:v>779.13167794000003</c:v>
                </c:pt>
                <c:pt idx="2615">
                  <c:v>779.36849873999995</c:v>
                </c:pt>
                <c:pt idx="2616">
                  <c:v>779.60532851000005</c:v>
                </c:pt>
                <c:pt idx="2617">
                  <c:v>779.84216723999998</c:v>
                </c:pt>
                <c:pt idx="2618">
                  <c:v>780.07901493999998</c:v>
                </c:pt>
                <c:pt idx="2619">
                  <c:v>780.31587161000004</c:v>
                </c:pt>
                <c:pt idx="2620">
                  <c:v>780.55273723000005</c:v>
                </c:pt>
                <c:pt idx="2621">
                  <c:v>780.78961181</c:v>
                </c:pt>
                <c:pt idx="2622">
                  <c:v>781.02649534</c:v>
                </c:pt>
                <c:pt idx="2623">
                  <c:v>781.26338782000005</c:v>
                </c:pt>
                <c:pt idx="2624">
                  <c:v>781.50028924000003</c:v>
                </c:pt>
                <c:pt idx="2625">
                  <c:v>781.73719960999995</c:v>
                </c:pt>
                <c:pt idx="2626">
                  <c:v>781.97411892000002</c:v>
                </c:pt>
                <c:pt idx="2627">
                  <c:v>782.21104716000002</c:v>
                </c:pt>
                <c:pt idx="2628">
                  <c:v>782.44798433999995</c:v>
                </c:pt>
                <c:pt idx="2629">
                  <c:v>782.68493045000002</c:v>
                </c:pt>
                <c:pt idx="2630">
                  <c:v>782.92188549000002</c:v>
                </c:pt>
                <c:pt idx="2631">
                  <c:v>783.15884945000005</c:v>
                </c:pt>
                <c:pt idx="2632">
                  <c:v>783.39582232999999</c:v>
                </c:pt>
                <c:pt idx="2633">
                  <c:v>783.63280412999995</c:v>
                </c:pt>
                <c:pt idx="2634">
                  <c:v>783.86979484999995</c:v>
                </c:pt>
                <c:pt idx="2635">
                  <c:v>784.10679447999996</c:v>
                </c:pt>
                <c:pt idx="2636">
                  <c:v>784.34380300999999</c:v>
                </c:pt>
                <c:pt idx="2637">
                  <c:v>784.58082045000003</c:v>
                </c:pt>
                <c:pt idx="2638">
                  <c:v>784.81784679999998</c:v>
                </c:pt>
                <c:pt idx="2639">
                  <c:v>785.05488204000005</c:v>
                </c:pt>
                <c:pt idx="2640">
                  <c:v>785.29192618000002</c:v>
                </c:pt>
                <c:pt idx="2641">
                  <c:v>785.52897920999999</c:v>
                </c:pt>
                <c:pt idx="2642">
                  <c:v>785.76604113999997</c:v>
                </c:pt>
                <c:pt idx="2643">
                  <c:v>786.00311194000005</c:v>
                </c:pt>
                <c:pt idx="2644">
                  <c:v>786.24019164000003</c:v>
                </c:pt>
                <c:pt idx="2645">
                  <c:v>786.47728021</c:v>
                </c:pt>
                <c:pt idx="2646">
                  <c:v>786.71437765999997</c:v>
                </c:pt>
                <c:pt idx="2647">
                  <c:v>786.95148399000004</c:v>
                </c:pt>
                <c:pt idx="2648">
                  <c:v>787.18859918999999</c:v>
                </c:pt>
                <c:pt idx="2649">
                  <c:v>787.42572325000003</c:v>
                </c:pt>
                <c:pt idx="2650">
                  <c:v>787.66285617999995</c:v>
                </c:pt>
                <c:pt idx="2651">
                  <c:v>787.89999797999997</c:v>
                </c:pt>
                <c:pt idx="2652">
                  <c:v>788.13714862999996</c:v>
                </c:pt>
                <c:pt idx="2653">
                  <c:v>788.37430813000003</c:v>
                </c:pt>
                <c:pt idx="2654">
                  <c:v>788.61147648999997</c:v>
                </c:pt>
                <c:pt idx="2655">
                  <c:v>788.8486537</c:v>
                </c:pt>
                <c:pt idx="2656">
                  <c:v>789.08583976</c:v>
                </c:pt>
                <c:pt idx="2657">
                  <c:v>789.32303465999996</c:v>
                </c:pt>
                <c:pt idx="2658">
                  <c:v>789.56023838999999</c:v>
                </c:pt>
                <c:pt idx="2659">
                  <c:v>789.79745097</c:v>
                </c:pt>
                <c:pt idx="2660">
                  <c:v>790.03467237999996</c:v>
                </c:pt>
                <c:pt idx="2661">
                  <c:v>790.27190261999999</c:v>
                </c:pt>
                <c:pt idx="2662">
                  <c:v>790.50914168999998</c:v>
                </c:pt>
                <c:pt idx="2663">
                  <c:v>790.74638958000003</c:v>
                </c:pt>
                <c:pt idx="2664">
                  <c:v>790.98364629000002</c:v>
                </c:pt>
                <c:pt idx="2665">
                  <c:v>791.22091182999998</c:v>
                </c:pt>
                <c:pt idx="2666">
                  <c:v>791.45818616999998</c:v>
                </c:pt>
                <c:pt idx="2667">
                  <c:v>791.69546933000004</c:v>
                </c:pt>
                <c:pt idx="2668">
                  <c:v>791.93276130000004</c:v>
                </c:pt>
                <c:pt idx="2669">
                  <c:v>792.17006207999998</c:v>
                </c:pt>
                <c:pt idx="2670">
                  <c:v>792.40737164999996</c:v>
                </c:pt>
                <c:pt idx="2671">
                  <c:v>792.64469002999999</c:v>
                </c:pt>
                <c:pt idx="2672">
                  <c:v>792.88201719999995</c:v>
                </c:pt>
                <c:pt idx="2673">
                  <c:v>793.11935316999995</c:v>
                </c:pt>
                <c:pt idx="2674">
                  <c:v>793.35669791999999</c:v>
                </c:pt>
                <c:pt idx="2675">
                  <c:v>793.59405146999995</c:v>
                </c:pt>
                <c:pt idx="2676">
                  <c:v>793.83141379999995</c:v>
                </c:pt>
                <c:pt idx="2677">
                  <c:v>794.06878489999997</c:v>
                </c:pt>
                <c:pt idx="2678">
                  <c:v>794.30616479000003</c:v>
                </c:pt>
                <c:pt idx="2679">
                  <c:v>794.54355344999999</c:v>
                </c:pt>
                <c:pt idx="2680">
                  <c:v>794.78095087999998</c:v>
                </c:pt>
                <c:pt idx="2681">
                  <c:v>795.01835707999999</c:v>
                </c:pt>
                <c:pt idx="2682">
                  <c:v>795.25577205000002</c:v>
                </c:pt>
                <c:pt idx="2683">
                  <c:v>795.49319577999995</c:v>
                </c:pt>
                <c:pt idx="2684">
                  <c:v>795.73062827000001</c:v>
                </c:pt>
                <c:pt idx="2685">
                  <c:v>795.96806950999996</c:v>
                </c:pt>
                <c:pt idx="2686">
                  <c:v>796.20551950000004</c:v>
                </c:pt>
                <c:pt idx="2687">
                  <c:v>796.44297825000001</c:v>
                </c:pt>
                <c:pt idx="2688">
                  <c:v>796.68044573999998</c:v>
                </c:pt>
                <c:pt idx="2689">
                  <c:v>796.91792197999996</c:v>
                </c:pt>
                <c:pt idx="2690">
                  <c:v>797.15540695000004</c:v>
                </c:pt>
                <c:pt idx="2691">
                  <c:v>797.39290067000002</c:v>
                </c:pt>
                <c:pt idx="2692">
                  <c:v>797.63040310999997</c:v>
                </c:pt>
                <c:pt idx="2693">
                  <c:v>797.86791429000004</c:v>
                </c:pt>
                <c:pt idx="2694">
                  <c:v>798.10543419999999</c:v>
                </c:pt>
                <c:pt idx="2695">
                  <c:v>798.34296283000003</c:v>
                </c:pt>
                <c:pt idx="2696">
                  <c:v>798.58050017999994</c:v>
                </c:pt>
                <c:pt idx="2697">
                  <c:v>798.81804624999995</c:v>
                </c:pt>
                <c:pt idx="2698">
                  <c:v>799.05560104000006</c:v>
                </c:pt>
                <c:pt idx="2699">
                  <c:v>799.29316454000002</c:v>
                </c:pt>
                <c:pt idx="2700">
                  <c:v>799.53073673999995</c:v>
                </c:pt>
                <c:pt idx="2701">
                  <c:v>799.76831765999998</c:v>
                </c:pt>
                <c:pt idx="2702">
                  <c:v>800.00590726999997</c:v>
                </c:pt>
                <c:pt idx="2703">
                  <c:v>800.24350559000004</c:v>
                </c:pt>
                <c:pt idx="2704">
                  <c:v>800.48111259999996</c:v>
                </c:pt>
                <c:pt idx="2705">
                  <c:v>800.71872830999996</c:v>
                </c:pt>
                <c:pt idx="2706">
                  <c:v>800.95635271000003</c:v>
                </c:pt>
                <c:pt idx="2707">
                  <c:v>801.19398579000006</c:v>
                </c:pt>
                <c:pt idx="2708">
                  <c:v>801.43162756000004</c:v>
                </c:pt>
                <c:pt idx="2709">
                  <c:v>801.66927800999997</c:v>
                </c:pt>
                <c:pt idx="2710">
                  <c:v>801.90693712999996</c:v>
                </c:pt>
                <c:pt idx="2711">
                  <c:v>802.14460494000002</c:v>
                </c:pt>
                <c:pt idx="2712">
                  <c:v>802.38228141000002</c:v>
                </c:pt>
                <c:pt idx="2713">
                  <c:v>802.61996654999996</c:v>
                </c:pt>
                <c:pt idx="2714">
                  <c:v>802.85766035999995</c:v>
                </c:pt>
                <c:pt idx="2715">
                  <c:v>803.09536283</c:v>
                </c:pt>
                <c:pt idx="2716">
                  <c:v>803.33307395999998</c:v>
                </c:pt>
                <c:pt idx="2717">
                  <c:v>803.57079375000001</c:v>
                </c:pt>
                <c:pt idx="2718">
                  <c:v>803.80852218999996</c:v>
                </c:pt>
                <c:pt idx="2719">
                  <c:v>804.04625926999995</c:v>
                </c:pt>
                <c:pt idx="2720">
                  <c:v>804.28400500999999</c:v>
                </c:pt>
                <c:pt idx="2721">
                  <c:v>804.52175939000006</c:v>
                </c:pt>
                <c:pt idx="2722">
                  <c:v>804.75952241000005</c:v>
                </c:pt>
                <c:pt idx="2723">
                  <c:v>804.99729406999995</c:v>
                </c:pt>
                <c:pt idx="2724">
                  <c:v>805.23507436</c:v>
                </c:pt>
                <c:pt idx="2725">
                  <c:v>805.47286327999996</c:v>
                </c:pt>
                <c:pt idx="2726">
                  <c:v>805.71066083000005</c:v>
                </c:pt>
                <c:pt idx="2727">
                  <c:v>805.94846700999994</c:v>
                </c:pt>
                <c:pt idx="2728">
                  <c:v>806.18628179999996</c:v>
                </c:pt>
                <c:pt idx="2729">
                  <c:v>806.42410522</c:v>
                </c:pt>
                <c:pt idx="2730">
                  <c:v>806.66193725000005</c:v>
                </c:pt>
                <c:pt idx="2731">
                  <c:v>806.89977789</c:v>
                </c:pt>
                <c:pt idx="2732">
                  <c:v>807.13762714999996</c:v>
                </c:pt>
                <c:pt idx="2733">
                  <c:v>807.37548501000003</c:v>
                </c:pt>
                <c:pt idx="2734">
                  <c:v>807.61335147</c:v>
                </c:pt>
                <c:pt idx="2735">
                  <c:v>807.85122652999996</c:v>
                </c:pt>
                <c:pt idx="2736">
                  <c:v>808.08911019000004</c:v>
                </c:pt>
                <c:pt idx="2737">
                  <c:v>808.32700245000001</c:v>
                </c:pt>
                <c:pt idx="2738">
                  <c:v>808.56490328999996</c:v>
                </c:pt>
                <c:pt idx="2739">
                  <c:v>808.80281272000002</c:v>
                </c:pt>
                <c:pt idx="2740">
                  <c:v>809.04073073999996</c:v>
                </c:pt>
                <c:pt idx="2741">
                  <c:v>809.27865732999999</c:v>
                </c:pt>
                <c:pt idx="2742">
                  <c:v>809.51659251000001</c:v>
                </c:pt>
                <c:pt idx="2743">
                  <c:v>809.75453626000001</c:v>
                </c:pt>
                <c:pt idx="2744">
                  <c:v>809.99248857999999</c:v>
                </c:pt>
                <c:pt idx="2745">
                  <c:v>810.23044947000005</c:v>
                </c:pt>
                <c:pt idx="2746">
                  <c:v>810.46841892999998</c:v>
                </c:pt>
                <c:pt idx="2747">
                  <c:v>810.70639695</c:v>
                </c:pt>
                <c:pt idx="2748">
                  <c:v>810.94438352999998</c:v>
                </c:pt>
                <c:pt idx="2749">
                  <c:v>811.18237866000004</c:v>
                </c:pt>
                <c:pt idx="2750">
                  <c:v>811.42038234999995</c:v>
                </c:pt>
                <c:pt idx="2751">
                  <c:v>811.65839458999994</c:v>
                </c:pt>
                <c:pt idx="2752">
                  <c:v>811.89641538000001</c:v>
                </c:pt>
                <c:pt idx="2753">
                  <c:v>812.13444471000003</c:v>
                </c:pt>
                <c:pt idx="2754">
                  <c:v>812.37248258</c:v>
                </c:pt>
                <c:pt idx="2755">
                  <c:v>812.61052898000003</c:v>
                </c:pt>
                <c:pt idx="2756">
                  <c:v>812.84858393000002</c:v>
                </c:pt>
                <c:pt idx="2757">
                  <c:v>813.08664739999995</c:v>
                </c:pt>
                <c:pt idx="2758">
                  <c:v>813.32471940000005</c:v>
                </c:pt>
                <c:pt idx="2759">
                  <c:v>813.56279992999998</c:v>
                </c:pt>
                <c:pt idx="2760">
                  <c:v>813.80088897999997</c:v>
                </c:pt>
                <c:pt idx="2761">
                  <c:v>814.03898655</c:v>
                </c:pt>
                <c:pt idx="2762">
                  <c:v>814.27709262999997</c:v>
                </c:pt>
                <c:pt idx="2763">
                  <c:v>814.51520722999999</c:v>
                </c:pt>
                <c:pt idx="2764">
                  <c:v>814.75333033000004</c:v>
                </c:pt>
                <c:pt idx="2765">
                  <c:v>814.99146194000002</c:v>
                </c:pt>
                <c:pt idx="2766">
                  <c:v>815.22960206000005</c:v>
                </c:pt>
                <c:pt idx="2767">
                  <c:v>815.46775067999999</c:v>
                </c:pt>
                <c:pt idx="2768">
                  <c:v>815.70590778999997</c:v>
                </c:pt>
                <c:pt idx="2769">
                  <c:v>815.94407339999998</c:v>
                </c:pt>
                <c:pt idx="2770">
                  <c:v>816.18224749000001</c:v>
                </c:pt>
                <c:pt idx="2771">
                  <c:v>816.42043007999996</c:v>
                </c:pt>
                <c:pt idx="2772">
                  <c:v>816.65862115000004</c:v>
                </c:pt>
                <c:pt idx="2773">
                  <c:v>816.89682070000003</c:v>
                </c:pt>
                <c:pt idx="2774">
                  <c:v>817.13502873000004</c:v>
                </c:pt>
                <c:pt idx="2775">
                  <c:v>817.37324523999996</c:v>
                </c:pt>
                <c:pt idx="2776">
                  <c:v>817.61147020999999</c:v>
                </c:pt>
                <c:pt idx="2777">
                  <c:v>817.84970366000005</c:v>
                </c:pt>
                <c:pt idx="2778">
                  <c:v>818.08794556999999</c:v>
                </c:pt>
                <c:pt idx="2779">
                  <c:v>818.32619595000006</c:v>
                </c:pt>
                <c:pt idx="2780">
                  <c:v>818.56445478000001</c:v>
                </c:pt>
                <c:pt idx="2781">
                  <c:v>818.80272206999996</c:v>
                </c:pt>
                <c:pt idx="2782">
                  <c:v>819.04099782000003</c:v>
                </c:pt>
                <c:pt idx="2783">
                  <c:v>819.27928200999997</c:v>
                </c:pt>
                <c:pt idx="2784">
                  <c:v>819.51757466000004</c:v>
                </c:pt>
                <c:pt idx="2785">
                  <c:v>819.75587573999996</c:v>
                </c:pt>
                <c:pt idx="2786">
                  <c:v>819.99418527</c:v>
                </c:pt>
                <c:pt idx="2787">
                  <c:v>820.23250323000002</c:v>
                </c:pt>
                <c:pt idx="2788">
                  <c:v>820.47082963000003</c:v>
                </c:pt>
                <c:pt idx="2789">
                  <c:v>820.70916447000002</c:v>
                </c:pt>
                <c:pt idx="2790">
                  <c:v>820.94750772999998</c:v>
                </c:pt>
                <c:pt idx="2791">
                  <c:v>821.18585941000003</c:v>
                </c:pt>
                <c:pt idx="2792">
                  <c:v>821.42421951999995</c:v>
                </c:pt>
                <c:pt idx="2793">
                  <c:v>821.66258804999995</c:v>
                </c:pt>
                <c:pt idx="2794">
                  <c:v>821.90096499000003</c:v>
                </c:pt>
                <c:pt idx="2795">
                  <c:v>822.13935033999996</c:v>
                </c:pt>
                <c:pt idx="2796">
                  <c:v>822.37774410999998</c:v>
                </c:pt>
                <c:pt idx="2797">
                  <c:v>822.61614627999995</c:v>
                </c:pt>
                <c:pt idx="2798">
                  <c:v>822.85455686</c:v>
                </c:pt>
                <c:pt idx="2799">
                  <c:v>823.09297583</c:v>
                </c:pt>
                <c:pt idx="2800">
                  <c:v>823.33140320999996</c:v>
                </c:pt>
                <c:pt idx="2801">
                  <c:v>823.56983896999998</c:v>
                </c:pt>
                <c:pt idx="2802">
                  <c:v>823.80828312999995</c:v>
                </c:pt>
                <c:pt idx="2803">
                  <c:v>824.04673567999998</c:v>
                </c:pt>
                <c:pt idx="2804">
                  <c:v>824.28519660999996</c:v>
                </c:pt>
                <c:pt idx="2805">
                  <c:v>824.52366591999998</c:v>
                </c:pt>
                <c:pt idx="2806">
                  <c:v>824.76214360999995</c:v>
                </c:pt>
                <c:pt idx="2807">
                  <c:v>825.00062967999997</c:v>
                </c:pt>
                <c:pt idx="2808">
                  <c:v>825.23912412000004</c:v>
                </c:pt>
                <c:pt idx="2809">
                  <c:v>825.47762693000004</c:v>
                </c:pt>
                <c:pt idx="2810">
                  <c:v>825.71613809999997</c:v>
                </c:pt>
                <c:pt idx="2811">
                  <c:v>825.95465764000005</c:v>
                </c:pt>
                <c:pt idx="2812">
                  <c:v>826.19318553999994</c:v>
                </c:pt>
                <c:pt idx="2813">
                  <c:v>826.43172178999998</c:v>
                </c:pt>
                <c:pt idx="2814">
                  <c:v>826.67026639999995</c:v>
                </c:pt>
                <c:pt idx="2815">
                  <c:v>826.90881936000005</c:v>
                </c:pt>
                <c:pt idx="2816">
                  <c:v>827.14738065999995</c:v>
                </c:pt>
                <c:pt idx="2817">
                  <c:v>827.38595031</c:v>
                </c:pt>
                <c:pt idx="2818">
                  <c:v>827.62452829999995</c:v>
                </c:pt>
                <c:pt idx="2819">
                  <c:v>827.86311463000004</c:v>
                </c:pt>
                <c:pt idx="2820">
                  <c:v>828.10170930000004</c:v>
                </c:pt>
                <c:pt idx="2821">
                  <c:v>828.34031229000004</c:v>
                </c:pt>
                <c:pt idx="2822">
                  <c:v>828.57892361999996</c:v>
                </c:pt>
                <c:pt idx="2823">
                  <c:v>828.81754326999999</c:v>
                </c:pt>
                <c:pt idx="2824">
                  <c:v>829.05617124000003</c:v>
                </c:pt>
                <c:pt idx="2825">
                  <c:v>829.29480752999996</c:v>
                </c:pt>
                <c:pt idx="2826">
                  <c:v>829.53345214000001</c:v>
                </c:pt>
                <c:pt idx="2827">
                  <c:v>829.77210505999994</c:v>
                </c:pt>
                <c:pt idx="2828">
                  <c:v>830.01076628999999</c:v>
                </c:pt>
                <c:pt idx="2829">
                  <c:v>830.24943583000004</c:v>
                </c:pt>
                <c:pt idx="2830">
                  <c:v>830.48811366999996</c:v>
                </c:pt>
                <c:pt idx="2831">
                  <c:v>830.72679982</c:v>
                </c:pt>
                <c:pt idx="2832">
                  <c:v>830.96549426000001</c:v>
                </c:pt>
                <c:pt idx="2833">
                  <c:v>831.20419699000001</c:v>
                </c:pt>
                <c:pt idx="2834">
                  <c:v>831.44290802</c:v>
                </c:pt>
                <c:pt idx="2835">
                  <c:v>831.68162732999997</c:v>
                </c:pt>
                <c:pt idx="2836">
                  <c:v>831.92035493000003</c:v>
                </c:pt>
                <c:pt idx="2837">
                  <c:v>832.15909080999995</c:v>
                </c:pt>
                <c:pt idx="2838">
                  <c:v>832.39783496999996</c:v>
                </c:pt>
                <c:pt idx="2839">
                  <c:v>832.63658740000005</c:v>
                </c:pt>
                <c:pt idx="2840">
                  <c:v>832.87534811</c:v>
                </c:pt>
                <c:pt idx="2841">
                  <c:v>833.11411709000004</c:v>
                </c:pt>
                <c:pt idx="2842">
                  <c:v>833.35289433000003</c:v>
                </c:pt>
                <c:pt idx="2843">
                  <c:v>833.59167983999998</c:v>
                </c:pt>
                <c:pt idx="2844">
                  <c:v>833.83047361000001</c:v>
                </c:pt>
                <c:pt idx="2845">
                  <c:v>834.06927562999999</c:v>
                </c:pt>
                <c:pt idx="2846">
                  <c:v>834.30808591000005</c:v>
                </c:pt>
                <c:pt idx="2847">
                  <c:v>834.54690443000004</c:v>
                </c:pt>
                <c:pt idx="2848">
                  <c:v>834.78573120999999</c:v>
                </c:pt>
                <c:pt idx="2849">
                  <c:v>835.02456623</c:v>
                </c:pt>
                <c:pt idx="2850">
                  <c:v>835.26340948999996</c:v>
                </c:pt>
                <c:pt idx="2851">
                  <c:v>835.50226098999997</c:v>
                </c:pt>
                <c:pt idx="2852">
                  <c:v>835.74112073000003</c:v>
                </c:pt>
                <c:pt idx="2853">
                  <c:v>835.97998869000003</c:v>
                </c:pt>
                <c:pt idx="2854">
                  <c:v>836.21886488999996</c:v>
                </c:pt>
                <c:pt idx="2855">
                  <c:v>836.45774931000005</c:v>
                </c:pt>
                <c:pt idx="2856">
                  <c:v>836.69664195999997</c:v>
                </c:pt>
                <c:pt idx="2857">
                  <c:v>836.93554282000002</c:v>
                </c:pt>
                <c:pt idx="2858">
                  <c:v>837.17445190000001</c:v>
                </c:pt>
                <c:pt idx="2859">
                  <c:v>837.41336920000003</c:v>
                </c:pt>
                <c:pt idx="2860">
                  <c:v>837.65229469999997</c:v>
                </c:pt>
                <c:pt idx="2861">
                  <c:v>837.89122841000005</c:v>
                </c:pt>
                <c:pt idx="2862">
                  <c:v>838.13017033000006</c:v>
                </c:pt>
                <c:pt idx="2863">
                  <c:v>838.36912043999996</c:v>
                </c:pt>
                <c:pt idx="2864">
                  <c:v>838.60807875</c:v>
                </c:pt>
                <c:pt idx="2865">
                  <c:v>838.84704525999996</c:v>
                </c:pt>
                <c:pt idx="2866">
                  <c:v>839.08601996000004</c:v>
                </c:pt>
                <c:pt idx="2867">
                  <c:v>839.32500285000003</c:v>
                </c:pt>
                <c:pt idx="2868">
                  <c:v>839.56399392000003</c:v>
                </c:pt>
                <c:pt idx="2869">
                  <c:v>839.80299318000004</c:v>
                </c:pt>
                <c:pt idx="2870">
                  <c:v>840.04200060999995</c:v>
                </c:pt>
                <c:pt idx="2871">
                  <c:v>840.28101621999997</c:v>
                </c:pt>
                <c:pt idx="2872">
                  <c:v>840.52004001</c:v>
                </c:pt>
                <c:pt idx="2873">
                  <c:v>840.75907196000003</c:v>
                </c:pt>
                <c:pt idx="2874">
                  <c:v>840.99811208000006</c:v>
                </c:pt>
                <c:pt idx="2875">
                  <c:v>841.23716035999996</c:v>
                </c:pt>
                <c:pt idx="2876">
                  <c:v>841.47621679999997</c:v>
                </c:pt>
                <c:pt idx="2877">
                  <c:v>841.71528139999998</c:v>
                </c:pt>
                <c:pt idx="2878">
                  <c:v>841.95435415999998</c:v>
                </c:pt>
                <c:pt idx="2879">
                  <c:v>842.19343505999996</c:v>
                </c:pt>
                <c:pt idx="2880">
                  <c:v>842.43252411000003</c:v>
                </c:pt>
                <c:pt idx="2881">
                  <c:v>842.67162130999998</c:v>
                </c:pt>
                <c:pt idx="2882">
                  <c:v>842.91072665000002</c:v>
                </c:pt>
                <c:pt idx="2883">
                  <c:v>843.14984013000003</c:v>
                </c:pt>
                <c:pt idx="2884">
                  <c:v>843.38896174000001</c:v>
                </c:pt>
                <c:pt idx="2885">
                  <c:v>843.62809148999997</c:v>
                </c:pt>
                <c:pt idx="2886">
                  <c:v>843.86722936000001</c:v>
                </c:pt>
                <c:pt idx="2887">
                  <c:v>844.10637536000002</c:v>
                </c:pt>
                <c:pt idx="2888">
                  <c:v>844.34552947999998</c:v>
                </c:pt>
                <c:pt idx="2889">
                  <c:v>844.58469173000003</c:v>
                </c:pt>
                <c:pt idx="2890">
                  <c:v>844.82386209000003</c:v>
                </c:pt>
                <c:pt idx="2891">
                  <c:v>845.06304055999999</c:v>
                </c:pt>
                <c:pt idx="2892">
                  <c:v>845.30222714000001</c:v>
                </c:pt>
                <c:pt idx="2893">
                  <c:v>845.54142182999999</c:v>
                </c:pt>
                <c:pt idx="2894">
                  <c:v>845.78062463000003</c:v>
                </c:pt>
                <c:pt idx="2895">
                  <c:v>846.01983552000002</c:v>
                </c:pt>
                <c:pt idx="2896">
                  <c:v>846.25905451999995</c:v>
                </c:pt>
                <c:pt idx="2897">
                  <c:v>846.49828160000004</c:v>
                </c:pt>
                <c:pt idx="2898">
                  <c:v>846.73751677999996</c:v>
                </c:pt>
                <c:pt idx="2899">
                  <c:v>846.97676005000005</c:v>
                </c:pt>
                <c:pt idx="2900">
                  <c:v>847.21601140999996</c:v>
                </c:pt>
                <c:pt idx="2901">
                  <c:v>847.45527084000003</c:v>
                </c:pt>
                <c:pt idx="2902">
                  <c:v>847.69453836000002</c:v>
                </c:pt>
                <c:pt idx="2903">
                  <c:v>847.93381394999994</c:v>
                </c:pt>
                <c:pt idx="2904">
                  <c:v>848.17309762000002</c:v>
                </c:pt>
                <c:pt idx="2905">
                  <c:v>848.41238935000001</c:v>
                </c:pt>
                <c:pt idx="2906">
                  <c:v>848.65168915000004</c:v>
                </c:pt>
                <c:pt idx="2907">
                  <c:v>848.89099701999999</c:v>
                </c:pt>
                <c:pt idx="2908">
                  <c:v>849.13031293999995</c:v>
                </c:pt>
                <c:pt idx="2909">
                  <c:v>849.36963692999996</c:v>
                </c:pt>
                <c:pt idx="2910">
                  <c:v>849.60896895999997</c:v>
                </c:pt>
                <c:pt idx="2911">
                  <c:v>849.84830905000001</c:v>
                </c:pt>
                <c:pt idx="2912">
                  <c:v>850.08765718999996</c:v>
                </c:pt>
                <c:pt idx="2913">
                  <c:v>850.32701337000003</c:v>
                </c:pt>
                <c:pt idx="2914">
                  <c:v>850.56637759</c:v>
                </c:pt>
                <c:pt idx="2915">
                  <c:v>850.80574984999998</c:v>
                </c:pt>
                <c:pt idx="2916">
                  <c:v>851.04513014999998</c:v>
                </c:pt>
                <c:pt idx="2917">
                  <c:v>851.28451847999997</c:v>
                </c:pt>
                <c:pt idx="2918">
                  <c:v>851.52391483999997</c:v>
                </c:pt>
                <c:pt idx="2919">
                  <c:v>851.76331921999997</c:v>
                </c:pt>
                <c:pt idx="2920">
                  <c:v>852.00273162999997</c:v>
                </c:pt>
                <c:pt idx="2921">
                  <c:v>852.24215205999997</c:v>
                </c:pt>
                <c:pt idx="2922">
                  <c:v>852.48158050999996</c:v>
                </c:pt>
                <c:pt idx="2923">
                  <c:v>852.72101696000004</c:v>
                </c:pt>
                <c:pt idx="2924">
                  <c:v>852.96046143000001</c:v>
                </c:pt>
                <c:pt idx="2925">
                  <c:v>853.19991390999996</c:v>
                </c:pt>
                <c:pt idx="2926">
                  <c:v>853.43937439000001</c:v>
                </c:pt>
                <c:pt idx="2927">
                  <c:v>853.67884287000004</c:v>
                </c:pt>
                <c:pt idx="2928">
                  <c:v>853.91831935000005</c:v>
                </c:pt>
                <c:pt idx="2929">
                  <c:v>854.15780383000003</c:v>
                </c:pt>
                <c:pt idx="2930">
                  <c:v>854.39729629999999</c:v>
                </c:pt>
                <c:pt idx="2931">
                  <c:v>854.63679675000003</c:v>
                </c:pt>
                <c:pt idx="2932">
                  <c:v>854.87630520000005</c:v>
                </c:pt>
                <c:pt idx="2933">
                  <c:v>855.11582162000002</c:v>
                </c:pt>
                <c:pt idx="2934">
                  <c:v>855.35534601999996</c:v>
                </c:pt>
                <c:pt idx="2935">
                  <c:v>855.59487839999997</c:v>
                </c:pt>
                <c:pt idx="2936">
                  <c:v>855.83441875999995</c:v>
                </c:pt>
                <c:pt idx="2937">
                  <c:v>856.07396707999999</c:v>
                </c:pt>
                <c:pt idx="2938">
                  <c:v>856.31352336999998</c:v>
                </c:pt>
                <c:pt idx="2939">
                  <c:v>856.55308763000005</c:v>
                </c:pt>
                <c:pt idx="2940">
                  <c:v>856.79265984000006</c:v>
                </c:pt>
                <c:pt idx="2941">
                  <c:v>857.03224001000001</c:v>
                </c:pt>
                <c:pt idx="2942">
                  <c:v>857.27182814000003</c:v>
                </c:pt>
                <c:pt idx="2943">
                  <c:v>857.51142421999998</c:v>
                </c:pt>
                <c:pt idx="2944">
                  <c:v>857.75102824999999</c:v>
                </c:pt>
                <c:pt idx="2945">
                  <c:v>857.99064022000005</c:v>
                </c:pt>
                <c:pt idx="2946">
                  <c:v>858.23026013000003</c:v>
                </c:pt>
                <c:pt idx="2947">
                  <c:v>858.46988797999995</c:v>
                </c:pt>
                <c:pt idx="2948">
                  <c:v>858.70952377000003</c:v>
                </c:pt>
                <c:pt idx="2949">
                  <c:v>858.94916749000004</c:v>
                </c:pt>
                <c:pt idx="2950">
                  <c:v>859.18881913999996</c:v>
                </c:pt>
                <c:pt idx="2951">
                  <c:v>859.42847872000004</c:v>
                </c:pt>
                <c:pt idx="2952">
                  <c:v>859.66814622000004</c:v>
                </c:pt>
                <c:pt idx="2953">
                  <c:v>859.90782163999995</c:v>
                </c:pt>
                <c:pt idx="2954">
                  <c:v>860.14750498000001</c:v>
                </c:pt>
                <c:pt idx="2955">
                  <c:v>860.38719622999997</c:v>
                </c:pt>
                <c:pt idx="2956">
                  <c:v>860.62689538999996</c:v>
                </c:pt>
                <c:pt idx="2957">
                  <c:v>860.86660245999997</c:v>
                </c:pt>
                <c:pt idx="2958">
                  <c:v>861.10631742999999</c:v>
                </c:pt>
                <c:pt idx="2959">
                  <c:v>861.34604031000003</c:v>
                </c:pt>
                <c:pt idx="2960">
                  <c:v>861.58577107999997</c:v>
                </c:pt>
                <c:pt idx="2961">
                  <c:v>861.82550975000004</c:v>
                </c:pt>
                <c:pt idx="2962">
                  <c:v>862.06525632</c:v>
                </c:pt>
                <c:pt idx="2963">
                  <c:v>862.30501076999997</c:v>
                </c:pt>
                <c:pt idx="2964">
                  <c:v>862.54477310000004</c:v>
                </c:pt>
                <c:pt idx="2965">
                  <c:v>862.78454332000001</c:v>
                </c:pt>
                <c:pt idx="2966">
                  <c:v>863.02432141999998</c:v>
                </c:pt>
                <c:pt idx="2967">
                  <c:v>863.26410739999994</c:v>
                </c:pt>
                <c:pt idx="2968">
                  <c:v>863.50390124</c:v>
                </c:pt>
                <c:pt idx="2969">
                  <c:v>863.74370295999995</c:v>
                </c:pt>
                <c:pt idx="2970">
                  <c:v>863.98351255</c:v>
                </c:pt>
                <c:pt idx="2971">
                  <c:v>864.22333000000003</c:v>
                </c:pt>
                <c:pt idx="2972">
                  <c:v>864.46315531000005</c:v>
                </c:pt>
                <c:pt idx="2973">
                  <c:v>864.70298848000004</c:v>
                </c:pt>
                <c:pt idx="2974">
                  <c:v>864.94282950000002</c:v>
                </c:pt>
                <c:pt idx="2975">
                  <c:v>865.18267837999997</c:v>
                </c:pt>
                <c:pt idx="2976">
                  <c:v>865.4225351</c:v>
                </c:pt>
                <c:pt idx="2977">
                  <c:v>865.66239967000001</c:v>
                </c:pt>
                <c:pt idx="2978">
                  <c:v>865.90227207999999</c:v>
                </c:pt>
                <c:pt idx="2979">
                  <c:v>866.14215233000004</c:v>
                </c:pt>
                <c:pt idx="2980">
                  <c:v>866.38204041999995</c:v>
                </c:pt>
                <c:pt idx="2981">
                  <c:v>866.62193634000005</c:v>
                </c:pt>
                <c:pt idx="2982">
                  <c:v>866.86184007999998</c:v>
                </c:pt>
                <c:pt idx="2983">
                  <c:v>867.10175165999999</c:v>
                </c:pt>
                <c:pt idx="2984">
                  <c:v>867.34167105999995</c:v>
                </c:pt>
                <c:pt idx="2985">
                  <c:v>867.58159827999998</c:v>
                </c:pt>
                <c:pt idx="2986">
                  <c:v>867.82153330999995</c:v>
                </c:pt>
                <c:pt idx="2987">
                  <c:v>868.06147615999998</c:v>
                </c:pt>
                <c:pt idx="2988">
                  <c:v>868.30142682999997</c:v>
                </c:pt>
                <c:pt idx="2989">
                  <c:v>868.5413853</c:v>
                </c:pt>
                <c:pt idx="2990">
                  <c:v>868.78135156999997</c:v>
                </c:pt>
                <c:pt idx="2991">
                  <c:v>869.02132564999999</c:v>
                </c:pt>
                <c:pt idx="2992">
                  <c:v>869.26130751999995</c:v>
                </c:pt>
                <c:pt idx="2993">
                  <c:v>869.50129718999995</c:v>
                </c:pt>
                <c:pt idx="2994">
                  <c:v>869.74129464999999</c:v>
                </c:pt>
                <c:pt idx="2995">
                  <c:v>869.98129989999995</c:v>
                </c:pt>
                <c:pt idx="2996">
                  <c:v>870.22131293999996</c:v>
                </c:pt>
                <c:pt idx="2997">
                  <c:v>870.46133376</c:v>
                </c:pt>
                <c:pt idx="2998">
                  <c:v>870.70136235999996</c:v>
                </c:pt>
                <c:pt idx="2999">
                  <c:v>870.94139873999995</c:v>
                </c:pt>
                <c:pt idx="3000">
                  <c:v>871.18144288999997</c:v>
                </c:pt>
                <c:pt idx="3001">
                  <c:v>871.42149481000001</c:v>
                </c:pt>
                <c:pt idx="3002">
                  <c:v>871.66155449999997</c:v>
                </c:pt>
                <c:pt idx="3003">
                  <c:v>871.90162195000005</c:v>
                </c:pt>
                <c:pt idx="3004">
                  <c:v>872.14169717000004</c:v>
                </c:pt>
                <c:pt idx="3005">
                  <c:v>872.38178014000005</c:v>
                </c:pt>
                <c:pt idx="3006">
                  <c:v>872.62187085999994</c:v>
                </c:pt>
                <c:pt idx="3007">
                  <c:v>872.86196933999997</c:v>
                </c:pt>
                <c:pt idx="3008">
                  <c:v>873.10207557000001</c:v>
                </c:pt>
                <c:pt idx="3009">
                  <c:v>873.34218954000005</c:v>
                </c:pt>
                <c:pt idx="3010">
                  <c:v>873.58231125999998</c:v>
                </c:pt>
                <c:pt idx="3011">
                  <c:v>873.82244071000002</c:v>
                </c:pt>
                <c:pt idx="3012">
                  <c:v>874.06257789999995</c:v>
                </c:pt>
                <c:pt idx="3013">
                  <c:v>874.30272282999999</c:v>
                </c:pt>
                <c:pt idx="3014">
                  <c:v>874.54287548000002</c:v>
                </c:pt>
                <c:pt idx="3015">
                  <c:v>874.78303586000004</c:v>
                </c:pt>
                <c:pt idx="3016">
                  <c:v>875.02320396000005</c:v>
                </c:pt>
                <c:pt idx="3017">
                  <c:v>875.26337979000004</c:v>
                </c:pt>
                <c:pt idx="3018">
                  <c:v>875.50356333000002</c:v>
                </c:pt>
                <c:pt idx="3019">
                  <c:v>875.74375458999998</c:v>
                </c:pt>
                <c:pt idx="3020">
                  <c:v>875.98395356000003</c:v>
                </c:pt>
                <c:pt idx="3021">
                  <c:v>876.22416023000005</c:v>
                </c:pt>
                <c:pt idx="3022">
                  <c:v>876.46437461000005</c:v>
                </c:pt>
                <c:pt idx="3023">
                  <c:v>876.70459670000002</c:v>
                </c:pt>
                <c:pt idx="3024">
                  <c:v>876.94482647999996</c:v>
                </c:pt>
                <c:pt idx="3025">
                  <c:v>877.18506394999997</c:v>
                </c:pt>
                <c:pt idx="3026">
                  <c:v>877.42530911999995</c:v>
                </c:pt>
                <c:pt idx="3027">
                  <c:v>877.66556198000001</c:v>
                </c:pt>
                <c:pt idx="3028">
                  <c:v>877.90582253000002</c:v>
                </c:pt>
                <c:pt idx="3029">
                  <c:v>878.14609075999999</c:v>
                </c:pt>
                <c:pt idx="3030">
                  <c:v>878.38636666000002</c:v>
                </c:pt>
                <c:pt idx="3031">
                  <c:v>878.62665025000001</c:v>
                </c:pt>
                <c:pt idx="3032">
                  <c:v>878.86694150999995</c:v>
                </c:pt>
                <c:pt idx="3033">
                  <c:v>879.10724044000006</c:v>
                </c:pt>
                <c:pt idx="3034">
                  <c:v>879.34754703999999</c:v>
                </c:pt>
                <c:pt idx="3035">
                  <c:v>879.58786129999999</c:v>
                </c:pt>
                <c:pt idx="3036">
                  <c:v>879.82818322000003</c:v>
                </c:pt>
                <c:pt idx="3037">
                  <c:v>880.06851280000001</c:v>
                </c:pt>
                <c:pt idx="3038">
                  <c:v>880.30885004000004</c:v>
                </c:pt>
                <c:pt idx="3039">
                  <c:v>880.54919493</c:v>
                </c:pt>
                <c:pt idx="3040">
                  <c:v>880.78954747</c:v>
                </c:pt>
                <c:pt idx="3041">
                  <c:v>881.02990765000004</c:v>
                </c:pt>
                <c:pt idx="3042">
                  <c:v>881.27027548000001</c:v>
                </c:pt>
                <c:pt idx="3043">
                  <c:v>881.51065094</c:v>
                </c:pt>
                <c:pt idx="3044">
                  <c:v>881.75103404000004</c:v>
                </c:pt>
                <c:pt idx="3045">
                  <c:v>881.99142477999999</c:v>
                </c:pt>
                <c:pt idx="3046">
                  <c:v>882.23182313999996</c:v>
                </c:pt>
                <c:pt idx="3047">
                  <c:v>882.47222912999996</c:v>
                </c:pt>
                <c:pt idx="3048">
                  <c:v>882.71264274999999</c:v>
                </c:pt>
                <c:pt idx="3049">
                  <c:v>882.95306399000003</c:v>
                </c:pt>
                <c:pt idx="3050">
                  <c:v>883.19349283999998</c:v>
                </c:pt>
                <c:pt idx="3051">
                  <c:v>883.43392931000005</c:v>
                </c:pt>
                <c:pt idx="3052">
                  <c:v>883.67437339000003</c:v>
                </c:pt>
                <c:pt idx="3053">
                  <c:v>883.91482508000001</c:v>
                </c:pt>
                <c:pt idx="3054">
                  <c:v>884.15528438000001</c:v>
                </c:pt>
                <c:pt idx="3055">
                  <c:v>884.39575127000001</c:v>
                </c:pt>
                <c:pt idx="3056">
                  <c:v>884.63622577000001</c:v>
                </c:pt>
                <c:pt idx="3057">
                  <c:v>884.87670786000001</c:v>
                </c:pt>
                <c:pt idx="3058">
                  <c:v>885.11719754000001</c:v>
                </c:pt>
                <c:pt idx="3059">
                  <c:v>885.35769481</c:v>
                </c:pt>
                <c:pt idx="3060">
                  <c:v>885.59819966999999</c:v>
                </c:pt>
                <c:pt idx="3061">
                  <c:v>885.83871211999997</c:v>
                </c:pt>
                <c:pt idx="3062">
                  <c:v>886.07923214000004</c:v>
                </c:pt>
                <c:pt idx="3063">
                  <c:v>886.31975973999999</c:v>
                </c:pt>
                <c:pt idx="3064">
                  <c:v>886.56029492000005</c:v>
                </c:pt>
                <c:pt idx="3065">
                  <c:v>886.80083765999996</c:v>
                </c:pt>
                <c:pt idx="3066">
                  <c:v>887.04138797999997</c:v>
                </c:pt>
                <c:pt idx="3067">
                  <c:v>887.28194585000006</c:v>
                </c:pt>
                <c:pt idx="3068">
                  <c:v>887.52251129000001</c:v>
                </c:pt>
                <c:pt idx="3069">
                  <c:v>887.76308429000005</c:v>
                </c:pt>
                <c:pt idx="3070">
                  <c:v>888.00366484000006</c:v>
                </c:pt>
                <c:pt idx="3071">
                  <c:v>888.24425295000003</c:v>
                </c:pt>
                <c:pt idx="3072">
                  <c:v>888.48484859999996</c:v>
                </c:pt>
                <c:pt idx="3073">
                  <c:v>888.72545179999997</c:v>
                </c:pt>
                <c:pt idx="3074">
                  <c:v>888.96606254999995</c:v>
                </c:pt>
                <c:pt idx="3075">
                  <c:v>889.20668082999998</c:v>
                </c:pt>
                <c:pt idx="3076">
                  <c:v>889.44730664999997</c:v>
                </c:pt>
                <c:pt idx="3077">
                  <c:v>889.68794000000003</c:v>
                </c:pt>
                <c:pt idx="3078">
                  <c:v>889.92858089000003</c:v>
                </c:pt>
                <c:pt idx="3079">
                  <c:v>890.16922929999998</c:v>
                </c:pt>
                <c:pt idx="3080">
                  <c:v>890.40988522999999</c:v>
                </c:pt>
                <c:pt idx="3081">
                  <c:v>890.65054869000005</c:v>
                </c:pt>
                <c:pt idx="3082">
                  <c:v>890.89121966000005</c:v>
                </c:pt>
                <c:pt idx="3083">
                  <c:v>891.13189814999998</c:v>
                </c:pt>
                <c:pt idx="3084">
                  <c:v>891.37258414999997</c:v>
                </c:pt>
                <c:pt idx="3085">
                  <c:v>891.61327765999999</c:v>
                </c:pt>
                <c:pt idx="3086">
                  <c:v>891.85397866999995</c:v>
                </c:pt>
                <c:pt idx="3087">
                  <c:v>892.09468718999995</c:v>
                </c:pt>
                <c:pt idx="3088">
                  <c:v>892.33540320999998</c:v>
                </c:pt>
                <c:pt idx="3089">
                  <c:v>892.57612672000005</c:v>
                </c:pt>
                <c:pt idx="3090">
                  <c:v>892.81685772000003</c:v>
                </c:pt>
                <c:pt idx="3091">
                  <c:v>893.05759622000005</c:v>
                </c:pt>
                <c:pt idx="3092">
                  <c:v>893.29834219999998</c:v>
                </c:pt>
                <c:pt idx="3093">
                  <c:v>893.53909566000004</c:v>
                </c:pt>
                <c:pt idx="3094">
                  <c:v>893.77985661000002</c:v>
                </c:pt>
                <c:pt idx="3095">
                  <c:v>894.02062503000002</c:v>
                </c:pt>
                <c:pt idx="3096">
                  <c:v>894.26140093000004</c:v>
                </c:pt>
                <c:pt idx="3097">
                  <c:v>894.50218428999995</c:v>
                </c:pt>
                <c:pt idx="3098">
                  <c:v>894.74297512999999</c:v>
                </c:pt>
                <c:pt idx="3099">
                  <c:v>894.98377343000004</c:v>
                </c:pt>
                <c:pt idx="3100">
                  <c:v>895.22457918999999</c:v>
                </c:pt>
                <c:pt idx="3101">
                  <c:v>895.46539241000005</c:v>
                </c:pt>
                <c:pt idx="3102">
                  <c:v>895.70621309000001</c:v>
                </c:pt>
                <c:pt idx="3103">
                  <c:v>895.94704121999996</c:v>
                </c:pt>
                <c:pt idx="3104">
                  <c:v>896.18787680000003</c:v>
                </c:pt>
                <c:pt idx="3105">
                  <c:v>896.42871981999997</c:v>
                </c:pt>
                <c:pt idx="3106">
                  <c:v>896.66957029000002</c:v>
                </c:pt>
                <c:pt idx="3107">
                  <c:v>896.91042819999996</c:v>
                </c:pt>
                <c:pt idx="3108">
                  <c:v>897.15129353999998</c:v>
                </c:pt>
                <c:pt idx="3109">
                  <c:v>897.39216632</c:v>
                </c:pt>
                <c:pt idx="3110">
                  <c:v>897.63304653</c:v>
                </c:pt>
                <c:pt idx="3111">
                  <c:v>897.87393415999998</c:v>
                </c:pt>
                <c:pt idx="3112">
                  <c:v>898.11482922000005</c:v>
                </c:pt>
                <c:pt idx="3113">
                  <c:v>898.35573169999998</c:v>
                </c:pt>
                <c:pt idx="3114">
                  <c:v>898.5966416</c:v>
                </c:pt>
                <c:pt idx="3115">
                  <c:v>898.83755891999999</c:v>
                </c:pt>
                <c:pt idx="3116">
                  <c:v>899.07848364999995</c:v>
                </c:pt>
                <c:pt idx="3117">
                  <c:v>899.31941577999999</c:v>
                </c:pt>
                <c:pt idx="3118">
                  <c:v>899.56035531999999</c:v>
                </c:pt>
                <c:pt idx="3119">
                  <c:v>899.80130226000006</c:v>
                </c:pt>
                <c:pt idx="3120">
                  <c:v>900.04225660999998</c:v>
                </c:pt>
                <c:pt idx="3121">
                  <c:v>900.28321834999997</c:v>
                </c:pt>
                <c:pt idx="3122">
                  <c:v>900.52418748000002</c:v>
                </c:pt>
                <c:pt idx="3123">
                  <c:v>900.76516400000003</c:v>
                </c:pt>
                <c:pt idx="3124">
                  <c:v>901.00614790999998</c:v>
                </c:pt>
                <c:pt idx="3125">
                  <c:v>901.24713919999999</c:v>
                </c:pt>
                <c:pt idx="3126">
                  <c:v>901.48813786999995</c:v>
                </c:pt>
                <c:pt idx="3127">
                  <c:v>901.72914392999996</c:v>
                </c:pt>
                <c:pt idx="3128">
                  <c:v>901.97015735000002</c:v>
                </c:pt>
                <c:pt idx="3129">
                  <c:v>902.21117815000002</c:v>
                </c:pt>
                <c:pt idx="3130">
                  <c:v>902.45220630999995</c:v>
                </c:pt>
                <c:pt idx="3131">
                  <c:v>902.69324184000004</c:v>
                </c:pt>
                <c:pt idx="3132">
                  <c:v>902.93428473999995</c:v>
                </c:pt>
                <c:pt idx="3133">
                  <c:v>903.17533499000001</c:v>
                </c:pt>
                <c:pt idx="3134">
                  <c:v>903.41639258999999</c:v>
                </c:pt>
                <c:pt idx="3135">
                  <c:v>903.65745755</c:v>
                </c:pt>
                <c:pt idx="3136">
                  <c:v>903.89852986000005</c:v>
                </c:pt>
                <c:pt idx="3137">
                  <c:v>904.13960952000002</c:v>
                </c:pt>
                <c:pt idx="3138">
                  <c:v>904.38069651000001</c:v>
                </c:pt>
                <c:pt idx="3139">
                  <c:v>904.62179085000002</c:v>
                </c:pt>
                <c:pt idx="3140">
                  <c:v>904.86289252999995</c:v>
                </c:pt>
                <c:pt idx="3141">
                  <c:v>905.10400154000001</c:v>
                </c:pt>
                <c:pt idx="3142">
                  <c:v>905.34511787999998</c:v>
                </c:pt>
                <c:pt idx="3143">
                  <c:v>905.58624154999995</c:v>
                </c:pt>
                <c:pt idx="3144">
                  <c:v>905.82737254000006</c:v>
                </c:pt>
                <c:pt idx="3145">
                  <c:v>906.06851085000005</c:v>
                </c:pt>
                <c:pt idx="3146">
                  <c:v>906.30965647999994</c:v>
                </c:pt>
                <c:pt idx="3147">
                  <c:v>906.55080942999996</c:v>
                </c:pt>
                <c:pt idx="3148">
                  <c:v>906.79196968999997</c:v>
                </c:pt>
                <c:pt idx="3149">
                  <c:v>907.03313725999999</c:v>
                </c:pt>
                <c:pt idx="3150">
                  <c:v>907.27431213</c:v>
                </c:pt>
                <c:pt idx="3151">
                  <c:v>907.51549431000001</c:v>
                </c:pt>
                <c:pt idx="3152">
                  <c:v>907.75668379000001</c:v>
                </c:pt>
                <c:pt idx="3153">
                  <c:v>907.99788056</c:v>
                </c:pt>
                <c:pt idx="3154">
                  <c:v>908.23908461999997</c:v>
                </c:pt>
                <c:pt idx="3155">
                  <c:v>908.48029598000005</c:v>
                </c:pt>
                <c:pt idx="3156">
                  <c:v>908.72151461999999</c:v>
                </c:pt>
                <c:pt idx="3157">
                  <c:v>908.96274055000004</c:v>
                </c:pt>
                <c:pt idx="3158">
                  <c:v>909.20397376000005</c:v>
                </c:pt>
                <c:pt idx="3159">
                  <c:v>909.44521425000005</c:v>
                </c:pt>
                <c:pt idx="3160">
                  <c:v>909.68646201000001</c:v>
                </c:pt>
                <c:pt idx="3161">
                  <c:v>909.92771703999995</c:v>
                </c:pt>
                <c:pt idx="3162">
                  <c:v>910.16897933999996</c:v>
                </c:pt>
                <c:pt idx="3163">
                  <c:v>910.41024890999995</c:v>
                </c:pt>
                <c:pt idx="3164">
                  <c:v>910.65152574000001</c:v>
                </c:pt>
                <c:pt idx="3165">
                  <c:v>910.89280982000002</c:v>
                </c:pt>
                <c:pt idx="3166">
                  <c:v>911.13410117000001</c:v>
                </c:pt>
                <c:pt idx="3167">
                  <c:v>911.37539976000005</c:v>
                </c:pt>
                <c:pt idx="3168">
                  <c:v>911.61670561000005</c:v>
                </c:pt>
                <c:pt idx="3169">
                  <c:v>911.8580187</c:v>
                </c:pt>
                <c:pt idx="3170">
                  <c:v>912.09933904000002</c:v>
                </c:pt>
                <c:pt idx="3171">
                  <c:v>912.34066660999997</c:v>
                </c:pt>
                <c:pt idx="3172">
                  <c:v>912.58200142999999</c:v>
                </c:pt>
                <c:pt idx="3173">
                  <c:v>912.82334347000005</c:v>
                </c:pt>
                <c:pt idx="3174">
                  <c:v>913.06469274999995</c:v>
                </c:pt>
                <c:pt idx="3175">
                  <c:v>913.30604926000001</c:v>
                </c:pt>
                <c:pt idx="3176">
                  <c:v>913.54741299</c:v>
                </c:pt>
                <c:pt idx="3177">
                  <c:v>913.78878394000003</c:v>
                </c:pt>
                <c:pt idx="3178">
                  <c:v>914.03016210999999</c:v>
                </c:pt>
                <c:pt idx="3179">
                  <c:v>914.2715475</c:v>
                </c:pt>
                <c:pt idx="3180">
                  <c:v>914.51294010000004</c:v>
                </c:pt>
                <c:pt idx="3181">
                  <c:v>914.75433991</c:v>
                </c:pt>
                <c:pt idx="3182">
                  <c:v>914.99574691999999</c:v>
                </c:pt>
                <c:pt idx="3183">
                  <c:v>915.23716114000001</c:v>
                </c:pt>
                <c:pt idx="3184">
                  <c:v>915.47858255999995</c:v>
                </c:pt>
                <c:pt idx="3185">
                  <c:v>915.72001117000002</c:v>
                </c:pt>
                <c:pt idx="3186">
                  <c:v>915.96144698000001</c:v>
                </c:pt>
                <c:pt idx="3187">
                  <c:v>916.20288997</c:v>
                </c:pt>
                <c:pt idx="3188">
                  <c:v>916.44434016000002</c:v>
                </c:pt>
                <c:pt idx="3189">
                  <c:v>916.68579752999995</c:v>
                </c:pt>
                <c:pt idx="3190">
                  <c:v>916.92726207999999</c:v>
                </c:pt>
                <c:pt idx="3191">
                  <c:v>917.16873381000005</c:v>
                </c:pt>
                <c:pt idx="3192">
                  <c:v>917.41021271</c:v>
                </c:pt>
                <c:pt idx="3193">
                  <c:v>917.65169877999995</c:v>
                </c:pt>
                <c:pt idx="3194">
                  <c:v>917.89319203000002</c:v>
                </c:pt>
                <c:pt idx="3195">
                  <c:v>918.13469243999998</c:v>
                </c:pt>
                <c:pt idx="3196">
                  <c:v>918.37620001000005</c:v>
                </c:pt>
                <c:pt idx="3197">
                  <c:v>918.61771474</c:v>
                </c:pt>
                <c:pt idx="3198">
                  <c:v>918.85923663000005</c:v>
                </c:pt>
                <c:pt idx="3199">
                  <c:v>919.10076565999998</c:v>
                </c:pt>
                <c:pt idx="3200">
                  <c:v>919.34230185000001</c:v>
                </c:pt>
                <c:pt idx="3201">
                  <c:v>919.58384519000003</c:v>
                </c:pt>
                <c:pt idx="3202">
                  <c:v>919.82539567000003</c:v>
                </c:pt>
                <c:pt idx="3203">
                  <c:v>920.06695329000001</c:v>
                </c:pt>
                <c:pt idx="3204">
                  <c:v>920.30851804999998</c:v>
                </c:pt>
                <c:pt idx="3205">
                  <c:v>920.55008994000002</c:v>
                </c:pt>
                <c:pt idx="3206">
                  <c:v>920.79166897000005</c:v>
                </c:pt>
                <c:pt idx="3207">
                  <c:v>921.03325512000004</c:v>
                </c:pt>
                <c:pt idx="3208">
                  <c:v>921.27484838999999</c:v>
                </c:pt>
                <c:pt idx="3209">
                  <c:v>921.51644879000003</c:v>
                </c:pt>
                <c:pt idx="3210">
                  <c:v>921.75805631000003</c:v>
                </c:pt>
                <c:pt idx="3211">
                  <c:v>921.99967093999999</c:v>
                </c:pt>
                <c:pt idx="3212">
                  <c:v>922.24129269000002</c:v>
                </c:pt>
                <c:pt idx="3213">
                  <c:v>922.48292154000001</c:v>
                </c:pt>
                <c:pt idx="3214">
                  <c:v>922.72455749999995</c:v>
                </c:pt>
                <c:pt idx="3215">
                  <c:v>922.96620056999996</c:v>
                </c:pt>
                <c:pt idx="3216">
                  <c:v>923.20785073000002</c:v>
                </c:pt>
                <c:pt idx="3217">
                  <c:v>923.44950799000003</c:v>
                </c:pt>
                <c:pt idx="3218">
                  <c:v>923.69117234999999</c:v>
                </c:pt>
                <c:pt idx="3219">
                  <c:v>923.93284378999999</c:v>
                </c:pt>
                <c:pt idx="3220">
                  <c:v>924.17452232999995</c:v>
                </c:pt>
                <c:pt idx="3221">
                  <c:v>924.41620794000005</c:v>
                </c:pt>
                <c:pt idx="3222">
                  <c:v>924.65790063999998</c:v>
                </c:pt>
                <c:pt idx="3223">
                  <c:v>924.89960041999996</c:v>
                </c:pt>
                <c:pt idx="3224">
                  <c:v>925.14130726999997</c:v>
                </c:pt>
                <c:pt idx="3225">
                  <c:v>925.38302119000002</c:v>
                </c:pt>
                <c:pt idx="3226">
                  <c:v>925.62474219000001</c:v>
                </c:pt>
                <c:pt idx="3227">
                  <c:v>925.86647025000002</c:v>
                </c:pt>
                <c:pt idx="3228">
                  <c:v>926.10820536999995</c:v>
                </c:pt>
                <c:pt idx="3229">
                  <c:v>926.34994755000002</c:v>
                </c:pt>
                <c:pt idx="3230">
                  <c:v>926.59169678000001</c:v>
                </c:pt>
                <c:pt idx="3231">
                  <c:v>926.83345307000002</c:v>
                </c:pt>
                <c:pt idx="3232">
                  <c:v>927.07521641000005</c:v>
                </c:pt>
                <c:pt idx="3233">
                  <c:v>927.3169868</c:v>
                </c:pt>
                <c:pt idx="3234">
                  <c:v>927.55876422999995</c:v>
                </c:pt>
                <c:pt idx="3235">
                  <c:v>927.80054870000004</c:v>
                </c:pt>
                <c:pt idx="3236">
                  <c:v>928.04234021000002</c:v>
                </c:pt>
                <c:pt idx="3237">
                  <c:v>928.28413876000002</c:v>
                </c:pt>
                <c:pt idx="3238">
                  <c:v>928.52594433000002</c:v>
                </c:pt>
                <c:pt idx="3239">
                  <c:v>928.76775694000003</c:v>
                </c:pt>
                <c:pt idx="3240">
                  <c:v>929.00957657000004</c:v>
                </c:pt>
                <c:pt idx="3241">
                  <c:v>929.25140322000004</c:v>
                </c:pt>
                <c:pt idx="3242">
                  <c:v>929.49323689000005</c:v>
                </c:pt>
                <c:pt idx="3243">
                  <c:v>929.73507757000004</c:v>
                </c:pt>
                <c:pt idx="3244">
                  <c:v>929.97692527000004</c:v>
                </c:pt>
                <c:pt idx="3245">
                  <c:v>930.21877998000002</c:v>
                </c:pt>
                <c:pt idx="3246">
                  <c:v>930.46064168999999</c:v>
                </c:pt>
                <c:pt idx="3247">
                  <c:v>930.70251040999995</c:v>
                </c:pt>
                <c:pt idx="3248">
                  <c:v>930.94438613</c:v>
                </c:pt>
                <c:pt idx="3249">
                  <c:v>931.18626884000003</c:v>
                </c:pt>
                <c:pt idx="3250">
                  <c:v>931.42815855000003</c:v>
                </c:pt>
                <c:pt idx="3251">
                  <c:v>931.67005525000002</c:v>
                </c:pt>
                <c:pt idx="3252">
                  <c:v>931.91195893999998</c:v>
                </c:pt>
                <c:pt idx="3253">
                  <c:v>932.15386961000002</c:v>
                </c:pt>
                <c:pt idx="3254">
                  <c:v>932.39578727000003</c:v>
                </c:pt>
                <c:pt idx="3255">
                  <c:v>932.6377119</c:v>
                </c:pt>
                <c:pt idx="3256">
                  <c:v>932.87964351000005</c:v>
                </c:pt>
                <c:pt idx="3257">
                  <c:v>933.12158208000005</c:v>
                </c:pt>
                <c:pt idx="3258">
                  <c:v>933.36352763000002</c:v>
                </c:pt>
                <c:pt idx="3259">
                  <c:v>933.60548014999995</c:v>
                </c:pt>
                <c:pt idx="3260">
                  <c:v>933.84743963000005</c:v>
                </c:pt>
                <c:pt idx="3261">
                  <c:v>934.08940605999999</c:v>
                </c:pt>
                <c:pt idx="3262">
                  <c:v>934.33137945999999</c:v>
                </c:pt>
                <c:pt idx="3263">
                  <c:v>934.57335980000005</c:v>
                </c:pt>
                <c:pt idx="3264">
                  <c:v>934.81534710000005</c:v>
                </c:pt>
                <c:pt idx="3265">
                  <c:v>935.05734133999999</c:v>
                </c:pt>
                <c:pt idx="3266">
                  <c:v>935.29934252999999</c:v>
                </c:pt>
                <c:pt idx="3267">
                  <c:v>935.54135066000003</c:v>
                </c:pt>
                <c:pt idx="3268">
                  <c:v>935.78336573000001</c:v>
                </c:pt>
                <c:pt idx="3269">
                  <c:v>936.02538773000003</c:v>
                </c:pt>
                <c:pt idx="3270">
                  <c:v>936.26741666999999</c:v>
                </c:pt>
                <c:pt idx="3271">
                  <c:v>936.50945252999998</c:v>
                </c:pt>
                <c:pt idx="3272">
                  <c:v>936.75149532</c:v>
                </c:pt>
                <c:pt idx="3273">
                  <c:v>936.99354502999995</c:v>
                </c:pt>
                <c:pt idx="3274">
                  <c:v>937.23560166000004</c:v>
                </c:pt>
                <c:pt idx="3275">
                  <c:v>937.47766520000005</c:v>
                </c:pt>
                <c:pt idx="3276">
                  <c:v>937.71973565999997</c:v>
                </c:pt>
                <c:pt idx="3277">
                  <c:v>937.96181303000003</c:v>
                </c:pt>
                <c:pt idx="3278">
                  <c:v>938.20389729999999</c:v>
                </c:pt>
                <c:pt idx="3279">
                  <c:v>938.44598847999998</c:v>
                </c:pt>
                <c:pt idx="3280">
                  <c:v>938.68808655999999</c:v>
                </c:pt>
                <c:pt idx="3281">
                  <c:v>938.93019153</c:v>
                </c:pt>
                <c:pt idx="3282">
                  <c:v>939.17230340000003</c:v>
                </c:pt>
                <c:pt idx="3283">
                  <c:v>939.41442216999997</c:v>
                </c:pt>
                <c:pt idx="3284">
                  <c:v>939.65654781000001</c:v>
                </c:pt>
                <c:pt idx="3285">
                  <c:v>939.89868034999995</c:v>
                </c:pt>
                <c:pt idx="3286">
                  <c:v>940.14081976</c:v>
                </c:pt>
                <c:pt idx="3287">
                  <c:v>940.38296605999994</c:v>
                </c:pt>
                <c:pt idx="3288">
                  <c:v>940.62511923</c:v>
                </c:pt>
                <c:pt idx="3289">
                  <c:v>940.86727927000004</c:v>
                </c:pt>
                <c:pt idx="3290">
                  <c:v>941.10944617999996</c:v>
                </c:pt>
                <c:pt idx="3291">
                  <c:v>941.35161995999999</c:v>
                </c:pt>
                <c:pt idx="3292">
                  <c:v>941.59380060000001</c:v>
                </c:pt>
                <c:pt idx="3293">
                  <c:v>941.83598810000001</c:v>
                </c:pt>
                <c:pt idx="3294">
                  <c:v>942.07818245999999</c:v>
                </c:pt>
                <c:pt idx="3295">
                  <c:v>942.32038366999996</c:v>
                </c:pt>
                <c:pt idx="3296">
                  <c:v>942.56259173000001</c:v>
                </c:pt>
                <c:pt idx="3297">
                  <c:v>942.80480664000004</c:v>
                </c:pt>
                <c:pt idx="3298">
                  <c:v>943.04702839000004</c:v>
                </c:pt>
                <c:pt idx="3299">
                  <c:v>943.28925698</c:v>
                </c:pt>
                <c:pt idx="3300">
                  <c:v>943.53149241999995</c:v>
                </c:pt>
                <c:pt idx="3301">
                  <c:v>943.77373467999996</c:v>
                </c:pt>
                <c:pt idx="3302">
                  <c:v>944.01598378000006</c:v>
                </c:pt>
                <c:pt idx="3303">
                  <c:v>944.25823971</c:v>
                </c:pt>
                <c:pt idx="3304">
                  <c:v>944.50050246000001</c:v>
                </c:pt>
                <c:pt idx="3305">
                  <c:v>944.74277203999998</c:v>
                </c:pt>
                <c:pt idx="3306">
                  <c:v>944.98504843000001</c:v>
                </c:pt>
                <c:pt idx="3307">
                  <c:v>945.22733165</c:v>
                </c:pt>
                <c:pt idx="3308">
                  <c:v>945.46962167000004</c:v>
                </c:pt>
                <c:pt idx="3309">
                  <c:v>945.71191851000003</c:v>
                </c:pt>
                <c:pt idx="3310">
                  <c:v>945.95422214999996</c:v>
                </c:pt>
                <c:pt idx="3311">
                  <c:v>946.19653258999995</c:v>
                </c:pt>
                <c:pt idx="3312">
                  <c:v>946.43884983999999</c:v>
                </c:pt>
                <c:pt idx="3313">
                  <c:v>946.68117387999996</c:v>
                </c:pt>
                <c:pt idx="3314">
                  <c:v>946.92350471999998</c:v>
                </c:pt>
                <c:pt idx="3315">
                  <c:v>947.16584235000005</c:v>
                </c:pt>
                <c:pt idx="3316">
                  <c:v>947.40818676000004</c:v>
                </c:pt>
                <c:pt idx="3317">
                  <c:v>947.65053796999996</c:v>
                </c:pt>
                <c:pt idx="3318">
                  <c:v>947.89289595000002</c:v>
                </c:pt>
                <c:pt idx="3319">
                  <c:v>948.13526071000001</c:v>
                </c:pt>
                <c:pt idx="3320">
                  <c:v>948.37763225000003</c:v>
                </c:pt>
                <c:pt idx="3321">
                  <c:v>948.62001055999997</c:v>
                </c:pt>
                <c:pt idx="3322">
                  <c:v>948.86239564000005</c:v>
                </c:pt>
                <c:pt idx="3323">
                  <c:v>949.10478749000004</c:v>
                </c:pt>
                <c:pt idx="3324">
                  <c:v>949.34718610000004</c:v>
                </c:pt>
                <c:pt idx="3325">
                  <c:v>949.58959146999996</c:v>
                </c:pt>
                <c:pt idx="3326">
                  <c:v>949.83200360000001</c:v>
                </c:pt>
                <c:pt idx="3327">
                  <c:v>950.07442247999995</c:v>
                </c:pt>
                <c:pt idx="3328">
                  <c:v>950.31684811000002</c:v>
                </c:pt>
                <c:pt idx="3329">
                  <c:v>950.55928048999999</c:v>
                </c:pt>
                <c:pt idx="3330">
                  <c:v>950.80171961999997</c:v>
                </c:pt>
                <c:pt idx="3331">
                  <c:v>951.04416547999995</c:v>
                </c:pt>
                <c:pt idx="3332">
                  <c:v>951.28661809000005</c:v>
                </c:pt>
                <c:pt idx="3333">
                  <c:v>951.52907742000002</c:v>
                </c:pt>
                <c:pt idx="3334">
                  <c:v>951.77154349</c:v>
                </c:pt>
                <c:pt idx="3335">
                  <c:v>952.01401628999997</c:v>
                </c:pt>
                <c:pt idx="3336">
                  <c:v>952.25649582000005</c:v>
                </c:pt>
                <c:pt idx="3337">
                  <c:v>952.49898207000001</c:v>
                </c:pt>
                <c:pt idx="3338">
                  <c:v>952.74147503999995</c:v>
                </c:pt>
                <c:pt idx="3339">
                  <c:v>952.98397471999999</c:v>
                </c:pt>
                <c:pt idx="3340">
                  <c:v>953.22648112000002</c:v>
                </c:pt>
                <c:pt idx="3341">
                  <c:v>953.46899423000002</c:v>
                </c:pt>
                <c:pt idx="3342">
                  <c:v>953.71151404</c:v>
                </c:pt>
                <c:pt idx="3343">
                  <c:v>953.95404055999995</c:v>
                </c:pt>
                <c:pt idx="3344">
                  <c:v>954.19657377999999</c:v>
                </c:pt>
                <c:pt idx="3345">
                  <c:v>954.43911370000001</c:v>
                </c:pt>
                <c:pt idx="3346">
                  <c:v>954.68166030999998</c:v>
                </c:pt>
                <c:pt idx="3347">
                  <c:v>954.92421361000004</c:v>
                </c:pt>
                <c:pt idx="3348">
                  <c:v>955.16677360000006</c:v>
                </c:pt>
                <c:pt idx="3349">
                  <c:v>955.40934028000004</c:v>
                </c:pt>
                <c:pt idx="3350">
                  <c:v>955.65191363999998</c:v>
                </c:pt>
                <c:pt idx="3351">
                  <c:v>955.89449367999998</c:v>
                </c:pt>
                <c:pt idx="3352">
                  <c:v>956.13708039000005</c:v>
                </c:pt>
                <c:pt idx="3353">
                  <c:v>956.37967377999996</c:v>
                </c:pt>
                <c:pt idx="3354">
                  <c:v>956.62227384000005</c:v>
                </c:pt>
                <c:pt idx="3355">
                  <c:v>956.86488055999996</c:v>
                </c:pt>
                <c:pt idx="3356">
                  <c:v>957.10749395000005</c:v>
                </c:pt>
                <c:pt idx="3357">
                  <c:v>957.35011398999995</c:v>
                </c:pt>
                <c:pt idx="3358">
                  <c:v>957.59274070000004</c:v>
                </c:pt>
                <c:pt idx="3359">
                  <c:v>957.83537406000005</c:v>
                </c:pt>
                <c:pt idx="3360">
                  <c:v>958.07801406999999</c:v>
                </c:pt>
                <c:pt idx="3361">
                  <c:v>958.32066071999998</c:v>
                </c:pt>
                <c:pt idx="3362">
                  <c:v>958.56331403000002</c:v>
                </c:pt>
                <c:pt idx="3363">
                  <c:v>958.80597396999997</c:v>
                </c:pt>
                <c:pt idx="3364">
                  <c:v>959.04864054999996</c:v>
                </c:pt>
                <c:pt idx="3365">
                  <c:v>959.29131376999999</c:v>
                </c:pt>
                <c:pt idx="3366">
                  <c:v>959.53399362000005</c:v>
                </c:pt>
                <c:pt idx="3367">
                  <c:v>959.77668010000002</c:v>
                </c:pt>
                <c:pt idx="3368">
                  <c:v>960.01937320000002</c:v>
                </c:pt>
                <c:pt idx="3369">
                  <c:v>960.26207293000004</c:v>
                </c:pt>
                <c:pt idx="3370">
                  <c:v>960.50477927999998</c:v>
                </c:pt>
                <c:pt idx="3371">
                  <c:v>960.74749224000004</c:v>
                </c:pt>
                <c:pt idx="3372">
                  <c:v>960.99021182000001</c:v>
                </c:pt>
                <c:pt idx="3373">
                  <c:v>961.23293799999999</c:v>
                </c:pt>
                <c:pt idx="3374">
                  <c:v>961.47567079999999</c:v>
                </c:pt>
                <c:pt idx="3375">
                  <c:v>961.71841019999999</c:v>
                </c:pt>
                <c:pt idx="3376">
                  <c:v>961.9611562</c:v>
                </c:pt>
                <c:pt idx="3377">
                  <c:v>962.20390880000002</c:v>
                </c:pt>
                <c:pt idx="3378">
                  <c:v>962.44666799000004</c:v>
                </c:pt>
                <c:pt idx="3379">
                  <c:v>962.68943377999994</c:v>
                </c:pt>
                <c:pt idx="3380">
                  <c:v>962.93220614999996</c:v>
                </c:pt>
                <c:pt idx="3381">
                  <c:v>963.17498510999997</c:v>
                </c:pt>
                <c:pt idx="3382">
                  <c:v>963.41777064999997</c:v>
                </c:pt>
                <c:pt idx="3383">
                  <c:v>963.66056276999996</c:v>
                </c:pt>
                <c:pt idx="3384">
                  <c:v>963.90336147000005</c:v>
                </c:pt>
                <c:pt idx="3385">
                  <c:v>964.14616674000001</c:v>
                </c:pt>
                <c:pt idx="3386">
                  <c:v>964.38897857999996</c:v>
                </c:pt>
                <c:pt idx="3387">
                  <c:v>964.63179697999999</c:v>
                </c:pt>
                <c:pt idx="3388">
                  <c:v>964.87462195000001</c:v>
                </c:pt>
                <c:pt idx="3389">
                  <c:v>965.11745347999999</c:v>
                </c:pt>
                <c:pt idx="3390">
                  <c:v>965.36029156999996</c:v>
                </c:pt>
                <c:pt idx="3391">
                  <c:v>965.60313621</c:v>
                </c:pt>
                <c:pt idx="3392">
                  <c:v>965.84598740000001</c:v>
                </c:pt>
                <c:pt idx="3393">
                  <c:v>966.08884515</c:v>
                </c:pt>
                <c:pt idx="3394">
                  <c:v>966.33170943000005</c:v>
                </c:pt>
                <c:pt idx="3395">
                  <c:v>966.57458025999995</c:v>
                </c:pt>
                <c:pt idx="3396">
                  <c:v>966.81745763000004</c:v>
                </c:pt>
                <c:pt idx="3397">
                  <c:v>967.06034152999996</c:v>
                </c:pt>
                <c:pt idx="3398">
                  <c:v>967.30323195999995</c:v>
                </c:pt>
                <c:pt idx="3399">
                  <c:v>967.54612893000001</c:v>
                </c:pt>
                <c:pt idx="3400">
                  <c:v>967.78903242000001</c:v>
                </c:pt>
                <c:pt idx="3401">
                  <c:v>968.03194242999996</c:v>
                </c:pt>
                <c:pt idx="3402">
                  <c:v>968.27485896999997</c:v>
                </c:pt>
                <c:pt idx="3403">
                  <c:v>968.51778202000003</c:v>
                </c:pt>
                <c:pt idx="3404">
                  <c:v>968.76071158000002</c:v>
                </c:pt>
                <c:pt idx="3405">
                  <c:v>969.00364764999995</c:v>
                </c:pt>
                <c:pt idx="3406">
                  <c:v>969.24659024000005</c:v>
                </c:pt>
                <c:pt idx="3407">
                  <c:v>969.48953931999995</c:v>
                </c:pt>
                <c:pt idx="3408">
                  <c:v>969.73249491000001</c:v>
                </c:pt>
                <c:pt idx="3409">
                  <c:v>969.97545700000001</c:v>
                </c:pt>
                <c:pt idx="3410">
                  <c:v>970.21842558000003</c:v>
                </c:pt>
                <c:pt idx="3411">
                  <c:v>970.46140064999997</c:v>
                </c:pt>
                <c:pt idx="3412">
                  <c:v>970.70438220999995</c:v>
                </c:pt>
                <c:pt idx="3413">
                  <c:v>970.94737025999996</c:v>
                </c:pt>
                <c:pt idx="3414">
                  <c:v>971.19036478999999</c:v>
                </c:pt>
                <c:pt idx="3415">
                  <c:v>971.43336580000005</c:v>
                </c:pt>
                <c:pt idx="3416">
                  <c:v>971.67637328000001</c:v>
                </c:pt>
                <c:pt idx="3417">
                  <c:v>971.91938723999999</c:v>
                </c:pt>
                <c:pt idx="3418">
                  <c:v>972.16240766999999</c:v>
                </c:pt>
                <c:pt idx="3419">
                  <c:v>972.40543457000001</c:v>
                </c:pt>
                <c:pt idx="3420">
                  <c:v>972.64846793000004</c:v>
                </c:pt>
                <c:pt idx="3421">
                  <c:v>972.89150774999996</c:v>
                </c:pt>
                <c:pt idx="3422">
                  <c:v>973.13455403</c:v>
                </c:pt>
                <c:pt idx="3423">
                  <c:v>973.37760676000005</c:v>
                </c:pt>
                <c:pt idx="3424">
                  <c:v>973.62066593999998</c:v>
                </c:pt>
                <c:pt idx="3425">
                  <c:v>973.86373157000003</c:v>
                </c:pt>
                <c:pt idx="3426">
                  <c:v>974.10680364999996</c:v>
                </c:pt>
                <c:pt idx="3427">
                  <c:v>974.34988217</c:v>
                </c:pt>
                <c:pt idx="3428">
                  <c:v>974.59296713000003</c:v>
                </c:pt>
                <c:pt idx="3429">
                  <c:v>974.83605852000005</c:v>
                </c:pt>
                <c:pt idx="3430">
                  <c:v>975.07915634999995</c:v>
                </c:pt>
                <c:pt idx="3431">
                  <c:v>975.32226060999994</c:v>
                </c:pt>
                <c:pt idx="3432">
                  <c:v>975.56537129000003</c:v>
                </c:pt>
                <c:pt idx="3433">
                  <c:v>975.80848838999998</c:v>
                </c:pt>
                <c:pt idx="3434">
                  <c:v>976.05161192000003</c:v>
                </c:pt>
                <c:pt idx="3435">
                  <c:v>976.29474186000004</c:v>
                </c:pt>
                <c:pt idx="3436">
                  <c:v>976.53787822000004</c:v>
                </c:pt>
                <c:pt idx="3437">
                  <c:v>976.78102099</c:v>
                </c:pt>
                <c:pt idx="3438">
                  <c:v>977.02417017000005</c:v>
                </c:pt>
                <c:pt idx="3439">
                  <c:v>977.26732575000005</c:v>
                </c:pt>
                <c:pt idx="3440">
                  <c:v>977.51048773000002</c:v>
                </c:pt>
                <c:pt idx="3441">
                  <c:v>977.75365610999995</c:v>
                </c:pt>
                <c:pt idx="3442">
                  <c:v>977.99683087999995</c:v>
                </c:pt>
                <c:pt idx="3443">
                  <c:v>978.24001205000002</c:v>
                </c:pt>
                <c:pt idx="3444">
                  <c:v>978.48319961000004</c:v>
                </c:pt>
                <c:pt idx="3445">
                  <c:v>978.72639355000001</c:v>
                </c:pt>
                <c:pt idx="3446">
                  <c:v>978.96959387000004</c:v>
                </c:pt>
                <c:pt idx="3447">
                  <c:v>979.21280058000002</c:v>
                </c:pt>
                <c:pt idx="3448">
                  <c:v>979.45601366000005</c:v>
                </c:pt>
                <c:pt idx="3449">
                  <c:v>979.69923312000003</c:v>
                </c:pt>
                <c:pt idx="3450">
                  <c:v>979.94245894000005</c:v>
                </c:pt>
                <c:pt idx="3451">
                  <c:v>980.18569113000001</c:v>
                </c:pt>
                <c:pt idx="3452">
                  <c:v>980.42892969000002</c:v>
                </c:pt>
                <c:pt idx="3453">
                  <c:v>980.67217460999996</c:v>
                </c:pt>
                <c:pt idx="3454">
                  <c:v>980.91542588000004</c:v>
                </c:pt>
                <c:pt idx="3455">
                  <c:v>981.15868350999995</c:v>
                </c:pt>
                <c:pt idx="3456">
                  <c:v>981.40194749</c:v>
                </c:pt>
                <c:pt idx="3457">
                  <c:v>981.64521781999997</c:v>
                </c:pt>
                <c:pt idx="3458">
                  <c:v>981.88849449999998</c:v>
                </c:pt>
                <c:pt idx="3459">
                  <c:v>982.13177751000001</c:v>
                </c:pt>
                <c:pt idx="3460">
                  <c:v>982.37506686999996</c:v>
                </c:pt>
                <c:pt idx="3461">
                  <c:v>982.61836256000004</c:v>
                </c:pt>
                <c:pt idx="3462">
                  <c:v>982.86166459000003</c:v>
                </c:pt>
                <c:pt idx="3463">
                  <c:v>983.10497294000004</c:v>
                </c:pt>
                <c:pt idx="3464">
                  <c:v>983.34828762999996</c:v>
                </c:pt>
                <c:pt idx="3465">
                  <c:v>983.59160863</c:v>
                </c:pt>
                <c:pt idx="3466">
                  <c:v>983.83493596000005</c:v>
                </c:pt>
                <c:pt idx="3467">
                  <c:v>984.0782696</c:v>
                </c:pt>
                <c:pt idx="3468">
                  <c:v>984.32160955999996</c:v>
                </c:pt>
                <c:pt idx="3469">
                  <c:v>984.56495582000002</c:v>
                </c:pt>
                <c:pt idx="3470">
                  <c:v>984.80830839999999</c:v>
                </c:pt>
                <c:pt idx="3471">
                  <c:v>985.05166727999995</c:v>
                </c:pt>
                <c:pt idx="3472">
                  <c:v>985.29503246000002</c:v>
                </c:pt>
                <c:pt idx="3473">
                  <c:v>985.53840394999997</c:v>
                </c:pt>
                <c:pt idx="3474">
                  <c:v>985.78178172000003</c:v>
                </c:pt>
                <c:pt idx="3475">
                  <c:v>986.02516578999996</c:v>
                </c:pt>
                <c:pt idx="3476">
                  <c:v>986.26855614999999</c:v>
                </c:pt>
                <c:pt idx="3477">
                  <c:v>986.51195279000001</c:v>
                </c:pt>
                <c:pt idx="3478">
                  <c:v>986.75535572000001</c:v>
                </c:pt>
                <c:pt idx="3479">
                  <c:v>986.99876492999999</c:v>
                </c:pt>
                <c:pt idx="3480">
                  <c:v>987.24218040999995</c:v>
                </c:pt>
                <c:pt idx="3481">
                  <c:v>987.48560216999999</c:v>
                </c:pt>
                <c:pt idx="3482">
                  <c:v>987.72903020000001</c:v>
                </c:pt>
                <c:pt idx="3483">
                  <c:v>987.97246448999999</c:v>
                </c:pt>
                <c:pt idx="3484">
                  <c:v>988.21590504999995</c:v>
                </c:pt>
                <c:pt idx="3485">
                  <c:v>988.45935186999998</c:v>
                </c:pt>
                <c:pt idx="3486">
                  <c:v>988.70280494999997</c:v>
                </c:pt>
                <c:pt idx="3487">
                  <c:v>988.94626428000004</c:v>
                </c:pt>
                <c:pt idx="3488">
                  <c:v>989.18972986999995</c:v>
                </c:pt>
                <c:pt idx="3489">
                  <c:v>989.43320170000004</c:v>
                </c:pt>
                <c:pt idx="3490">
                  <c:v>989.67667977999997</c:v>
                </c:pt>
                <c:pt idx="3491">
                  <c:v>989.92016410999997</c:v>
                </c:pt>
                <c:pt idx="3492">
                  <c:v>990.16365467000003</c:v>
                </c:pt>
                <c:pt idx="3493">
                  <c:v>990.40715146000002</c:v>
                </c:pt>
                <c:pt idx="3494">
                  <c:v>990.65065449999997</c:v>
                </c:pt>
                <c:pt idx="3495">
                  <c:v>990.89416375999997</c:v>
                </c:pt>
                <c:pt idx="3496">
                  <c:v>991.13767924000001</c:v>
                </c:pt>
                <c:pt idx="3497">
                  <c:v>991.38120094999999</c:v>
                </c:pt>
                <c:pt idx="3498">
                  <c:v>991.62472889000003</c:v>
                </c:pt>
                <c:pt idx="3499">
                  <c:v>991.86826303999999</c:v>
                </c:pt>
                <c:pt idx="3500">
                  <c:v>992.11180339999999</c:v>
                </c:pt>
                <c:pt idx="3501">
                  <c:v>992.35534997000002</c:v>
                </c:pt>
                <c:pt idx="3502">
                  <c:v>992.59890275999999</c:v>
                </c:pt>
                <c:pt idx="3503">
                  <c:v>992.84246174999998</c:v>
                </c:pt>
                <c:pt idx="3504">
                  <c:v>993.08602694000001</c:v>
                </c:pt>
                <c:pt idx="3505">
                  <c:v>993.32959831999995</c:v>
                </c:pt>
                <c:pt idx="3506">
                  <c:v>993.57317591000003</c:v>
                </c:pt>
                <c:pt idx="3507">
                  <c:v>993.81675969000003</c:v>
                </c:pt>
                <c:pt idx="3508">
                  <c:v>994.06034965000003</c:v>
                </c:pt>
                <c:pt idx="3509">
                  <c:v>994.30394580999996</c:v>
                </c:pt>
                <c:pt idx="3510">
                  <c:v>994.54754814</c:v>
                </c:pt>
                <c:pt idx="3511">
                  <c:v>994.79115665999996</c:v>
                </c:pt>
                <c:pt idx="3512">
                  <c:v>995.03477135000003</c:v>
                </c:pt>
                <c:pt idx="3513">
                  <c:v>995.27839222</c:v>
                </c:pt>
                <c:pt idx="3514">
                  <c:v>995.52201924999997</c:v>
                </c:pt>
                <c:pt idx="3515">
                  <c:v>995.76565245999996</c:v>
                </c:pt>
                <c:pt idx="3516">
                  <c:v>996.00929183000005</c:v>
                </c:pt>
                <c:pt idx="3517">
                  <c:v>996.25293736000003</c:v>
                </c:pt>
                <c:pt idx="3518">
                  <c:v>996.49658905000001</c:v>
                </c:pt>
                <c:pt idx="3519">
                  <c:v>996.74024688999998</c:v>
                </c:pt>
                <c:pt idx="3520">
                  <c:v>996.98391088999995</c:v>
                </c:pt>
                <c:pt idx="3521">
                  <c:v>997.22758103000001</c:v>
                </c:pt>
                <c:pt idx="3522">
                  <c:v>997.47125732999996</c:v>
                </c:pt>
                <c:pt idx="3523">
                  <c:v>997.71493975999999</c:v>
                </c:pt>
                <c:pt idx="3524">
                  <c:v>997.95862833000001</c:v>
                </c:pt>
                <c:pt idx="3525">
                  <c:v>998.20232304000001</c:v>
                </c:pt>
                <c:pt idx="3526">
                  <c:v>998.44602387999998</c:v>
                </c:pt>
                <c:pt idx="3527">
                  <c:v>998.68973086000005</c:v>
                </c:pt>
                <c:pt idx="3528">
                  <c:v>998.93344395999998</c:v>
                </c:pt>
                <c:pt idx="3529">
                  <c:v>999.17716317999998</c:v>
                </c:pt>
                <c:pt idx="3530">
                  <c:v>999.42088852999996</c:v>
                </c:pt>
                <c:pt idx="3531">
                  <c:v>999.66461999000001</c:v>
                </c:pt>
                <c:pt idx="3532">
                  <c:v>999.90835757000002</c:v>
                </c:pt>
                <c:pt idx="3533">
                  <c:v>1000.15210125</c:v>
                </c:pt>
                <c:pt idx="3534">
                  <c:v>1000.39585105</c:v>
                </c:pt>
                <c:pt idx="3535">
                  <c:v>1000.63960695</c:v>
                </c:pt>
                <c:pt idx="3536">
                  <c:v>1000.88336896</c:v>
                </c:pt>
                <c:pt idx="3537">
                  <c:v>1001.12713706</c:v>
                </c:pt>
                <c:pt idx="3538">
                  <c:v>1001.37091126</c:v>
                </c:pt>
                <c:pt idx="3539">
                  <c:v>1001.61469155</c:v>
                </c:pt>
                <c:pt idx="3540">
                  <c:v>1001.85847793</c:v>
                </c:pt>
                <c:pt idx="3541">
                  <c:v>1002.1022704</c:v>
                </c:pt>
                <c:pt idx="3542">
                  <c:v>1002.34606895</c:v>
                </c:pt>
                <c:pt idx="3543">
                  <c:v>1002.58987358</c:v>
                </c:pt>
                <c:pt idx="3544">
                  <c:v>1002.83368429</c:v>
                </c:pt>
                <c:pt idx="3545">
                  <c:v>1003.07750107</c:v>
                </c:pt>
                <c:pt idx="3546">
                  <c:v>1003.3213239299999</c:v>
                </c:pt>
                <c:pt idx="3547">
                  <c:v>1003.56515285</c:v>
                </c:pt>
                <c:pt idx="3548">
                  <c:v>1003.80898784</c:v>
                </c:pt>
                <c:pt idx="3549">
                  <c:v>1004.05282888</c:v>
                </c:pt>
                <c:pt idx="3550">
                  <c:v>1004.29667599</c:v>
                </c:pt>
                <c:pt idx="3551">
                  <c:v>1004.54052915</c:v>
                </c:pt>
                <c:pt idx="3552">
                  <c:v>1004.78438836</c:v>
                </c:pt>
                <c:pt idx="3553">
                  <c:v>1005.02825363</c:v>
                </c:pt>
                <c:pt idx="3554">
                  <c:v>1005.27212494</c:v>
                </c:pt>
                <c:pt idx="3555">
                  <c:v>1005.51600229</c:v>
                </c:pt>
                <c:pt idx="3556">
                  <c:v>1005.75988568</c:v>
                </c:pt>
                <c:pt idx="3557">
                  <c:v>1006.00377511</c:v>
                </c:pt>
                <c:pt idx="3558">
                  <c:v>1006.24767057</c:v>
                </c:pt>
                <c:pt idx="3559">
                  <c:v>1006.49157206</c:v>
                </c:pt>
                <c:pt idx="3560">
                  <c:v>1006.7354795799999</c:v>
                </c:pt>
                <c:pt idx="3561">
                  <c:v>1006.9793931200001</c:v>
                </c:pt>
                <c:pt idx="3562">
                  <c:v>1007.2233126899999</c:v>
                </c:pt>
                <c:pt idx="3563">
                  <c:v>1007.4672382700001</c:v>
                </c:pt>
                <c:pt idx="3564">
                  <c:v>1007.71116987</c:v>
                </c:pt>
                <c:pt idx="3565">
                  <c:v>1007.95510748</c:v>
                </c:pt>
                <c:pt idx="3566">
                  <c:v>1008.19905109</c:v>
                </c:pt>
                <c:pt idx="3567">
                  <c:v>1008.44300072</c:v>
                </c:pt>
                <c:pt idx="3568">
                  <c:v>1008.6869563400001</c:v>
                </c:pt>
                <c:pt idx="3569">
                  <c:v>1008.93091796</c:v>
                </c:pt>
                <c:pt idx="3570">
                  <c:v>1009.17488558</c:v>
                </c:pt>
                <c:pt idx="3571">
                  <c:v>1009.4188592</c:v>
                </c:pt>
                <c:pt idx="3572">
                  <c:v>1009.6628388</c:v>
                </c:pt>
                <c:pt idx="3573">
                  <c:v>1009.90682439</c:v>
                </c:pt>
                <c:pt idx="3574">
                  <c:v>1010.15081596</c:v>
                </c:pt>
                <c:pt idx="3575">
                  <c:v>1010.39481352</c:v>
                </c:pt>
                <c:pt idx="3576">
                  <c:v>1010.6388170499999</c:v>
                </c:pt>
                <c:pt idx="3577">
                  <c:v>1010.88282655</c:v>
                </c:pt>
                <c:pt idx="3578">
                  <c:v>1011.12684203</c:v>
                </c:pt>
                <c:pt idx="3579">
                  <c:v>1011.37086348</c:v>
                </c:pt>
                <c:pt idx="3580">
                  <c:v>1011.61489089</c:v>
                </c:pt>
                <c:pt idx="3581">
                  <c:v>1011.85892426</c:v>
                </c:pt>
                <c:pt idx="3582">
                  <c:v>1012.1029635899999</c:v>
                </c:pt>
                <c:pt idx="3583">
                  <c:v>1012.34700887</c:v>
                </c:pt>
                <c:pt idx="3584">
                  <c:v>1012.5910601099999</c:v>
                </c:pt>
                <c:pt idx="3585">
                  <c:v>1012.8351173</c:v>
                </c:pt>
                <c:pt idx="3586">
                  <c:v>1013.07918043</c:v>
                </c:pt>
                <c:pt idx="3587">
                  <c:v>1013.32324951</c:v>
                </c:pt>
                <c:pt idx="3588">
                  <c:v>1013.5673245200001</c:v>
                </c:pt>
                <c:pt idx="3589">
                  <c:v>1013.81140548</c:v>
                </c:pt>
                <c:pt idx="3590">
                  <c:v>1014.05549236</c:v>
                </c:pt>
                <c:pt idx="3591">
                  <c:v>1014.29958518</c:v>
                </c:pt>
                <c:pt idx="3592">
                  <c:v>1014.54368393</c:v>
                </c:pt>
                <c:pt idx="3593">
                  <c:v>1014.7877886</c:v>
                </c:pt>
                <c:pt idx="3594">
                  <c:v>1015.03189919</c:v>
                </c:pt>
                <c:pt idx="3595">
                  <c:v>1015.27601569</c:v>
                </c:pt>
                <c:pt idx="3596">
                  <c:v>1015.52013812</c:v>
                </c:pt>
                <c:pt idx="3597">
                  <c:v>1015.76426645</c:v>
                </c:pt>
                <c:pt idx="3598">
                  <c:v>1016.0084007</c:v>
                </c:pt>
                <c:pt idx="3599">
                  <c:v>1016.2525408499999</c:v>
                </c:pt>
                <c:pt idx="3600">
                  <c:v>1016.4966869</c:v>
                </c:pt>
                <c:pt idx="3601">
                  <c:v>1016.74083885</c:v>
                </c:pt>
                <c:pt idx="3602">
                  <c:v>1016.9849967</c:v>
                </c:pt>
                <c:pt idx="3603">
                  <c:v>1017.22916044</c:v>
                </c:pt>
                <c:pt idx="3604">
                  <c:v>1017.47333007</c:v>
                </c:pt>
                <c:pt idx="3605">
                  <c:v>1017.71750559</c:v>
                </c:pt>
                <c:pt idx="3606">
                  <c:v>1017.96168699</c:v>
                </c:pt>
                <c:pt idx="3607">
                  <c:v>1018.20587428</c:v>
                </c:pt>
                <c:pt idx="3608">
                  <c:v>1018.45006744</c:v>
                </c:pt>
                <c:pt idx="3609">
                  <c:v>1018.69426647</c:v>
                </c:pt>
                <c:pt idx="3610">
                  <c:v>1018.93847138</c:v>
                </c:pt>
                <c:pt idx="3611">
                  <c:v>1019.18268215</c:v>
                </c:pt>
                <c:pt idx="3612">
                  <c:v>1019.42689879</c:v>
                </c:pt>
                <c:pt idx="3613">
                  <c:v>1019.67112129</c:v>
                </c:pt>
                <c:pt idx="3614">
                  <c:v>1019.9153496599999</c:v>
                </c:pt>
                <c:pt idx="3615">
                  <c:v>1020.15958387</c:v>
                </c:pt>
                <c:pt idx="3616">
                  <c:v>1020.4038239400001</c:v>
                </c:pt>
                <c:pt idx="3617">
                  <c:v>1020.64806986</c:v>
                </c:pt>
                <c:pt idx="3618">
                  <c:v>1020.89232162</c:v>
                </c:pt>
                <c:pt idx="3619">
                  <c:v>1021.1365792300001</c:v>
                </c:pt>
                <c:pt idx="3620">
                  <c:v>1021.38084268</c:v>
                </c:pt>
                <c:pt idx="3621">
                  <c:v>1021.62511196</c:v>
                </c:pt>
                <c:pt idx="3622">
                  <c:v>1021.86938708</c:v>
                </c:pt>
                <c:pt idx="3623">
                  <c:v>1022.11366803</c:v>
                </c:pt>
                <c:pt idx="3624">
                  <c:v>1022.35795481</c:v>
                </c:pt>
                <c:pt idx="3625">
                  <c:v>1022.60224741</c:v>
                </c:pt>
                <c:pt idx="3626">
                  <c:v>1022.84654584</c:v>
                </c:pt>
                <c:pt idx="3627">
                  <c:v>1023.09085008</c:v>
                </c:pt>
                <c:pt idx="3628">
                  <c:v>1023.33516014</c:v>
                </c:pt>
                <c:pt idx="3629">
                  <c:v>1023.579476</c:v>
                </c:pt>
                <c:pt idx="3630">
                  <c:v>1023.82379768</c:v>
                </c:pt>
                <c:pt idx="3631">
                  <c:v>1024.06812517</c:v>
                </c:pt>
                <c:pt idx="3632">
                  <c:v>1024.3124584499999</c:v>
                </c:pt>
                <c:pt idx="3633">
                  <c:v>1024.5567975399999</c:v>
                </c:pt>
                <c:pt idx="3634">
                  <c:v>1024.8011424199999</c:v>
                </c:pt>
                <c:pt idx="3635">
                  <c:v>1025.0454930999999</c:v>
                </c:pt>
                <c:pt idx="3636">
                  <c:v>1025.2898495699999</c:v>
                </c:pt>
                <c:pt idx="3637">
                  <c:v>1025.5342118200001</c:v>
                </c:pt>
                <c:pt idx="3638">
                  <c:v>1025.77857986</c:v>
                </c:pt>
                <c:pt idx="3639">
                  <c:v>1026.02295368</c:v>
                </c:pt>
                <c:pt idx="3640">
                  <c:v>1026.2673332700001</c:v>
                </c:pt>
                <c:pt idx="3641">
                  <c:v>1026.51171864</c:v>
                </c:pt>
                <c:pt idx="3642">
                  <c:v>1026.75610979</c:v>
                </c:pt>
                <c:pt idx="3643">
                  <c:v>1027.0005067</c:v>
                </c:pt>
                <c:pt idx="3644">
                  <c:v>1027.24490937</c:v>
                </c:pt>
                <c:pt idx="3645">
                  <c:v>1027.4893178100001</c:v>
                </c:pt>
                <c:pt idx="3646">
                  <c:v>1027.73373201</c:v>
                </c:pt>
                <c:pt idx="3647">
                  <c:v>1027.9781519600001</c:v>
                </c:pt>
              </c:numCache>
            </c:numRef>
          </c:xVal>
          <c:yVal>
            <c:numRef>
              <c:f>Spectrum!$D$3:$D$3650</c:f>
              <c:numCache>
                <c:formatCode>0.0</c:formatCode>
                <c:ptCount val="36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9.8647103167841151E-3</c:v>
                </c:pt>
                <c:pt idx="853">
                  <c:v>1.7694074356581692E-3</c:v>
                </c:pt>
                <c:pt idx="854">
                  <c:v>8.3172258716642557E-3</c:v>
                </c:pt>
                <c:pt idx="855">
                  <c:v>0</c:v>
                </c:pt>
                <c:pt idx="856">
                  <c:v>9.0520638244896388E-3</c:v>
                </c:pt>
                <c:pt idx="857">
                  <c:v>5.5652532594056554E-4</c:v>
                </c:pt>
                <c:pt idx="858">
                  <c:v>8.940733124309477E-3</c:v>
                </c:pt>
                <c:pt idx="859">
                  <c:v>1.9450608361214297E-3</c:v>
                </c:pt>
                <c:pt idx="860">
                  <c:v>6.2701290313553161E-3</c:v>
                </c:pt>
                <c:pt idx="861">
                  <c:v>0</c:v>
                </c:pt>
                <c:pt idx="862">
                  <c:v>7.2367239844425444E-3</c:v>
                </c:pt>
                <c:pt idx="863">
                  <c:v>0</c:v>
                </c:pt>
                <c:pt idx="864">
                  <c:v>5.5141088480369169E-3</c:v>
                </c:pt>
                <c:pt idx="865">
                  <c:v>0</c:v>
                </c:pt>
                <c:pt idx="866">
                  <c:v>6.6511046299375419E-3</c:v>
                </c:pt>
                <c:pt idx="867">
                  <c:v>0</c:v>
                </c:pt>
                <c:pt idx="868">
                  <c:v>4.4393135624612654E-3</c:v>
                </c:pt>
                <c:pt idx="869">
                  <c:v>0</c:v>
                </c:pt>
                <c:pt idx="870">
                  <c:v>4.8352116101844367E-3</c:v>
                </c:pt>
                <c:pt idx="871">
                  <c:v>0</c:v>
                </c:pt>
                <c:pt idx="872">
                  <c:v>7.0685191465941532E-3</c:v>
                </c:pt>
                <c:pt idx="873">
                  <c:v>0</c:v>
                </c:pt>
                <c:pt idx="874">
                  <c:v>3.7539765640896075E-3</c:v>
                </c:pt>
                <c:pt idx="875">
                  <c:v>0</c:v>
                </c:pt>
                <c:pt idx="876">
                  <c:v>3.9545793595063498E-3</c:v>
                </c:pt>
                <c:pt idx="877">
                  <c:v>0</c:v>
                </c:pt>
                <c:pt idx="878">
                  <c:v>4.4311115111946861E-3</c:v>
                </c:pt>
                <c:pt idx="879">
                  <c:v>0</c:v>
                </c:pt>
                <c:pt idx="880">
                  <c:v>4.1082888807217697E-3</c:v>
                </c:pt>
                <c:pt idx="881">
                  <c:v>0</c:v>
                </c:pt>
                <c:pt idx="882">
                  <c:v>4.0295967462109072E-3</c:v>
                </c:pt>
                <c:pt idx="883">
                  <c:v>0</c:v>
                </c:pt>
                <c:pt idx="884">
                  <c:v>5.7103252276531112E-3</c:v>
                </c:pt>
                <c:pt idx="885">
                  <c:v>2.854189379699391E-5</c:v>
                </c:pt>
                <c:pt idx="886">
                  <c:v>4.0429920456161814E-3</c:v>
                </c:pt>
                <c:pt idx="887">
                  <c:v>0</c:v>
                </c:pt>
                <c:pt idx="888">
                  <c:v>4.2763297548083258E-3</c:v>
                </c:pt>
                <c:pt idx="889">
                  <c:v>0</c:v>
                </c:pt>
                <c:pt idx="890">
                  <c:v>3.0186609158713951E-3</c:v>
                </c:pt>
                <c:pt idx="891">
                  <c:v>0</c:v>
                </c:pt>
                <c:pt idx="892">
                  <c:v>3.7273012985896796E-3</c:v>
                </c:pt>
                <c:pt idx="893">
                  <c:v>0</c:v>
                </c:pt>
                <c:pt idx="894">
                  <c:v>3.46694938115377E-3</c:v>
                </c:pt>
                <c:pt idx="895">
                  <c:v>0</c:v>
                </c:pt>
                <c:pt idx="896">
                  <c:v>4.7364190528437515E-3</c:v>
                </c:pt>
                <c:pt idx="897">
                  <c:v>0</c:v>
                </c:pt>
                <c:pt idx="898">
                  <c:v>3.4554482043327298E-3</c:v>
                </c:pt>
                <c:pt idx="899">
                  <c:v>0</c:v>
                </c:pt>
                <c:pt idx="900">
                  <c:v>4.4330392065600266E-3</c:v>
                </c:pt>
                <c:pt idx="901">
                  <c:v>0</c:v>
                </c:pt>
                <c:pt idx="902">
                  <c:v>3.6306295732499117E-3</c:v>
                </c:pt>
                <c:pt idx="903">
                  <c:v>0</c:v>
                </c:pt>
                <c:pt idx="904">
                  <c:v>4.4084651301681491E-3</c:v>
                </c:pt>
                <c:pt idx="905">
                  <c:v>1.2894885837035089E-4</c:v>
                </c:pt>
                <c:pt idx="906">
                  <c:v>4.4490422251014499E-3</c:v>
                </c:pt>
                <c:pt idx="907">
                  <c:v>0</c:v>
                </c:pt>
                <c:pt idx="908">
                  <c:v>2.0138500149255128E-3</c:v>
                </c:pt>
                <c:pt idx="909">
                  <c:v>0</c:v>
                </c:pt>
                <c:pt idx="910">
                  <c:v>3.6676470993539023E-3</c:v>
                </c:pt>
                <c:pt idx="911">
                  <c:v>0</c:v>
                </c:pt>
                <c:pt idx="912">
                  <c:v>3.2886637930497641E-3</c:v>
                </c:pt>
                <c:pt idx="913">
                  <c:v>0</c:v>
                </c:pt>
                <c:pt idx="914">
                  <c:v>3.0321516746539593E-3</c:v>
                </c:pt>
                <c:pt idx="915">
                  <c:v>0</c:v>
                </c:pt>
                <c:pt idx="916">
                  <c:v>2.3758773975550073E-3</c:v>
                </c:pt>
                <c:pt idx="917">
                  <c:v>0</c:v>
                </c:pt>
                <c:pt idx="918">
                  <c:v>3.4952530596989487E-3</c:v>
                </c:pt>
                <c:pt idx="919">
                  <c:v>0</c:v>
                </c:pt>
                <c:pt idx="920">
                  <c:v>2.9448153301639994E-3</c:v>
                </c:pt>
                <c:pt idx="921">
                  <c:v>0</c:v>
                </c:pt>
                <c:pt idx="922">
                  <c:v>2.2111200720968493E-3</c:v>
                </c:pt>
                <c:pt idx="923">
                  <c:v>0</c:v>
                </c:pt>
                <c:pt idx="924">
                  <c:v>4.1044056747797358E-3</c:v>
                </c:pt>
                <c:pt idx="925">
                  <c:v>0</c:v>
                </c:pt>
                <c:pt idx="926">
                  <c:v>2.8752499905921663E-3</c:v>
                </c:pt>
                <c:pt idx="927">
                  <c:v>0</c:v>
                </c:pt>
                <c:pt idx="928">
                  <c:v>2.4564415014286327E-3</c:v>
                </c:pt>
                <c:pt idx="929">
                  <c:v>0</c:v>
                </c:pt>
                <c:pt idx="930">
                  <c:v>3.0811965058695806E-3</c:v>
                </c:pt>
                <c:pt idx="931">
                  <c:v>0</c:v>
                </c:pt>
                <c:pt idx="932">
                  <c:v>3.203047288159633E-3</c:v>
                </c:pt>
                <c:pt idx="933">
                  <c:v>2.5822975648350074E-4</c:v>
                </c:pt>
                <c:pt idx="934">
                  <c:v>4.1840857055664028E-3</c:v>
                </c:pt>
                <c:pt idx="935">
                  <c:v>0</c:v>
                </c:pt>
                <c:pt idx="936">
                  <c:v>2.4560800065632263E-3</c:v>
                </c:pt>
                <c:pt idx="937">
                  <c:v>0</c:v>
                </c:pt>
                <c:pt idx="938">
                  <c:v>4.3365499553644649E-3</c:v>
                </c:pt>
                <c:pt idx="939">
                  <c:v>0</c:v>
                </c:pt>
                <c:pt idx="940">
                  <c:v>3.9402141784337427E-3</c:v>
                </c:pt>
                <c:pt idx="941">
                  <c:v>0</c:v>
                </c:pt>
                <c:pt idx="942">
                  <c:v>2.7359228404039517E-3</c:v>
                </c:pt>
                <c:pt idx="943">
                  <c:v>0</c:v>
                </c:pt>
                <c:pt idx="944">
                  <c:v>4.2674936844617293E-3</c:v>
                </c:pt>
                <c:pt idx="945">
                  <c:v>0</c:v>
                </c:pt>
                <c:pt idx="946">
                  <c:v>3.8851140260249941E-3</c:v>
                </c:pt>
                <c:pt idx="947">
                  <c:v>0</c:v>
                </c:pt>
                <c:pt idx="948">
                  <c:v>2.5158065394962716E-3</c:v>
                </c:pt>
                <c:pt idx="949">
                  <c:v>0</c:v>
                </c:pt>
                <c:pt idx="950">
                  <c:v>2.9354987268304768E-3</c:v>
                </c:pt>
                <c:pt idx="951">
                  <c:v>0</c:v>
                </c:pt>
                <c:pt idx="952">
                  <c:v>2.1073815210359255E-3</c:v>
                </c:pt>
                <c:pt idx="953">
                  <c:v>0</c:v>
                </c:pt>
                <c:pt idx="954">
                  <c:v>3.1679023028438986E-3</c:v>
                </c:pt>
                <c:pt idx="955">
                  <c:v>0</c:v>
                </c:pt>
                <c:pt idx="956">
                  <c:v>1.574806116281232E-3</c:v>
                </c:pt>
                <c:pt idx="957">
                  <c:v>0</c:v>
                </c:pt>
                <c:pt idx="958">
                  <c:v>2.9637037016142041E-3</c:v>
                </c:pt>
                <c:pt idx="959">
                  <c:v>5.3659833054928448E-5</c:v>
                </c:pt>
                <c:pt idx="960">
                  <c:v>2.8170327932489276E-3</c:v>
                </c:pt>
                <c:pt idx="961">
                  <c:v>0</c:v>
                </c:pt>
                <c:pt idx="962">
                  <c:v>2.0265937284990711E-3</c:v>
                </c:pt>
                <c:pt idx="963">
                  <c:v>0</c:v>
                </c:pt>
                <c:pt idx="964">
                  <c:v>2.6544622133448216E-3</c:v>
                </c:pt>
                <c:pt idx="965">
                  <c:v>0</c:v>
                </c:pt>
                <c:pt idx="966">
                  <c:v>2.188867992922258E-3</c:v>
                </c:pt>
                <c:pt idx="967">
                  <c:v>0</c:v>
                </c:pt>
                <c:pt idx="968">
                  <c:v>3.0911571644004362E-3</c:v>
                </c:pt>
                <c:pt idx="969">
                  <c:v>0</c:v>
                </c:pt>
                <c:pt idx="970">
                  <c:v>3.6429543695115515E-3</c:v>
                </c:pt>
                <c:pt idx="971">
                  <c:v>0</c:v>
                </c:pt>
                <c:pt idx="972">
                  <c:v>2.9927205544294298E-3</c:v>
                </c:pt>
                <c:pt idx="973">
                  <c:v>0</c:v>
                </c:pt>
                <c:pt idx="974">
                  <c:v>1.6493904995546031E-3</c:v>
                </c:pt>
                <c:pt idx="975">
                  <c:v>0</c:v>
                </c:pt>
                <c:pt idx="976">
                  <c:v>2.2842721436573169E-3</c:v>
                </c:pt>
                <c:pt idx="977">
                  <c:v>0</c:v>
                </c:pt>
                <c:pt idx="978">
                  <c:v>2.1373370360819122E-3</c:v>
                </c:pt>
                <c:pt idx="979">
                  <c:v>0</c:v>
                </c:pt>
                <c:pt idx="980">
                  <c:v>2.6160185617724236E-3</c:v>
                </c:pt>
                <c:pt idx="981">
                  <c:v>0</c:v>
                </c:pt>
                <c:pt idx="982">
                  <c:v>3.4667049635127211E-3</c:v>
                </c:pt>
                <c:pt idx="983">
                  <c:v>0</c:v>
                </c:pt>
                <c:pt idx="984">
                  <c:v>2.3833452987256226E-3</c:v>
                </c:pt>
                <c:pt idx="985">
                  <c:v>0</c:v>
                </c:pt>
                <c:pt idx="986">
                  <c:v>2.9040853564055108E-3</c:v>
                </c:pt>
                <c:pt idx="987">
                  <c:v>0</c:v>
                </c:pt>
                <c:pt idx="988">
                  <c:v>3.0809222098430802E-3</c:v>
                </c:pt>
                <c:pt idx="989">
                  <c:v>0</c:v>
                </c:pt>
                <c:pt idx="990">
                  <c:v>1.6720476824668591E-3</c:v>
                </c:pt>
                <c:pt idx="991">
                  <c:v>0</c:v>
                </c:pt>
                <c:pt idx="992">
                  <c:v>9.0234763699390311E-5</c:v>
                </c:pt>
                <c:pt idx="993">
                  <c:v>2.2765052655947722E-3</c:v>
                </c:pt>
                <c:pt idx="994">
                  <c:v>5.101856593467839E-4</c:v>
                </c:pt>
                <c:pt idx="995">
                  <c:v>3.1416565454007775E-3</c:v>
                </c:pt>
                <c:pt idx="996">
                  <c:v>0</c:v>
                </c:pt>
                <c:pt idx="997">
                  <c:v>2.2917892467128791E-3</c:v>
                </c:pt>
                <c:pt idx="998">
                  <c:v>0</c:v>
                </c:pt>
                <c:pt idx="999">
                  <c:v>1.8554937452301269E-3</c:v>
                </c:pt>
                <c:pt idx="1000">
                  <c:v>0</c:v>
                </c:pt>
                <c:pt idx="1001">
                  <c:v>2.6570595295121865E-3</c:v>
                </c:pt>
                <c:pt idx="1002">
                  <c:v>0</c:v>
                </c:pt>
                <c:pt idx="1003">
                  <c:v>2.2973369677872111E-3</c:v>
                </c:pt>
                <c:pt idx="1004">
                  <c:v>0</c:v>
                </c:pt>
                <c:pt idx="1005">
                  <c:v>3.1766225093947673E-3</c:v>
                </c:pt>
                <c:pt idx="1006">
                  <c:v>2.7133901755303601E-4</c:v>
                </c:pt>
                <c:pt idx="1007">
                  <c:v>2.3706021229472555E-3</c:v>
                </c:pt>
                <c:pt idx="1008">
                  <c:v>6.6185236390481562E-5</c:v>
                </c:pt>
                <c:pt idx="1009">
                  <c:v>1.8376726129710295E-3</c:v>
                </c:pt>
                <c:pt idx="1010">
                  <c:v>4.225833976064259E-4</c:v>
                </c:pt>
                <c:pt idx="1011">
                  <c:v>2.9922936710173524E-3</c:v>
                </c:pt>
                <c:pt idx="1012">
                  <c:v>5.7977696368567786E-4</c:v>
                </c:pt>
                <c:pt idx="1013">
                  <c:v>1.9626840155499885E-3</c:v>
                </c:pt>
                <c:pt idx="1014">
                  <c:v>9.535566217274982E-4</c:v>
                </c:pt>
                <c:pt idx="1015">
                  <c:v>2.9266944914790212E-3</c:v>
                </c:pt>
                <c:pt idx="1016">
                  <c:v>0</c:v>
                </c:pt>
                <c:pt idx="1017">
                  <c:v>2.4429436529916442E-3</c:v>
                </c:pt>
                <c:pt idx="1018">
                  <c:v>7.332253377627995E-4</c:v>
                </c:pt>
                <c:pt idx="1019">
                  <c:v>2.5967935854910354E-3</c:v>
                </c:pt>
                <c:pt idx="1020">
                  <c:v>7.9621249697187373E-4</c:v>
                </c:pt>
                <c:pt idx="1021">
                  <c:v>2.6583242672981828E-3</c:v>
                </c:pt>
                <c:pt idx="1022">
                  <c:v>4.3082420593102029E-4</c:v>
                </c:pt>
                <c:pt idx="1023">
                  <c:v>3.4440323716622228E-3</c:v>
                </c:pt>
                <c:pt idx="1024">
                  <c:v>9.7766866295612978E-4</c:v>
                </c:pt>
                <c:pt idx="1025">
                  <c:v>3.2729770810804707E-3</c:v>
                </c:pt>
                <c:pt idx="1026">
                  <c:v>0</c:v>
                </c:pt>
                <c:pt idx="1027">
                  <c:v>3.8336897757663734E-3</c:v>
                </c:pt>
                <c:pt idx="1028">
                  <c:v>6.8957471004071056E-4</c:v>
                </c:pt>
                <c:pt idx="1029">
                  <c:v>3.9484546941308844E-3</c:v>
                </c:pt>
                <c:pt idx="1030">
                  <c:v>1.6618889173910648E-3</c:v>
                </c:pt>
                <c:pt idx="1031">
                  <c:v>3.6033843133679382E-3</c:v>
                </c:pt>
                <c:pt idx="1032">
                  <c:v>1.1570993777567384E-3</c:v>
                </c:pt>
                <c:pt idx="1033">
                  <c:v>3.9559694106542486E-3</c:v>
                </c:pt>
                <c:pt idx="1034">
                  <c:v>1.30269388754162E-3</c:v>
                </c:pt>
                <c:pt idx="1035">
                  <c:v>5.4690646063346787E-3</c:v>
                </c:pt>
                <c:pt idx="1036">
                  <c:v>1.2702658516002513E-3</c:v>
                </c:pt>
                <c:pt idx="1037">
                  <c:v>4.1870055866467743E-3</c:v>
                </c:pt>
                <c:pt idx="1038">
                  <c:v>9.6305845986373263E-4</c:v>
                </c:pt>
                <c:pt idx="1039">
                  <c:v>5.5679052761915E-3</c:v>
                </c:pt>
                <c:pt idx="1040">
                  <c:v>1.6376613660978635E-3</c:v>
                </c:pt>
                <c:pt idx="1041">
                  <c:v>4.9713666213370266E-3</c:v>
                </c:pt>
                <c:pt idx="1042">
                  <c:v>8.1664246833551145E-4</c:v>
                </c:pt>
                <c:pt idx="1043">
                  <c:v>6.0495328386603649E-3</c:v>
                </c:pt>
                <c:pt idx="1044">
                  <c:v>2.3178769938238739E-3</c:v>
                </c:pt>
                <c:pt idx="1045">
                  <c:v>5.8199195747424496E-3</c:v>
                </c:pt>
                <c:pt idx="1046">
                  <c:v>2.0560038025077857E-3</c:v>
                </c:pt>
                <c:pt idx="1047">
                  <c:v>5.4057642716850438E-3</c:v>
                </c:pt>
                <c:pt idx="1048">
                  <c:v>3.1403541731920156E-3</c:v>
                </c:pt>
                <c:pt idx="1049">
                  <c:v>5.6199911411560152E-3</c:v>
                </c:pt>
                <c:pt idx="1050">
                  <c:v>2.9269742519082162E-3</c:v>
                </c:pt>
                <c:pt idx="1051">
                  <c:v>6.2114657705114509E-3</c:v>
                </c:pt>
                <c:pt idx="1052">
                  <c:v>4.4127163284940537E-3</c:v>
                </c:pt>
                <c:pt idx="1053">
                  <c:v>6.8164290583680297E-3</c:v>
                </c:pt>
                <c:pt idx="1054">
                  <c:v>3.7147587541049481E-3</c:v>
                </c:pt>
                <c:pt idx="1055">
                  <c:v>7.6328560792393533E-3</c:v>
                </c:pt>
                <c:pt idx="1056">
                  <c:v>4.2713408640452036E-3</c:v>
                </c:pt>
                <c:pt idx="1057">
                  <c:v>6.8195908242275477E-3</c:v>
                </c:pt>
                <c:pt idx="1058">
                  <c:v>5.2156229272604989E-3</c:v>
                </c:pt>
                <c:pt idx="1059">
                  <c:v>6.32996560249105E-3</c:v>
                </c:pt>
                <c:pt idx="1060">
                  <c:v>6.2896279091054592E-3</c:v>
                </c:pt>
                <c:pt idx="1061">
                  <c:v>8.3846722351890151E-3</c:v>
                </c:pt>
                <c:pt idx="1062">
                  <c:v>6.175575091699026E-3</c:v>
                </c:pt>
                <c:pt idx="1063">
                  <c:v>9.1862662735693913E-3</c:v>
                </c:pt>
                <c:pt idx="1064">
                  <c:v>6.3227580506587293E-3</c:v>
                </c:pt>
                <c:pt idx="1065">
                  <c:v>1.0474357529452045E-2</c:v>
                </c:pt>
                <c:pt idx="1066">
                  <c:v>8.4541537293056756E-3</c:v>
                </c:pt>
                <c:pt idx="1067">
                  <c:v>1.2390578845855111E-2</c:v>
                </c:pt>
                <c:pt idx="1068">
                  <c:v>9.3480611393237274E-3</c:v>
                </c:pt>
                <c:pt idx="1069">
                  <c:v>1.2420452153278125E-2</c:v>
                </c:pt>
                <c:pt idx="1070">
                  <c:v>9.1836460349492329E-3</c:v>
                </c:pt>
                <c:pt idx="1071">
                  <c:v>1.2326569305443586E-2</c:v>
                </c:pt>
                <c:pt idx="1072">
                  <c:v>9.8491118355087774E-3</c:v>
                </c:pt>
                <c:pt idx="1073">
                  <c:v>1.3367743947916316E-2</c:v>
                </c:pt>
                <c:pt idx="1074">
                  <c:v>1.1156078516218471E-2</c:v>
                </c:pt>
                <c:pt idx="1075">
                  <c:v>1.6448421626307087E-2</c:v>
                </c:pt>
                <c:pt idx="1076">
                  <c:v>1.1744804455182114E-2</c:v>
                </c:pt>
                <c:pt idx="1077">
                  <c:v>1.6365828733259483E-2</c:v>
                </c:pt>
                <c:pt idx="1078">
                  <c:v>1.4861011537396338E-2</c:v>
                </c:pt>
                <c:pt idx="1079">
                  <c:v>1.8017030728598921E-2</c:v>
                </c:pt>
                <c:pt idx="1080">
                  <c:v>1.5800824977102342E-2</c:v>
                </c:pt>
                <c:pt idx="1081">
                  <c:v>1.8844717450820343E-2</c:v>
                </c:pt>
                <c:pt idx="1082">
                  <c:v>1.5470221571392023E-2</c:v>
                </c:pt>
                <c:pt idx="1083">
                  <c:v>2.1150946631683959E-2</c:v>
                </c:pt>
                <c:pt idx="1084">
                  <c:v>1.7441741315005296E-2</c:v>
                </c:pt>
                <c:pt idx="1085">
                  <c:v>2.1792856689135765E-2</c:v>
                </c:pt>
                <c:pt idx="1086">
                  <c:v>1.997211125486022E-2</c:v>
                </c:pt>
                <c:pt idx="1087">
                  <c:v>2.29759179566267E-2</c:v>
                </c:pt>
                <c:pt idx="1088">
                  <c:v>2.1431055977986464E-2</c:v>
                </c:pt>
                <c:pt idx="1089">
                  <c:v>2.5447910043417243E-2</c:v>
                </c:pt>
                <c:pt idx="1090">
                  <c:v>2.3123839256648637E-2</c:v>
                </c:pt>
                <c:pt idx="1091">
                  <c:v>2.6692609855493977E-2</c:v>
                </c:pt>
                <c:pt idx="1092">
                  <c:v>2.4250595339452535E-2</c:v>
                </c:pt>
                <c:pt idx="1093">
                  <c:v>2.8876229031247324E-2</c:v>
                </c:pt>
                <c:pt idx="1094">
                  <c:v>2.715814538792969E-2</c:v>
                </c:pt>
                <c:pt idx="1095">
                  <c:v>3.1652050861983055E-2</c:v>
                </c:pt>
                <c:pt idx="1096">
                  <c:v>3.0517729199408761E-2</c:v>
                </c:pt>
                <c:pt idx="1097">
                  <c:v>3.5207932948042711E-2</c:v>
                </c:pt>
                <c:pt idx="1098">
                  <c:v>3.3910347010584027E-2</c:v>
                </c:pt>
                <c:pt idx="1099">
                  <c:v>3.8191942418372739E-2</c:v>
                </c:pt>
                <c:pt idx="1100">
                  <c:v>3.7089822223438651E-2</c:v>
                </c:pt>
                <c:pt idx="1101">
                  <c:v>4.032490990759896E-2</c:v>
                </c:pt>
                <c:pt idx="1102">
                  <c:v>3.912161117560134E-2</c:v>
                </c:pt>
                <c:pt idx="1103">
                  <c:v>4.3098203511279264E-2</c:v>
                </c:pt>
                <c:pt idx="1104">
                  <c:v>4.2738069008261159E-2</c:v>
                </c:pt>
                <c:pt idx="1105">
                  <c:v>4.7114939717572121E-2</c:v>
                </c:pt>
                <c:pt idx="1106">
                  <c:v>4.678623564875517E-2</c:v>
                </c:pt>
                <c:pt idx="1107">
                  <c:v>5.1444531015058137E-2</c:v>
                </c:pt>
                <c:pt idx="1108">
                  <c:v>5.1565499957774041E-2</c:v>
                </c:pt>
                <c:pt idx="1109">
                  <c:v>5.5828969164843534E-2</c:v>
                </c:pt>
                <c:pt idx="1110">
                  <c:v>5.5647639317920918E-2</c:v>
                </c:pt>
                <c:pt idx="1111">
                  <c:v>5.7039980249258007E-2</c:v>
                </c:pt>
                <c:pt idx="1112">
                  <c:v>5.7437874565871197E-2</c:v>
                </c:pt>
                <c:pt idx="1113">
                  <c:v>6.192724838363136E-2</c:v>
                </c:pt>
                <c:pt idx="1114">
                  <c:v>6.3618631608038517E-2</c:v>
                </c:pt>
                <c:pt idx="1115">
                  <c:v>6.7506275168142005E-2</c:v>
                </c:pt>
                <c:pt idx="1116">
                  <c:v>6.7057396248017515E-2</c:v>
                </c:pt>
                <c:pt idx="1117">
                  <c:v>7.3561705890220125E-2</c:v>
                </c:pt>
                <c:pt idx="1118">
                  <c:v>7.3650972466417858E-2</c:v>
                </c:pt>
                <c:pt idx="1119">
                  <c:v>7.8970245760031615E-2</c:v>
                </c:pt>
                <c:pt idx="1120">
                  <c:v>7.9164330815187672E-2</c:v>
                </c:pt>
                <c:pt idx="1121">
                  <c:v>8.4967421356573716E-2</c:v>
                </c:pt>
                <c:pt idx="1122">
                  <c:v>8.5810118792646162E-2</c:v>
                </c:pt>
                <c:pt idx="1123">
                  <c:v>9.0756150200141938E-2</c:v>
                </c:pt>
                <c:pt idx="1124">
                  <c:v>9.0324208252653457E-2</c:v>
                </c:pt>
                <c:pt idx="1125">
                  <c:v>9.5997398268545989E-2</c:v>
                </c:pt>
                <c:pt idx="1126">
                  <c:v>9.7543633165411647E-2</c:v>
                </c:pt>
                <c:pt idx="1127">
                  <c:v>0.10455976571591666</c:v>
                </c:pt>
                <c:pt idx="1128">
                  <c:v>0.10757530201952688</c:v>
                </c:pt>
                <c:pt idx="1129">
                  <c:v>0.1138144528633985</c:v>
                </c:pt>
                <c:pt idx="1130">
                  <c:v>0.11486139753680935</c:v>
                </c:pt>
                <c:pt idx="1131">
                  <c:v>0.12315254392689448</c:v>
                </c:pt>
                <c:pt idx="1132">
                  <c:v>0.12349053765084825</c:v>
                </c:pt>
                <c:pt idx="1133">
                  <c:v>0.12923068902247312</c:v>
                </c:pt>
                <c:pt idx="1134">
                  <c:v>0.13023710378612016</c:v>
                </c:pt>
                <c:pt idx="1135">
                  <c:v>0.13805516474722218</c:v>
                </c:pt>
                <c:pt idx="1136">
                  <c:v>0.14012504934992442</c:v>
                </c:pt>
                <c:pt idx="1137">
                  <c:v>0.14686485282333109</c:v>
                </c:pt>
                <c:pt idx="1138">
                  <c:v>0.14761096811492735</c:v>
                </c:pt>
                <c:pt idx="1139">
                  <c:v>0.15680755872646085</c:v>
                </c:pt>
                <c:pt idx="1140">
                  <c:v>0.15929880068661192</c:v>
                </c:pt>
                <c:pt idx="1141">
                  <c:v>0.16616115700241005</c:v>
                </c:pt>
                <c:pt idx="1142">
                  <c:v>0.16943401684822651</c:v>
                </c:pt>
                <c:pt idx="1143">
                  <c:v>0.17493303555460332</c:v>
                </c:pt>
                <c:pt idx="1144">
                  <c:v>0.17973924113880002</c:v>
                </c:pt>
                <c:pt idx="1145">
                  <c:v>0.18759967147281248</c:v>
                </c:pt>
                <c:pt idx="1146">
                  <c:v>0.19138175508377336</c:v>
                </c:pt>
                <c:pt idx="1147">
                  <c:v>0.20067647125674201</c:v>
                </c:pt>
                <c:pt idx="1148">
                  <c:v>0.20710545695569457</c:v>
                </c:pt>
                <c:pt idx="1149">
                  <c:v>0.21469958691175592</c:v>
                </c:pt>
                <c:pt idx="1150">
                  <c:v>0.21519632206683553</c:v>
                </c:pt>
                <c:pt idx="1151">
                  <c:v>0.21944293299647666</c:v>
                </c:pt>
                <c:pt idx="1152">
                  <c:v>0.22214550575385478</c:v>
                </c:pt>
                <c:pt idx="1153">
                  <c:v>0.22694073731389616</c:v>
                </c:pt>
                <c:pt idx="1154">
                  <c:v>0.22906189155282058</c:v>
                </c:pt>
                <c:pt idx="1155">
                  <c:v>0.23573883486149957</c:v>
                </c:pt>
                <c:pt idx="1156">
                  <c:v>0.24214794006890933</c:v>
                </c:pt>
                <c:pt idx="1157">
                  <c:v>0.25090263623044795</c:v>
                </c:pt>
                <c:pt idx="1158">
                  <c:v>0.2548804252582843</c:v>
                </c:pt>
                <c:pt idx="1159">
                  <c:v>0.26719661988449067</c:v>
                </c:pt>
                <c:pt idx="1160">
                  <c:v>0.27505622170491772</c:v>
                </c:pt>
                <c:pt idx="1161">
                  <c:v>0.28843124030086698</c:v>
                </c:pt>
                <c:pt idx="1162">
                  <c:v>0.29756871044063898</c:v>
                </c:pt>
                <c:pt idx="1163">
                  <c:v>0.30844688756699046</c:v>
                </c:pt>
                <c:pt idx="1164">
                  <c:v>0.3175715924820407</c:v>
                </c:pt>
                <c:pt idx="1165">
                  <c:v>0.33360191211561552</c:v>
                </c:pt>
                <c:pt idx="1166">
                  <c:v>0.33783803402822382</c:v>
                </c:pt>
                <c:pt idx="1167">
                  <c:v>0.34567403942582109</c:v>
                </c:pt>
                <c:pt idx="1168">
                  <c:v>0.3457138027512266</c:v>
                </c:pt>
                <c:pt idx="1169">
                  <c:v>0.35203179170320126</c:v>
                </c:pt>
                <c:pt idx="1170">
                  <c:v>0.35392109729909549</c:v>
                </c:pt>
                <c:pt idx="1171">
                  <c:v>0.36254730634893384</c:v>
                </c:pt>
                <c:pt idx="1172">
                  <c:v>0.37107514302503419</c:v>
                </c:pt>
                <c:pt idx="1173">
                  <c:v>0.3855288024716651</c:v>
                </c:pt>
                <c:pt idx="1174">
                  <c:v>0.39746929119533031</c:v>
                </c:pt>
                <c:pt idx="1175">
                  <c:v>0.40841029000962992</c:v>
                </c:pt>
                <c:pt idx="1176">
                  <c:v>0.41309367629988564</c:v>
                </c:pt>
                <c:pt idx="1177">
                  <c:v>0.42476554412209966</c:v>
                </c:pt>
                <c:pt idx="1178">
                  <c:v>0.43283065517163788</c:v>
                </c:pt>
                <c:pt idx="1179">
                  <c:v>0.44419939014590593</c:v>
                </c:pt>
                <c:pt idx="1180">
                  <c:v>0.45180475542889259</c:v>
                </c:pt>
                <c:pt idx="1181">
                  <c:v>0.46315595298999329</c:v>
                </c:pt>
                <c:pt idx="1182">
                  <c:v>0.47174814025645295</c:v>
                </c:pt>
                <c:pt idx="1183">
                  <c:v>0.48491121817733401</c:v>
                </c:pt>
                <c:pt idx="1184">
                  <c:v>0.48983601910596181</c:v>
                </c:pt>
                <c:pt idx="1185">
                  <c:v>0.50671321363557364</c:v>
                </c:pt>
                <c:pt idx="1186">
                  <c:v>0.5151417400147118</c:v>
                </c:pt>
                <c:pt idx="1187">
                  <c:v>0.52546538736733994</c:v>
                </c:pt>
                <c:pt idx="1188">
                  <c:v>0.53526366783813839</c:v>
                </c:pt>
                <c:pt idx="1189">
                  <c:v>0.54683993316930324</c:v>
                </c:pt>
                <c:pt idx="1190">
                  <c:v>0.55430284794985152</c:v>
                </c:pt>
                <c:pt idx="1191">
                  <c:v>0.56713649624069318</c:v>
                </c:pt>
                <c:pt idx="1192">
                  <c:v>0.57475653132904936</c:v>
                </c:pt>
                <c:pt idx="1193">
                  <c:v>0.58738094845263278</c:v>
                </c:pt>
                <c:pt idx="1194">
                  <c:v>0.58729234060644375</c:v>
                </c:pt>
                <c:pt idx="1195">
                  <c:v>0.59740916532181498</c:v>
                </c:pt>
                <c:pt idx="1196">
                  <c:v>0.60157513120561623</c:v>
                </c:pt>
                <c:pt idx="1197">
                  <c:v>0.61659772828965465</c:v>
                </c:pt>
                <c:pt idx="1198">
                  <c:v>0.62315874377129565</c:v>
                </c:pt>
                <c:pt idx="1199">
                  <c:v>0.63842303184711935</c:v>
                </c:pt>
                <c:pt idx="1200">
                  <c:v>0.64842446651738039</c:v>
                </c:pt>
                <c:pt idx="1201">
                  <c:v>0.66119290746099069</c:v>
                </c:pt>
                <c:pt idx="1202">
                  <c:v>0.66957043231473268</c:v>
                </c:pt>
                <c:pt idx="1203">
                  <c:v>0.67613812119751937</c:v>
                </c:pt>
                <c:pt idx="1204">
                  <c:v>0.68226025101177346</c:v>
                </c:pt>
                <c:pt idx="1205">
                  <c:v>0.69905687393744953</c:v>
                </c:pt>
                <c:pt idx="1206">
                  <c:v>0.70430237480874003</c:v>
                </c:pt>
                <c:pt idx="1207">
                  <c:v>0.72018129510625928</c:v>
                </c:pt>
                <c:pt idx="1208">
                  <c:v>0.72535636698293116</c:v>
                </c:pt>
                <c:pt idx="1209">
                  <c:v>0.73852140427796109</c:v>
                </c:pt>
                <c:pt idx="1210">
                  <c:v>0.75304686133583443</c:v>
                </c:pt>
                <c:pt idx="1211">
                  <c:v>0.76491293888715495</c:v>
                </c:pt>
                <c:pt idx="1212">
                  <c:v>0.77593613451248633</c:v>
                </c:pt>
                <c:pt idx="1213">
                  <c:v>0.78717471595217392</c:v>
                </c:pt>
                <c:pt idx="1214">
                  <c:v>0.78946645171268903</c:v>
                </c:pt>
                <c:pt idx="1215">
                  <c:v>0.79573994617954347</c:v>
                </c:pt>
                <c:pt idx="1216">
                  <c:v>0.80263320643220359</c:v>
                </c:pt>
                <c:pt idx="1217">
                  <c:v>0.80948672269894217</c:v>
                </c:pt>
                <c:pt idx="1218">
                  <c:v>0.82366213888898998</c:v>
                </c:pt>
                <c:pt idx="1219">
                  <c:v>0.83624540510483403</c:v>
                </c:pt>
                <c:pt idx="1220">
                  <c:v>0.84599101061059601</c:v>
                </c:pt>
                <c:pt idx="1221">
                  <c:v>0.8636895107878958</c:v>
                </c:pt>
                <c:pt idx="1222">
                  <c:v>0.87081074901827393</c:v>
                </c:pt>
                <c:pt idx="1223">
                  <c:v>0.87723513746417425</c:v>
                </c:pt>
                <c:pt idx="1224">
                  <c:v>0.871211094599181</c:v>
                </c:pt>
                <c:pt idx="1225">
                  <c:v>0.88404098242858731</c:v>
                </c:pt>
                <c:pt idx="1226">
                  <c:v>0.89201543233445868</c:v>
                </c:pt>
                <c:pt idx="1227">
                  <c:v>0.90163718354172384</c:v>
                </c:pt>
                <c:pt idx="1228">
                  <c:v>0.91690681215515613</c:v>
                </c:pt>
                <c:pt idx="1229">
                  <c:v>0.92827828734492535</c:v>
                </c:pt>
                <c:pt idx="1230">
                  <c:v>0.93452157197679198</c:v>
                </c:pt>
                <c:pt idx="1231">
                  <c:v>0.95332082326255774</c:v>
                </c:pt>
                <c:pt idx="1232">
                  <c:v>0.97245526250333403</c:v>
                </c:pt>
                <c:pt idx="1233">
                  <c:v>0.97517814510754575</c:v>
                </c:pt>
                <c:pt idx="1234">
                  <c:v>0.97311387269430705</c:v>
                </c:pt>
                <c:pt idx="1235">
                  <c:v>0.96710121530881987</c:v>
                </c:pt>
                <c:pt idx="1236">
                  <c:v>0.96450852231008688</c:v>
                </c:pt>
                <c:pt idx="1237">
                  <c:v>0.96457570396843317</c:v>
                </c:pt>
                <c:pt idx="1238">
                  <c:v>0.97160649105445285</c:v>
                </c:pt>
                <c:pt idx="1239">
                  <c:v>0.98364129199977446</c:v>
                </c:pt>
                <c:pt idx="1240">
                  <c:v>0.98581311835864371</c:v>
                </c:pt>
                <c:pt idx="1241">
                  <c:v>1</c:v>
                </c:pt>
                <c:pt idx="1242">
                  <c:v>0.99651309712338099</c:v>
                </c:pt>
                <c:pt idx="1243">
                  <c:v>0.99151989216812519</c:v>
                </c:pt>
                <c:pt idx="1244">
                  <c:v>0.98152346946883817</c:v>
                </c:pt>
                <c:pt idx="1245">
                  <c:v>0.97637031294194454</c:v>
                </c:pt>
                <c:pt idx="1246">
                  <c:v>0.95758328136307647</c:v>
                </c:pt>
                <c:pt idx="1247">
                  <c:v>0.95044855166912134</c:v>
                </c:pt>
                <c:pt idx="1248">
                  <c:v>0.95878790727567709</c:v>
                </c:pt>
                <c:pt idx="1249">
                  <c:v>0.9614711185704683</c:v>
                </c:pt>
                <c:pt idx="1250">
                  <c:v>0.96957580315908065</c:v>
                </c:pt>
                <c:pt idx="1251">
                  <c:v>0.96884219033576269</c:v>
                </c:pt>
                <c:pt idx="1252">
                  <c:v>0.97088442918993267</c:v>
                </c:pt>
                <c:pt idx="1253">
                  <c:v>0.9601609277523242</c:v>
                </c:pt>
                <c:pt idx="1254">
                  <c:v>0.957421790071731</c:v>
                </c:pt>
                <c:pt idx="1255">
                  <c:v>0.94496168196559593</c:v>
                </c:pt>
                <c:pt idx="1256">
                  <c:v>0.93447709810781565</c:v>
                </c:pt>
                <c:pt idx="1257">
                  <c:v>0.93054150159933902</c:v>
                </c:pt>
                <c:pt idx="1258">
                  <c:v>0.92937099193511052</c:v>
                </c:pt>
                <c:pt idx="1259">
                  <c:v>0.9226280783223707</c:v>
                </c:pt>
                <c:pt idx="1260">
                  <c:v>0.91268802835443985</c:v>
                </c:pt>
                <c:pt idx="1261">
                  <c:v>0.89714014671050424</c:v>
                </c:pt>
                <c:pt idx="1262">
                  <c:v>0.89700615109151371</c:v>
                </c:pt>
                <c:pt idx="1263">
                  <c:v>0.89201762394008599</c:v>
                </c:pt>
                <c:pt idx="1264">
                  <c:v>0.88270967613982787</c:v>
                </c:pt>
                <c:pt idx="1265">
                  <c:v>0.87828895006131125</c:v>
                </c:pt>
                <c:pt idx="1266">
                  <c:v>0.87851199180990203</c:v>
                </c:pt>
                <c:pt idx="1267">
                  <c:v>0.86846770569375664</c:v>
                </c:pt>
                <c:pt idx="1268">
                  <c:v>0.85808061962324822</c:v>
                </c:pt>
                <c:pt idx="1269">
                  <c:v>0.85389394440577659</c:v>
                </c:pt>
                <c:pt idx="1270">
                  <c:v>0.85465910918547894</c:v>
                </c:pt>
                <c:pt idx="1271">
                  <c:v>0.8440880282502452</c:v>
                </c:pt>
                <c:pt idx="1272">
                  <c:v>0.8387642100571302</c:v>
                </c:pt>
                <c:pt idx="1273">
                  <c:v>0.83124425020413162</c:v>
                </c:pt>
                <c:pt idx="1274">
                  <c:v>0.82633037085773253</c:v>
                </c:pt>
                <c:pt idx="1275">
                  <c:v>0.81213270740216426</c:v>
                </c:pt>
                <c:pt idx="1276">
                  <c:v>0.80821368630528911</c:v>
                </c:pt>
                <c:pt idx="1277">
                  <c:v>0.78431336911108407</c:v>
                </c:pt>
                <c:pt idx="1278">
                  <c:v>0.77045484357058369</c:v>
                </c:pt>
                <c:pt idx="1279">
                  <c:v>0.7544857015827614</c:v>
                </c:pt>
                <c:pt idx="1280">
                  <c:v>0.74405572703831047</c:v>
                </c:pt>
                <c:pt idx="1281">
                  <c:v>0.72262981739533161</c:v>
                </c:pt>
                <c:pt idx="1282">
                  <c:v>0.71614727161073966</c:v>
                </c:pt>
                <c:pt idx="1283">
                  <c:v>0.71114343631861321</c:v>
                </c:pt>
                <c:pt idx="1284">
                  <c:v>0.70087932829076538</c:v>
                </c:pt>
                <c:pt idx="1285">
                  <c:v>0.68276323031908104</c:v>
                </c:pt>
                <c:pt idx="1286">
                  <c:v>0.66945685931799637</c:v>
                </c:pt>
                <c:pt idx="1287">
                  <c:v>0.65559170398804711</c:v>
                </c:pt>
                <c:pt idx="1288">
                  <c:v>0.64209601949476025</c:v>
                </c:pt>
                <c:pt idx="1289">
                  <c:v>0.6284739673997296</c:v>
                </c:pt>
                <c:pt idx="1290">
                  <c:v>0.62278433421825485</c:v>
                </c:pt>
                <c:pt idx="1291">
                  <c:v>0.61213424253004134</c:v>
                </c:pt>
                <c:pt idx="1292">
                  <c:v>0.60335549360535778</c:v>
                </c:pt>
                <c:pt idx="1293">
                  <c:v>0.58959179586948252</c:v>
                </c:pt>
                <c:pt idx="1294">
                  <c:v>0.58354634199357591</c:v>
                </c:pt>
                <c:pt idx="1295">
                  <c:v>0.57166012099561314</c:v>
                </c:pt>
                <c:pt idx="1296">
                  <c:v>0.56800916827724979</c:v>
                </c:pt>
                <c:pt idx="1297">
                  <c:v>0.55580952078263202</c:v>
                </c:pt>
                <c:pt idx="1298">
                  <c:v>0.54427166890701772</c:v>
                </c:pt>
                <c:pt idx="1299">
                  <c:v>0.52958157291814767</c:v>
                </c:pt>
                <c:pt idx="1300">
                  <c:v>0.51600084460089302</c:v>
                </c:pt>
                <c:pt idx="1301">
                  <c:v>0.50939147257344686</c:v>
                </c:pt>
                <c:pt idx="1302">
                  <c:v>0.50084116604303186</c:v>
                </c:pt>
                <c:pt idx="1303">
                  <c:v>0.48915492573966357</c:v>
                </c:pt>
                <c:pt idx="1304">
                  <c:v>0.48279598869942342</c:v>
                </c:pt>
                <c:pt idx="1305">
                  <c:v>0.47466998887791617</c:v>
                </c:pt>
                <c:pt idx="1306">
                  <c:v>0.47040587119899452</c:v>
                </c:pt>
                <c:pt idx="1307">
                  <c:v>0.46294552801867334</c:v>
                </c:pt>
                <c:pt idx="1308">
                  <c:v>0.45918874358113565</c:v>
                </c:pt>
                <c:pt idx="1309">
                  <c:v>0.44515222629625517</c:v>
                </c:pt>
                <c:pt idx="1310">
                  <c:v>0.43885006382237413</c:v>
                </c:pt>
                <c:pt idx="1311">
                  <c:v>0.4232790771225633</c:v>
                </c:pt>
                <c:pt idx="1312">
                  <c:v>0.412764087808283</c:v>
                </c:pt>
                <c:pt idx="1313">
                  <c:v>0.4003347117285464</c:v>
                </c:pt>
                <c:pt idx="1314">
                  <c:v>0.39330450619648161</c:v>
                </c:pt>
                <c:pt idx="1315">
                  <c:v>0.38565193606754289</c:v>
                </c:pt>
                <c:pt idx="1316">
                  <c:v>0.3813560724752425</c:v>
                </c:pt>
                <c:pt idx="1317">
                  <c:v>0.37621847668625569</c:v>
                </c:pt>
                <c:pt idx="1318">
                  <c:v>0.37251121277042765</c:v>
                </c:pt>
                <c:pt idx="1319">
                  <c:v>0.36459864687253318</c:v>
                </c:pt>
                <c:pt idx="1320">
                  <c:v>0.35756135493055669</c:v>
                </c:pt>
                <c:pt idx="1321">
                  <c:v>0.3490350063187016</c:v>
                </c:pt>
                <c:pt idx="1322">
                  <c:v>0.34080230972696929</c:v>
                </c:pt>
                <c:pt idx="1323">
                  <c:v>0.33153690912261397</c:v>
                </c:pt>
                <c:pt idx="1324">
                  <c:v>0.3253636818006661</c:v>
                </c:pt>
                <c:pt idx="1325">
                  <c:v>0.31714752263698076</c:v>
                </c:pt>
                <c:pt idx="1326">
                  <c:v>0.3116486980006572</c:v>
                </c:pt>
                <c:pt idx="1327">
                  <c:v>0.30382664687525196</c:v>
                </c:pt>
                <c:pt idx="1328">
                  <c:v>0.2981159821052291</c:v>
                </c:pt>
                <c:pt idx="1329">
                  <c:v>0.29028003051865275</c:v>
                </c:pt>
                <c:pt idx="1330">
                  <c:v>0.28657791830893986</c:v>
                </c:pt>
                <c:pt idx="1331">
                  <c:v>0.27815355178604689</c:v>
                </c:pt>
                <c:pt idx="1332">
                  <c:v>0.2754437497354294</c:v>
                </c:pt>
                <c:pt idx="1333">
                  <c:v>0.26778491054837483</c:v>
                </c:pt>
                <c:pt idx="1334">
                  <c:v>0.26426210758440416</c:v>
                </c:pt>
                <c:pt idx="1335">
                  <c:v>0.25710212142132072</c:v>
                </c:pt>
                <c:pt idx="1336">
                  <c:v>0.25325742243233096</c:v>
                </c:pt>
                <c:pt idx="1337">
                  <c:v>0.24642793374111313</c:v>
                </c:pt>
                <c:pt idx="1338">
                  <c:v>0.24344504312037349</c:v>
                </c:pt>
                <c:pt idx="1339">
                  <c:v>0.23612206175569961</c:v>
                </c:pt>
                <c:pt idx="1340">
                  <c:v>0.23262586038683414</c:v>
                </c:pt>
                <c:pt idx="1341">
                  <c:v>0.22735713660497314</c:v>
                </c:pt>
                <c:pt idx="1342">
                  <c:v>0.22509816471585192</c:v>
                </c:pt>
                <c:pt idx="1343">
                  <c:v>0.21831425704993696</c:v>
                </c:pt>
                <c:pt idx="1344">
                  <c:v>0.21552319217751972</c:v>
                </c:pt>
                <c:pt idx="1345">
                  <c:v>0.20917605267486716</c:v>
                </c:pt>
                <c:pt idx="1346">
                  <c:v>0.20641059809901244</c:v>
                </c:pt>
                <c:pt idx="1347">
                  <c:v>0.20041277905831495</c:v>
                </c:pt>
                <c:pt idx="1348">
                  <c:v>0.19899083323631167</c:v>
                </c:pt>
                <c:pt idx="1349">
                  <c:v>0.19240561678129992</c:v>
                </c:pt>
                <c:pt idx="1350">
                  <c:v>0.19088909008336119</c:v>
                </c:pt>
                <c:pt idx="1351">
                  <c:v>0.18460915827554875</c:v>
                </c:pt>
                <c:pt idx="1352">
                  <c:v>0.18357138669110945</c:v>
                </c:pt>
                <c:pt idx="1353">
                  <c:v>0.17778480615497996</c:v>
                </c:pt>
                <c:pt idx="1354">
                  <c:v>0.17638530145410872</c:v>
                </c:pt>
                <c:pt idx="1355">
                  <c:v>0.17168800970202291</c:v>
                </c:pt>
                <c:pt idx="1356">
                  <c:v>0.17005093245032707</c:v>
                </c:pt>
                <c:pt idx="1357">
                  <c:v>0.16484264651992803</c:v>
                </c:pt>
                <c:pt idx="1358">
                  <c:v>0.16303239092761262</c:v>
                </c:pt>
                <c:pt idx="1359">
                  <c:v>0.15897098556076183</c:v>
                </c:pt>
                <c:pt idx="1360">
                  <c:v>0.15753618901865885</c:v>
                </c:pt>
                <c:pt idx="1361">
                  <c:v>0.15229438230905479</c:v>
                </c:pt>
                <c:pt idx="1362">
                  <c:v>0.15058958947927598</c:v>
                </c:pt>
                <c:pt idx="1363">
                  <c:v>0.14737520929913409</c:v>
                </c:pt>
                <c:pt idx="1364">
                  <c:v>0.14500706367064692</c:v>
                </c:pt>
                <c:pt idx="1365">
                  <c:v>0.14048798613500679</c:v>
                </c:pt>
                <c:pt idx="1366">
                  <c:v>0.1404065441802545</c:v>
                </c:pt>
                <c:pt idx="1367">
                  <c:v>0.13619828887567023</c:v>
                </c:pt>
                <c:pt idx="1368">
                  <c:v>0.13359988515866653</c:v>
                </c:pt>
                <c:pt idx="1369">
                  <c:v>0.13004118807178175</c:v>
                </c:pt>
                <c:pt idx="1370">
                  <c:v>0.12896518464656975</c:v>
                </c:pt>
                <c:pt idx="1371">
                  <c:v>0.12529314445149248</c:v>
                </c:pt>
                <c:pt idx="1372">
                  <c:v>0.12449007702166137</c:v>
                </c:pt>
                <c:pt idx="1373">
                  <c:v>0.12114844785520269</c:v>
                </c:pt>
                <c:pt idx="1374">
                  <c:v>0.11999701090340151</c:v>
                </c:pt>
                <c:pt idx="1375">
                  <c:v>0.11588081211067332</c:v>
                </c:pt>
                <c:pt idx="1376">
                  <c:v>0.11423921594787942</c:v>
                </c:pt>
                <c:pt idx="1377">
                  <c:v>0.11132729639907339</c:v>
                </c:pt>
                <c:pt idx="1378">
                  <c:v>0.11272655200331987</c:v>
                </c:pt>
                <c:pt idx="1379">
                  <c:v>0.10942133240447653</c:v>
                </c:pt>
                <c:pt idx="1380">
                  <c:v>0.10754887637178068</c:v>
                </c:pt>
                <c:pt idx="1381">
                  <c:v>0.10300388651668446</c:v>
                </c:pt>
                <c:pt idx="1382">
                  <c:v>0.10232887933253343</c:v>
                </c:pt>
                <c:pt idx="1383">
                  <c:v>9.9824677420991617E-2</c:v>
                </c:pt>
                <c:pt idx="1384">
                  <c:v>9.8333374654135705E-2</c:v>
                </c:pt>
                <c:pt idx="1385">
                  <c:v>9.6093385026071065E-2</c:v>
                </c:pt>
                <c:pt idx="1386">
                  <c:v>9.6204970861002687E-2</c:v>
                </c:pt>
                <c:pt idx="1387">
                  <c:v>9.3357425292414711E-2</c:v>
                </c:pt>
                <c:pt idx="1388">
                  <c:v>9.2926842888954447E-2</c:v>
                </c:pt>
                <c:pt idx="1389">
                  <c:v>8.8364705786474887E-2</c:v>
                </c:pt>
                <c:pt idx="1390">
                  <c:v>8.7864318795241175E-2</c:v>
                </c:pt>
                <c:pt idx="1391">
                  <c:v>8.4772065542228686E-2</c:v>
                </c:pt>
                <c:pt idx="1392">
                  <c:v>8.3539016920035875E-2</c:v>
                </c:pt>
                <c:pt idx="1393">
                  <c:v>7.9137730935459435E-2</c:v>
                </c:pt>
                <c:pt idx="1394">
                  <c:v>7.8182902468534571E-2</c:v>
                </c:pt>
                <c:pt idx="1395">
                  <c:v>7.5858649144676243E-2</c:v>
                </c:pt>
                <c:pt idx="1396">
                  <c:v>7.6172942065189791E-2</c:v>
                </c:pt>
                <c:pt idx="1397">
                  <c:v>7.2881459792327588E-2</c:v>
                </c:pt>
                <c:pt idx="1398">
                  <c:v>7.2786413357765173E-2</c:v>
                </c:pt>
                <c:pt idx="1399">
                  <c:v>7.0335946945619413E-2</c:v>
                </c:pt>
                <c:pt idx="1400">
                  <c:v>7.0706781152424819E-2</c:v>
                </c:pt>
                <c:pt idx="1401">
                  <c:v>6.8948553739765356E-2</c:v>
                </c:pt>
                <c:pt idx="1402">
                  <c:v>6.8475932740552664E-2</c:v>
                </c:pt>
                <c:pt idx="1403">
                  <c:v>6.5745843263486259E-2</c:v>
                </c:pt>
                <c:pt idx="1404">
                  <c:v>6.5845398801471694E-2</c:v>
                </c:pt>
                <c:pt idx="1405">
                  <c:v>6.3553623768345904E-2</c:v>
                </c:pt>
                <c:pt idx="1406">
                  <c:v>6.3370066405758235E-2</c:v>
                </c:pt>
                <c:pt idx="1407">
                  <c:v>6.0213230998776859E-2</c:v>
                </c:pt>
                <c:pt idx="1408">
                  <c:v>5.9562627929621512E-2</c:v>
                </c:pt>
                <c:pt idx="1409">
                  <c:v>5.9256520849063778E-2</c:v>
                </c:pt>
                <c:pt idx="1410">
                  <c:v>5.8465428736251289E-2</c:v>
                </c:pt>
                <c:pt idx="1411">
                  <c:v>5.6523126009718302E-2</c:v>
                </c:pt>
                <c:pt idx="1412">
                  <c:v>5.7371522243244086E-2</c:v>
                </c:pt>
                <c:pt idx="1413">
                  <c:v>5.4619080323614358E-2</c:v>
                </c:pt>
                <c:pt idx="1414">
                  <c:v>5.4030265613723441E-2</c:v>
                </c:pt>
                <c:pt idx="1415">
                  <c:v>5.1949250662418733E-2</c:v>
                </c:pt>
                <c:pt idx="1416">
                  <c:v>5.1564960168308138E-2</c:v>
                </c:pt>
                <c:pt idx="1417">
                  <c:v>4.8908649944455491E-2</c:v>
                </c:pt>
                <c:pt idx="1418">
                  <c:v>4.9427361730309163E-2</c:v>
                </c:pt>
                <c:pt idx="1419">
                  <c:v>4.7379504150158604E-2</c:v>
                </c:pt>
                <c:pt idx="1420">
                  <c:v>4.7689345668889063E-2</c:v>
                </c:pt>
                <c:pt idx="1421">
                  <c:v>4.5062540269374049E-2</c:v>
                </c:pt>
                <c:pt idx="1422">
                  <c:v>4.6212746342074215E-2</c:v>
                </c:pt>
                <c:pt idx="1423">
                  <c:v>4.3519607237626413E-2</c:v>
                </c:pt>
                <c:pt idx="1424">
                  <c:v>4.4589637191575153E-2</c:v>
                </c:pt>
                <c:pt idx="1425">
                  <c:v>4.2477061689971188E-2</c:v>
                </c:pt>
                <c:pt idx="1426">
                  <c:v>4.2231834190208581E-2</c:v>
                </c:pt>
                <c:pt idx="1427">
                  <c:v>4.0502925928856862E-2</c:v>
                </c:pt>
                <c:pt idx="1428">
                  <c:v>4.0779629199451849E-2</c:v>
                </c:pt>
                <c:pt idx="1429">
                  <c:v>3.902597453643649E-2</c:v>
                </c:pt>
                <c:pt idx="1430">
                  <c:v>3.9555791465456722E-2</c:v>
                </c:pt>
                <c:pt idx="1431">
                  <c:v>3.8189549658183407E-2</c:v>
                </c:pt>
                <c:pt idx="1432">
                  <c:v>3.8522480938008516E-2</c:v>
                </c:pt>
                <c:pt idx="1433">
                  <c:v>3.6911821138500292E-2</c:v>
                </c:pt>
                <c:pt idx="1434">
                  <c:v>3.6592020001868585E-2</c:v>
                </c:pt>
                <c:pt idx="1435">
                  <c:v>3.4686687174240345E-2</c:v>
                </c:pt>
                <c:pt idx="1436">
                  <c:v>3.530485997987122E-2</c:v>
                </c:pt>
                <c:pt idx="1437">
                  <c:v>3.3309465128964114E-2</c:v>
                </c:pt>
                <c:pt idx="1438">
                  <c:v>3.4139276288946238E-2</c:v>
                </c:pt>
                <c:pt idx="1439">
                  <c:v>3.1861998374722762E-2</c:v>
                </c:pt>
                <c:pt idx="1440">
                  <c:v>3.2685987958245739E-2</c:v>
                </c:pt>
                <c:pt idx="1441">
                  <c:v>3.1077525464036436E-2</c:v>
                </c:pt>
                <c:pt idx="1442">
                  <c:v>3.16561696404647E-2</c:v>
                </c:pt>
                <c:pt idx="1443">
                  <c:v>3.0035874410416268E-2</c:v>
                </c:pt>
                <c:pt idx="1444">
                  <c:v>3.0633050099481141E-2</c:v>
                </c:pt>
                <c:pt idx="1445">
                  <c:v>2.9153318615200208E-2</c:v>
                </c:pt>
                <c:pt idx="1446">
                  <c:v>2.9362779805571317E-2</c:v>
                </c:pt>
                <c:pt idx="1447">
                  <c:v>2.7610324645465568E-2</c:v>
                </c:pt>
                <c:pt idx="1448">
                  <c:v>2.8024198902183568E-2</c:v>
                </c:pt>
                <c:pt idx="1449">
                  <c:v>2.6741288844841067E-2</c:v>
                </c:pt>
                <c:pt idx="1450">
                  <c:v>2.7156618429652047E-2</c:v>
                </c:pt>
                <c:pt idx="1451">
                  <c:v>2.5414021296502463E-2</c:v>
                </c:pt>
                <c:pt idx="1452">
                  <c:v>2.6147524614122269E-2</c:v>
                </c:pt>
                <c:pt idx="1453">
                  <c:v>2.462765640924237E-2</c:v>
                </c:pt>
                <c:pt idx="1454">
                  <c:v>2.5092347496621526E-2</c:v>
                </c:pt>
                <c:pt idx="1455">
                  <c:v>2.3419160180911357E-2</c:v>
                </c:pt>
                <c:pt idx="1456">
                  <c:v>2.4043021542527625E-2</c:v>
                </c:pt>
                <c:pt idx="1457">
                  <c:v>2.1737579551238968E-2</c:v>
                </c:pt>
                <c:pt idx="1458">
                  <c:v>2.2470112531461355E-2</c:v>
                </c:pt>
                <c:pt idx="1459">
                  <c:v>2.1186829956034353E-2</c:v>
                </c:pt>
                <c:pt idx="1460">
                  <c:v>2.1819622955106505E-2</c:v>
                </c:pt>
                <c:pt idx="1461">
                  <c:v>2.0840011118920365E-2</c:v>
                </c:pt>
                <c:pt idx="1462">
                  <c:v>2.0928725746202245E-2</c:v>
                </c:pt>
                <c:pt idx="1463">
                  <c:v>1.9352517867399516E-2</c:v>
                </c:pt>
                <c:pt idx="1464">
                  <c:v>2.061240815787916E-2</c:v>
                </c:pt>
                <c:pt idx="1465">
                  <c:v>1.9096883222464049E-2</c:v>
                </c:pt>
                <c:pt idx="1466">
                  <c:v>1.9565007594354755E-2</c:v>
                </c:pt>
                <c:pt idx="1467">
                  <c:v>1.8171721048001906E-2</c:v>
                </c:pt>
                <c:pt idx="1468">
                  <c:v>1.8756097093007941E-2</c:v>
                </c:pt>
                <c:pt idx="1469">
                  <c:v>1.750898054338676E-2</c:v>
                </c:pt>
                <c:pt idx="1470">
                  <c:v>1.8488588951770198E-2</c:v>
                </c:pt>
                <c:pt idx="1471">
                  <c:v>1.7133978705002724E-2</c:v>
                </c:pt>
                <c:pt idx="1472">
                  <c:v>1.7514655712466087E-2</c:v>
                </c:pt>
                <c:pt idx="1473">
                  <c:v>1.5984492126070889E-2</c:v>
                </c:pt>
                <c:pt idx="1474">
                  <c:v>1.7050827183106347E-2</c:v>
                </c:pt>
                <c:pt idx="1475">
                  <c:v>1.5332967975352047E-2</c:v>
                </c:pt>
                <c:pt idx="1476">
                  <c:v>1.6653223189386487E-2</c:v>
                </c:pt>
                <c:pt idx="1477">
                  <c:v>1.512714003792601E-2</c:v>
                </c:pt>
                <c:pt idx="1478">
                  <c:v>1.6258453569557664E-2</c:v>
                </c:pt>
                <c:pt idx="1479">
                  <c:v>1.4897516219271625E-2</c:v>
                </c:pt>
                <c:pt idx="1480">
                  <c:v>1.5192446422211492E-2</c:v>
                </c:pt>
                <c:pt idx="1481">
                  <c:v>1.4151531107186185E-2</c:v>
                </c:pt>
                <c:pt idx="1482">
                  <c:v>1.5434832800100837E-2</c:v>
                </c:pt>
                <c:pt idx="1483">
                  <c:v>1.367462695607298E-2</c:v>
                </c:pt>
                <c:pt idx="1484">
                  <c:v>1.4736569383170983E-2</c:v>
                </c:pt>
                <c:pt idx="1485">
                  <c:v>1.3009872385653699E-2</c:v>
                </c:pt>
                <c:pt idx="1486">
                  <c:v>1.3673860075882092E-2</c:v>
                </c:pt>
                <c:pt idx="1487">
                  <c:v>1.2309954567938375E-2</c:v>
                </c:pt>
                <c:pt idx="1488">
                  <c:v>1.3655881733451494E-2</c:v>
                </c:pt>
                <c:pt idx="1489">
                  <c:v>1.1959713004582435E-2</c:v>
                </c:pt>
                <c:pt idx="1490">
                  <c:v>1.3489441020964124E-2</c:v>
                </c:pt>
                <c:pt idx="1491">
                  <c:v>1.1793842532294013E-2</c:v>
                </c:pt>
                <c:pt idx="1492">
                  <c:v>1.2758855808563693E-2</c:v>
                </c:pt>
                <c:pt idx="1493">
                  <c:v>1.1515253552303165E-2</c:v>
                </c:pt>
                <c:pt idx="1494">
                  <c:v>1.2462102121718655E-2</c:v>
                </c:pt>
                <c:pt idx="1495">
                  <c:v>1.0847847448569014E-2</c:v>
                </c:pt>
                <c:pt idx="1496">
                  <c:v>1.2285395463309612E-2</c:v>
                </c:pt>
                <c:pt idx="1497">
                  <c:v>1.0956583297043656E-2</c:v>
                </c:pt>
                <c:pt idx="1498">
                  <c:v>1.2058391509229022E-2</c:v>
                </c:pt>
                <c:pt idx="1499">
                  <c:v>1.0045060228361571E-2</c:v>
                </c:pt>
                <c:pt idx="1500">
                  <c:v>1.1654574169326137E-2</c:v>
                </c:pt>
                <c:pt idx="1501">
                  <c:v>1.0003792737140846E-2</c:v>
                </c:pt>
                <c:pt idx="1502">
                  <c:v>1.1795403182801277E-2</c:v>
                </c:pt>
                <c:pt idx="1503">
                  <c:v>1.017863826015206E-2</c:v>
                </c:pt>
                <c:pt idx="1504">
                  <c:v>9.3123065837110268E-3</c:v>
                </c:pt>
                <c:pt idx="1505">
                  <c:v>1.0556015733945146E-2</c:v>
                </c:pt>
                <c:pt idx="1506">
                  <c:v>9.1776632944696301E-3</c:v>
                </c:pt>
                <c:pt idx="1507">
                  <c:v>1.0324166947599175E-2</c:v>
                </c:pt>
                <c:pt idx="1508">
                  <c:v>8.7855143429192879E-3</c:v>
                </c:pt>
                <c:pt idx="1509">
                  <c:v>9.6588849141909343E-3</c:v>
                </c:pt>
                <c:pt idx="1510">
                  <c:v>8.5258445307740457E-3</c:v>
                </c:pt>
                <c:pt idx="1511">
                  <c:v>9.9606780125160218E-3</c:v>
                </c:pt>
                <c:pt idx="1512">
                  <c:v>8.5232596196633294E-3</c:v>
                </c:pt>
                <c:pt idx="1513">
                  <c:v>9.252486691958153E-3</c:v>
                </c:pt>
                <c:pt idx="1514">
                  <c:v>7.8969537924385019E-3</c:v>
                </c:pt>
                <c:pt idx="1515">
                  <c:v>9.2577565409877709E-3</c:v>
                </c:pt>
                <c:pt idx="1516">
                  <c:v>7.2374969963530569E-3</c:v>
                </c:pt>
                <c:pt idx="1517">
                  <c:v>8.8216623944803556E-3</c:v>
                </c:pt>
                <c:pt idx="1518">
                  <c:v>7.1007924765677773E-3</c:v>
                </c:pt>
                <c:pt idx="1519">
                  <c:v>8.4139160908824773E-3</c:v>
                </c:pt>
                <c:pt idx="1520">
                  <c:v>7.0999010596453664E-3</c:v>
                </c:pt>
                <c:pt idx="1521">
                  <c:v>8.240016832793717E-3</c:v>
                </c:pt>
                <c:pt idx="1522">
                  <c:v>6.5418633837264675E-3</c:v>
                </c:pt>
                <c:pt idx="1523">
                  <c:v>8.1715479741844583E-3</c:v>
                </c:pt>
                <c:pt idx="1524">
                  <c:v>6.3811476967861186E-3</c:v>
                </c:pt>
                <c:pt idx="1525">
                  <c:v>8.032121529789913E-3</c:v>
                </c:pt>
                <c:pt idx="1526">
                  <c:v>6.3779126364770745E-3</c:v>
                </c:pt>
                <c:pt idx="1527">
                  <c:v>7.3055120375539132E-3</c:v>
                </c:pt>
                <c:pt idx="1528">
                  <c:v>6.1741134316849865E-3</c:v>
                </c:pt>
                <c:pt idx="1529">
                  <c:v>7.1483763866750467E-3</c:v>
                </c:pt>
                <c:pt idx="1530">
                  <c:v>5.7784731862837594E-3</c:v>
                </c:pt>
                <c:pt idx="1531">
                  <c:v>7.1233214992920081E-3</c:v>
                </c:pt>
                <c:pt idx="1532">
                  <c:v>5.589743833357314E-3</c:v>
                </c:pt>
                <c:pt idx="1533">
                  <c:v>6.4094558146608558E-3</c:v>
                </c:pt>
                <c:pt idx="1534">
                  <c:v>5.2474293707571252E-3</c:v>
                </c:pt>
                <c:pt idx="1535">
                  <c:v>6.9163475949497507E-3</c:v>
                </c:pt>
                <c:pt idx="1536">
                  <c:v>5.164695216089585E-3</c:v>
                </c:pt>
                <c:pt idx="1537">
                  <c:v>6.284261304538177E-3</c:v>
                </c:pt>
                <c:pt idx="1538">
                  <c:v>5.364915152221858E-3</c:v>
                </c:pt>
                <c:pt idx="1539">
                  <c:v>6.0006061151957057E-3</c:v>
                </c:pt>
                <c:pt idx="1540">
                  <c:v>4.8677063471060725E-3</c:v>
                </c:pt>
                <c:pt idx="1541">
                  <c:v>6.1874805452783403E-3</c:v>
                </c:pt>
                <c:pt idx="1542">
                  <c:v>4.3511836193007372E-3</c:v>
                </c:pt>
                <c:pt idx="1543">
                  <c:v>6.1099018968669696E-3</c:v>
                </c:pt>
                <c:pt idx="1544">
                  <c:v>4.3659335847748308E-3</c:v>
                </c:pt>
                <c:pt idx="1545">
                  <c:v>6.0862526369403775E-3</c:v>
                </c:pt>
                <c:pt idx="1546">
                  <c:v>4.3909400645204388E-3</c:v>
                </c:pt>
                <c:pt idx="1547">
                  <c:v>5.4020212690831888E-3</c:v>
                </c:pt>
                <c:pt idx="1548">
                  <c:v>4.3174937873077064E-3</c:v>
                </c:pt>
                <c:pt idx="1549">
                  <c:v>5.233560763086946E-3</c:v>
                </c:pt>
                <c:pt idx="1550">
                  <c:v>4.0413703120781236E-3</c:v>
                </c:pt>
                <c:pt idx="1551">
                  <c:v>5.4621658131346852E-3</c:v>
                </c:pt>
                <c:pt idx="1552">
                  <c:v>4.1360323232101049E-3</c:v>
                </c:pt>
                <c:pt idx="1553">
                  <c:v>5.2561683243848457E-3</c:v>
                </c:pt>
                <c:pt idx="1554">
                  <c:v>3.7898840036104005E-3</c:v>
                </c:pt>
                <c:pt idx="1555">
                  <c:v>4.58852613139919E-3</c:v>
                </c:pt>
                <c:pt idx="1556">
                  <c:v>3.6776954077587603E-3</c:v>
                </c:pt>
                <c:pt idx="1557">
                  <c:v>4.7420851434556311E-3</c:v>
                </c:pt>
                <c:pt idx="1558">
                  <c:v>3.4440515926456431E-3</c:v>
                </c:pt>
                <c:pt idx="1559">
                  <c:v>4.7597887998743534E-3</c:v>
                </c:pt>
                <c:pt idx="1560">
                  <c:v>3.3678464975792971E-3</c:v>
                </c:pt>
                <c:pt idx="1561">
                  <c:v>4.6105324094139338E-3</c:v>
                </c:pt>
                <c:pt idx="1562">
                  <c:v>3.5031789559024549E-3</c:v>
                </c:pt>
                <c:pt idx="1563">
                  <c:v>4.4126319967024378E-3</c:v>
                </c:pt>
                <c:pt idx="1564">
                  <c:v>3.3217338983307573E-3</c:v>
                </c:pt>
                <c:pt idx="1565">
                  <c:v>4.3527959331969238E-3</c:v>
                </c:pt>
                <c:pt idx="1566">
                  <c:v>2.9740884751597624E-3</c:v>
                </c:pt>
                <c:pt idx="1567">
                  <c:v>4.2929810111530025E-3</c:v>
                </c:pt>
                <c:pt idx="1568">
                  <c:v>3.1050297519984969E-3</c:v>
                </c:pt>
                <c:pt idx="1569">
                  <c:v>3.8542529865567567E-3</c:v>
                </c:pt>
                <c:pt idx="1570">
                  <c:v>3.1354219647845467E-3</c:v>
                </c:pt>
                <c:pt idx="1571">
                  <c:v>4.0647021405911636E-3</c:v>
                </c:pt>
                <c:pt idx="1572">
                  <c:v>3.2663910913976789E-3</c:v>
                </c:pt>
                <c:pt idx="1573">
                  <c:v>3.7384621227206484E-3</c:v>
                </c:pt>
                <c:pt idx="1574">
                  <c:v>2.6244298890225328E-3</c:v>
                </c:pt>
                <c:pt idx="1575">
                  <c:v>3.9251828173904914E-3</c:v>
                </c:pt>
                <c:pt idx="1576">
                  <c:v>2.9748737713908083E-3</c:v>
                </c:pt>
                <c:pt idx="1577">
                  <c:v>4.075355121416757E-3</c:v>
                </c:pt>
                <c:pt idx="1578">
                  <c:v>2.7962658021208038E-3</c:v>
                </c:pt>
                <c:pt idx="1579">
                  <c:v>3.7444658520349922E-3</c:v>
                </c:pt>
                <c:pt idx="1580">
                  <c:v>2.5401197232077901E-3</c:v>
                </c:pt>
                <c:pt idx="1581">
                  <c:v>3.8220244922048509E-3</c:v>
                </c:pt>
                <c:pt idx="1582">
                  <c:v>2.116232665228542E-3</c:v>
                </c:pt>
                <c:pt idx="1583">
                  <c:v>3.8735246969181314E-3</c:v>
                </c:pt>
                <c:pt idx="1584">
                  <c:v>2.4021411159110473E-3</c:v>
                </c:pt>
                <c:pt idx="1585">
                  <c:v>3.3704890527832924E-3</c:v>
                </c:pt>
                <c:pt idx="1586">
                  <c:v>2.4250788073442641E-3</c:v>
                </c:pt>
                <c:pt idx="1587">
                  <c:v>3.4397135761367152E-3</c:v>
                </c:pt>
                <c:pt idx="1588">
                  <c:v>2.2129745719444353E-3</c:v>
                </c:pt>
                <c:pt idx="1589">
                  <c:v>3.2302531366054945E-3</c:v>
                </c:pt>
                <c:pt idx="1590">
                  <c:v>1.9786645075613404E-3</c:v>
                </c:pt>
                <c:pt idx="1591">
                  <c:v>3.3938081226644531E-3</c:v>
                </c:pt>
                <c:pt idx="1592">
                  <c:v>2.4609447514411477E-3</c:v>
                </c:pt>
                <c:pt idx="1593">
                  <c:v>3.3174238960757265E-3</c:v>
                </c:pt>
                <c:pt idx="1594">
                  <c:v>2.0724714252827628E-3</c:v>
                </c:pt>
                <c:pt idx="1595">
                  <c:v>3.3542110876027958E-3</c:v>
                </c:pt>
                <c:pt idx="1596">
                  <c:v>2.1269390072406473E-3</c:v>
                </c:pt>
                <c:pt idx="1597">
                  <c:v>2.7325448942098875E-3</c:v>
                </c:pt>
                <c:pt idx="1598">
                  <c:v>1.9852512584765877E-3</c:v>
                </c:pt>
                <c:pt idx="1599">
                  <c:v>3.1164872192004324E-3</c:v>
                </c:pt>
                <c:pt idx="1600">
                  <c:v>1.8857913129223937E-3</c:v>
                </c:pt>
                <c:pt idx="1601">
                  <c:v>3.0227453927805835E-3</c:v>
                </c:pt>
                <c:pt idx="1602">
                  <c:v>1.8581298581926164E-3</c:v>
                </c:pt>
                <c:pt idx="1603">
                  <c:v>3.0522673661427862E-3</c:v>
                </c:pt>
                <c:pt idx="1604">
                  <c:v>1.830195006265559E-3</c:v>
                </c:pt>
                <c:pt idx="1605">
                  <c:v>2.6228312076464156E-3</c:v>
                </c:pt>
                <c:pt idx="1606">
                  <c:v>1.817213878886267E-3</c:v>
                </c:pt>
                <c:pt idx="1607">
                  <c:v>3.0846173046294471E-3</c:v>
                </c:pt>
                <c:pt idx="1608">
                  <c:v>1.7579402736502849E-3</c:v>
                </c:pt>
                <c:pt idx="1609">
                  <c:v>2.7907793359373571E-3</c:v>
                </c:pt>
                <c:pt idx="1610">
                  <c:v>1.6403859833027949E-3</c:v>
                </c:pt>
                <c:pt idx="1611">
                  <c:v>2.8470241559347522E-3</c:v>
                </c:pt>
                <c:pt idx="1612">
                  <c:v>1.6160518846026297E-3</c:v>
                </c:pt>
                <c:pt idx="1613">
                  <c:v>2.5148102457625563E-3</c:v>
                </c:pt>
                <c:pt idx="1614">
                  <c:v>1.9482753787937554E-3</c:v>
                </c:pt>
                <c:pt idx="1615">
                  <c:v>2.6190016555757154E-3</c:v>
                </c:pt>
                <c:pt idx="1616">
                  <c:v>1.5857082987431547E-3</c:v>
                </c:pt>
                <c:pt idx="1617">
                  <c:v>2.5400534050108994E-3</c:v>
                </c:pt>
                <c:pt idx="1618">
                  <c:v>1.5975089308269681E-3</c:v>
                </c:pt>
                <c:pt idx="1619">
                  <c:v>2.3447133859906934E-3</c:v>
                </c:pt>
                <c:pt idx="1620">
                  <c:v>1.4108616755277403E-3</c:v>
                </c:pt>
                <c:pt idx="1621">
                  <c:v>2.6858271737003414E-3</c:v>
                </c:pt>
                <c:pt idx="1622">
                  <c:v>1.6109581246356464E-3</c:v>
                </c:pt>
                <c:pt idx="1623">
                  <c:v>2.6358467216048205E-3</c:v>
                </c:pt>
                <c:pt idx="1624">
                  <c:v>1.7300908743847995E-3</c:v>
                </c:pt>
                <c:pt idx="1625">
                  <c:v>2.6299812031218618E-3</c:v>
                </c:pt>
                <c:pt idx="1626">
                  <c:v>1.3193978249306996E-3</c:v>
                </c:pt>
                <c:pt idx="1627">
                  <c:v>2.3139923170504301E-3</c:v>
                </c:pt>
                <c:pt idx="1628">
                  <c:v>1.7584465029436725E-3</c:v>
                </c:pt>
                <c:pt idx="1629">
                  <c:v>2.4914494371053222E-3</c:v>
                </c:pt>
                <c:pt idx="1630">
                  <c:v>1.7120325503838421E-3</c:v>
                </c:pt>
                <c:pt idx="1631">
                  <c:v>2.2598903458451594E-3</c:v>
                </c:pt>
                <c:pt idx="1632">
                  <c:v>1.2558303534644581E-3</c:v>
                </c:pt>
                <c:pt idx="1633">
                  <c:v>2.424565869494774E-3</c:v>
                </c:pt>
                <c:pt idx="1634">
                  <c:v>1.4928435081243718E-3</c:v>
                </c:pt>
                <c:pt idx="1635">
                  <c:v>2.4669890002962666E-3</c:v>
                </c:pt>
                <c:pt idx="1636">
                  <c:v>1.3467807464592394E-3</c:v>
                </c:pt>
                <c:pt idx="1637">
                  <c:v>2.1089941493327058E-3</c:v>
                </c:pt>
                <c:pt idx="1638">
                  <c:v>1.2017870423749316E-3</c:v>
                </c:pt>
                <c:pt idx="1639">
                  <c:v>2.2462153523288304E-3</c:v>
                </c:pt>
                <c:pt idx="1640">
                  <c:v>1.1599382785273354E-3</c:v>
                </c:pt>
                <c:pt idx="1641">
                  <c:v>2.4603882656001564E-3</c:v>
                </c:pt>
                <c:pt idx="1642">
                  <c:v>9.9230710915155953E-4</c:v>
                </c:pt>
                <c:pt idx="1643">
                  <c:v>2.1331936296563022E-3</c:v>
                </c:pt>
                <c:pt idx="1644">
                  <c:v>1.3532579792691327E-3</c:v>
                </c:pt>
                <c:pt idx="1645">
                  <c:v>2.1753462792923148E-3</c:v>
                </c:pt>
                <c:pt idx="1646">
                  <c:v>1.0689158350390975E-3</c:v>
                </c:pt>
                <c:pt idx="1647">
                  <c:v>1.8174140151085601E-3</c:v>
                </c:pt>
                <c:pt idx="1648">
                  <c:v>1.4833633045346164E-3</c:v>
                </c:pt>
                <c:pt idx="1649">
                  <c:v>2.0263167707693704E-3</c:v>
                </c:pt>
                <c:pt idx="1650">
                  <c:v>1.1619506243518466E-3</c:v>
                </c:pt>
                <c:pt idx="1651">
                  <c:v>2.0349399832057832E-3</c:v>
                </c:pt>
                <c:pt idx="1652">
                  <c:v>9.2397278588819025E-4</c:v>
                </c:pt>
                <c:pt idx="1653">
                  <c:v>2.1372392969097411E-3</c:v>
                </c:pt>
                <c:pt idx="1654">
                  <c:v>1.1336573623443532E-3</c:v>
                </c:pt>
                <c:pt idx="1655">
                  <c:v>1.867163779268709E-3</c:v>
                </c:pt>
                <c:pt idx="1656">
                  <c:v>1.268883860755149E-3</c:v>
                </c:pt>
                <c:pt idx="1657">
                  <c:v>1.8353534806494164E-3</c:v>
                </c:pt>
                <c:pt idx="1658">
                  <c:v>1.1027060293566661E-3</c:v>
                </c:pt>
                <c:pt idx="1659">
                  <c:v>2.034036576889314E-3</c:v>
                </c:pt>
                <c:pt idx="1660">
                  <c:v>8.8625840049506529E-4</c:v>
                </c:pt>
                <c:pt idx="1661">
                  <c:v>2.0354814188794017E-3</c:v>
                </c:pt>
                <c:pt idx="1662">
                  <c:v>9.0752449509497646E-4</c:v>
                </c:pt>
                <c:pt idx="1663">
                  <c:v>1.9702986747026424E-3</c:v>
                </c:pt>
                <c:pt idx="1664">
                  <c:v>1.0979558782734319E-3</c:v>
                </c:pt>
                <c:pt idx="1665">
                  <c:v>1.8952011678680305E-3</c:v>
                </c:pt>
                <c:pt idx="1666">
                  <c:v>1.0515742751666726E-3</c:v>
                </c:pt>
                <c:pt idx="1667">
                  <c:v>2.1164282679022469E-3</c:v>
                </c:pt>
                <c:pt idx="1668">
                  <c:v>9.095283730041478E-4</c:v>
                </c:pt>
                <c:pt idx="1669">
                  <c:v>1.9857424951847951E-3</c:v>
                </c:pt>
                <c:pt idx="1670">
                  <c:v>9.5382283124264178E-4</c:v>
                </c:pt>
                <c:pt idx="1671">
                  <c:v>1.9903171877006741E-3</c:v>
                </c:pt>
                <c:pt idx="1672">
                  <c:v>1.0060348588729251E-3</c:v>
                </c:pt>
                <c:pt idx="1673">
                  <c:v>1.8654514571056144E-3</c:v>
                </c:pt>
                <c:pt idx="1674">
                  <c:v>6.1085356999341202E-4</c:v>
                </c:pt>
                <c:pt idx="1675">
                  <c:v>1.9092713198511943E-3</c:v>
                </c:pt>
                <c:pt idx="1676">
                  <c:v>8.7827710246195961E-4</c:v>
                </c:pt>
                <c:pt idx="1677">
                  <c:v>2.1286455223222607E-3</c:v>
                </c:pt>
                <c:pt idx="1678">
                  <c:v>7.470722892180848E-4</c:v>
                </c:pt>
                <c:pt idx="1679">
                  <c:v>1.9538621053834591E-3</c:v>
                </c:pt>
                <c:pt idx="1680">
                  <c:v>1.0590952994912407E-3</c:v>
                </c:pt>
                <c:pt idx="1681">
                  <c:v>1.8558022165812368E-3</c:v>
                </c:pt>
                <c:pt idx="1682">
                  <c:v>9.1254510969337251E-4</c:v>
                </c:pt>
                <c:pt idx="1683">
                  <c:v>1.8904986726176452E-3</c:v>
                </c:pt>
                <c:pt idx="1684">
                  <c:v>7.744724030908219E-4</c:v>
                </c:pt>
                <c:pt idx="1685">
                  <c:v>1.5409130638283127E-3</c:v>
                </c:pt>
                <c:pt idx="1686">
                  <c:v>6.5030826233052009E-4</c:v>
                </c:pt>
                <c:pt idx="1687">
                  <c:v>1.9837310051908164E-3</c:v>
                </c:pt>
                <c:pt idx="1688">
                  <c:v>9.6799235430167099E-4</c:v>
                </c:pt>
                <c:pt idx="1689">
                  <c:v>1.5346459260191865E-3</c:v>
                </c:pt>
                <c:pt idx="1690">
                  <c:v>1.026430362311131E-3</c:v>
                </c:pt>
                <c:pt idx="1691">
                  <c:v>1.8217575938670189E-3</c:v>
                </c:pt>
                <c:pt idx="1692">
                  <c:v>9.9399230128347947E-4</c:v>
                </c:pt>
                <c:pt idx="1693">
                  <c:v>1.7344428021691637E-3</c:v>
                </c:pt>
                <c:pt idx="1694">
                  <c:v>5.1557334221894401E-4</c:v>
                </c:pt>
                <c:pt idx="1695">
                  <c:v>1.7633033019226689E-3</c:v>
                </c:pt>
                <c:pt idx="1696">
                  <c:v>8.4099729966180157E-4</c:v>
                </c:pt>
                <c:pt idx="1697">
                  <c:v>1.9188643197131944E-3</c:v>
                </c:pt>
                <c:pt idx="1698">
                  <c:v>9.8941437027108602E-4</c:v>
                </c:pt>
                <c:pt idx="1699">
                  <c:v>1.6445252674465928E-3</c:v>
                </c:pt>
                <c:pt idx="1700">
                  <c:v>2.6005838488183422E-4</c:v>
                </c:pt>
                <c:pt idx="1701">
                  <c:v>1.4010902879704524E-3</c:v>
                </c:pt>
                <c:pt idx="1702">
                  <c:v>5.3265316357589373E-4</c:v>
                </c:pt>
                <c:pt idx="1703">
                  <c:v>1.759410695880757E-3</c:v>
                </c:pt>
                <c:pt idx="1704">
                  <c:v>5.8515289856478792E-4</c:v>
                </c:pt>
                <c:pt idx="1705">
                  <c:v>1.7897453701708681E-3</c:v>
                </c:pt>
                <c:pt idx="1706">
                  <c:v>7.1809508441813999E-4</c:v>
                </c:pt>
                <c:pt idx="1707">
                  <c:v>1.701961067243987E-3</c:v>
                </c:pt>
                <c:pt idx="1708">
                  <c:v>5.9281452675065622E-4</c:v>
                </c:pt>
                <c:pt idx="1709">
                  <c:v>1.7141244510811796E-3</c:v>
                </c:pt>
                <c:pt idx="1710">
                  <c:v>8.5707486327573495E-4</c:v>
                </c:pt>
                <c:pt idx="1711">
                  <c:v>1.4276508559669554E-3</c:v>
                </c:pt>
                <c:pt idx="1712">
                  <c:v>4.1261113104598516E-4</c:v>
                </c:pt>
                <c:pt idx="1713">
                  <c:v>1.4226243119877691E-3</c:v>
                </c:pt>
                <c:pt idx="1714">
                  <c:v>1.027671563063195E-3</c:v>
                </c:pt>
                <c:pt idx="1715">
                  <c:v>1.5906353273290937E-3</c:v>
                </c:pt>
                <c:pt idx="1716">
                  <c:v>6.5026667985631083E-4</c:v>
                </c:pt>
                <c:pt idx="1717">
                  <c:v>2.0804310521716765E-3</c:v>
                </c:pt>
                <c:pt idx="1718">
                  <c:v>6.1059544367230399E-4</c:v>
                </c:pt>
                <c:pt idx="1719">
                  <c:v>1.3837661186784397E-3</c:v>
                </c:pt>
                <c:pt idx="1720">
                  <c:v>4.982342932755492E-4</c:v>
                </c:pt>
                <c:pt idx="1721">
                  <c:v>1.3443675823902248E-3</c:v>
                </c:pt>
                <c:pt idx="1722">
                  <c:v>6.3862046615242212E-4</c:v>
                </c:pt>
                <c:pt idx="1723">
                  <c:v>1.7733555764655907E-3</c:v>
                </c:pt>
                <c:pt idx="1724">
                  <c:v>6.0512656130141701E-4</c:v>
                </c:pt>
                <c:pt idx="1725">
                  <c:v>1.6461837620577412E-3</c:v>
                </c:pt>
                <c:pt idx="1726">
                  <c:v>4.3402773519830449E-4</c:v>
                </c:pt>
                <c:pt idx="1727">
                  <c:v>1.8925539510274605E-3</c:v>
                </c:pt>
                <c:pt idx="1728">
                  <c:v>7.2822130063517098E-4</c:v>
                </c:pt>
                <c:pt idx="1729">
                  <c:v>1.6262414696457707E-3</c:v>
                </c:pt>
                <c:pt idx="1730">
                  <c:v>7.1617777036015384E-4</c:v>
                </c:pt>
                <c:pt idx="1731">
                  <c:v>1.5606174112024473E-3</c:v>
                </c:pt>
                <c:pt idx="1732">
                  <c:v>6.6375444203587764E-4</c:v>
                </c:pt>
                <c:pt idx="1733">
                  <c:v>1.4148204019314792E-3</c:v>
                </c:pt>
                <c:pt idx="1734">
                  <c:v>6.0634221194304455E-4</c:v>
                </c:pt>
                <c:pt idx="1735">
                  <c:v>1.3282953346222255E-3</c:v>
                </c:pt>
                <c:pt idx="1736">
                  <c:v>6.3035353924197567E-4</c:v>
                </c:pt>
                <c:pt idx="1737">
                  <c:v>1.6466255486267136E-3</c:v>
                </c:pt>
                <c:pt idx="1738">
                  <c:v>7.2953248802450131E-4</c:v>
                </c:pt>
                <c:pt idx="1739">
                  <c:v>1.6718565464185493E-3</c:v>
                </c:pt>
                <c:pt idx="1740">
                  <c:v>6.7956796788488797E-4</c:v>
                </c:pt>
                <c:pt idx="1741">
                  <c:v>1.3944814282793852E-3</c:v>
                </c:pt>
                <c:pt idx="1742">
                  <c:v>7.3922975111032736E-4</c:v>
                </c:pt>
                <c:pt idx="1743">
                  <c:v>1.2470295845097017E-3</c:v>
                </c:pt>
                <c:pt idx="1744">
                  <c:v>2.1067953803836155E-4</c:v>
                </c:pt>
                <c:pt idx="1745">
                  <c:v>1.4645196707089899E-3</c:v>
                </c:pt>
                <c:pt idx="1746">
                  <c:v>2.9799615033368991E-4</c:v>
                </c:pt>
                <c:pt idx="1747">
                  <c:v>1.4613461144335782E-3</c:v>
                </c:pt>
                <c:pt idx="1748">
                  <c:v>4.5949392222495173E-4</c:v>
                </c:pt>
                <c:pt idx="1749">
                  <c:v>1.4930021516895166E-3</c:v>
                </c:pt>
                <c:pt idx="1750">
                  <c:v>3.624456823594081E-4</c:v>
                </c:pt>
                <c:pt idx="1751">
                  <c:v>1.5128706902572675E-3</c:v>
                </c:pt>
                <c:pt idx="1752">
                  <c:v>5.3070613388079863E-4</c:v>
                </c:pt>
                <c:pt idx="1753">
                  <c:v>1.4404172494129873E-3</c:v>
                </c:pt>
                <c:pt idx="1754">
                  <c:v>6.4621237298076017E-4</c:v>
                </c:pt>
                <c:pt idx="1755">
                  <c:v>1.3586087441937176E-3</c:v>
                </c:pt>
                <c:pt idx="1756">
                  <c:v>1.042064780859255E-4</c:v>
                </c:pt>
                <c:pt idx="1757">
                  <c:v>1.2042847266636621E-3</c:v>
                </c:pt>
                <c:pt idx="1758">
                  <c:v>5.2421180690248852E-4</c:v>
                </c:pt>
                <c:pt idx="1759">
                  <c:v>1.4565100449658748E-3</c:v>
                </c:pt>
                <c:pt idx="1760">
                  <c:v>1.1344496093530416E-3</c:v>
                </c:pt>
                <c:pt idx="1761">
                  <c:v>2.730759154909785E-4</c:v>
                </c:pt>
                <c:pt idx="1762">
                  <c:v>1.4261638110877547E-3</c:v>
                </c:pt>
                <c:pt idx="1763">
                  <c:v>3.0228373950397247E-4</c:v>
                </c:pt>
                <c:pt idx="1764">
                  <c:v>1.3131994731702197E-3</c:v>
                </c:pt>
                <c:pt idx="1765">
                  <c:v>5.1818929234342449E-4</c:v>
                </c:pt>
                <c:pt idx="1766">
                  <c:v>1.2459511976900955E-3</c:v>
                </c:pt>
                <c:pt idx="1767">
                  <c:v>4.8473411601041607E-4</c:v>
                </c:pt>
                <c:pt idx="1768">
                  <c:v>1.507079911470818E-3</c:v>
                </c:pt>
                <c:pt idx="1769">
                  <c:v>4.025333627603136E-4</c:v>
                </c:pt>
                <c:pt idx="1770">
                  <c:v>1.2056193254052563E-3</c:v>
                </c:pt>
                <c:pt idx="1771">
                  <c:v>4.3203425303644551E-4</c:v>
                </c:pt>
                <c:pt idx="1772">
                  <c:v>1.4704764010482847E-3</c:v>
                </c:pt>
                <c:pt idx="1773">
                  <c:v>4.568397928749429E-4</c:v>
                </c:pt>
                <c:pt idx="1774">
                  <c:v>1.3827270227890578E-3</c:v>
                </c:pt>
                <c:pt idx="1775">
                  <c:v>4.3317408797541649E-4</c:v>
                </c:pt>
                <c:pt idx="1776">
                  <c:v>1.2574133852617706E-3</c:v>
                </c:pt>
                <c:pt idx="1777">
                  <c:v>4.3166277171896941E-4</c:v>
                </c:pt>
                <c:pt idx="1778">
                  <c:v>1.4361299565126405E-3</c:v>
                </c:pt>
                <c:pt idx="1779">
                  <c:v>1.6231442392906117E-4</c:v>
                </c:pt>
                <c:pt idx="1780">
                  <c:v>1.2836511414754605E-3</c:v>
                </c:pt>
                <c:pt idx="1781">
                  <c:v>4.0401104576721339E-4</c:v>
                </c:pt>
                <c:pt idx="1782">
                  <c:v>1.2633155253936107E-3</c:v>
                </c:pt>
                <c:pt idx="1783">
                  <c:v>3.1138636262383507E-4</c:v>
                </c:pt>
                <c:pt idx="1784">
                  <c:v>1.2426215675844315E-3</c:v>
                </c:pt>
                <c:pt idx="1785">
                  <c:v>1.6961824294498256E-4</c:v>
                </c:pt>
                <c:pt idx="1786">
                  <c:v>1.3310981199796932E-3</c:v>
                </c:pt>
                <c:pt idx="1787">
                  <c:v>5.5185204321360349E-5</c:v>
                </c:pt>
                <c:pt idx="1788">
                  <c:v>1.1697570323339654E-3</c:v>
                </c:pt>
                <c:pt idx="1789">
                  <c:v>5.7742796335316714E-4</c:v>
                </c:pt>
                <c:pt idx="1790">
                  <c:v>1.4828781846566667E-3</c:v>
                </c:pt>
                <c:pt idx="1791">
                  <c:v>4.7161300846647802E-4</c:v>
                </c:pt>
                <c:pt idx="1792">
                  <c:v>1.3247960922891711E-3</c:v>
                </c:pt>
                <c:pt idx="1793">
                  <c:v>2.6838783756933754E-4</c:v>
                </c:pt>
                <c:pt idx="1794">
                  <c:v>1.1655468020052432E-3</c:v>
                </c:pt>
                <c:pt idx="1795">
                  <c:v>2.1016852258891775E-4</c:v>
                </c:pt>
                <c:pt idx="1796">
                  <c:v>1.1500394181291613E-3</c:v>
                </c:pt>
                <c:pt idx="1797">
                  <c:v>1.545889105586451E-4</c:v>
                </c:pt>
                <c:pt idx="1798">
                  <c:v>1.2466517080559603E-3</c:v>
                </c:pt>
                <c:pt idx="1799">
                  <c:v>4.7844880419551538E-4</c:v>
                </c:pt>
                <c:pt idx="1800">
                  <c:v>1.0967215507341828E-3</c:v>
                </c:pt>
                <c:pt idx="1801">
                  <c:v>4.0491894151833502E-4</c:v>
                </c:pt>
                <c:pt idx="1802">
                  <c:v>1.3879679028810711E-3</c:v>
                </c:pt>
                <c:pt idx="1803">
                  <c:v>3.3683939570701492E-4</c:v>
                </c:pt>
                <c:pt idx="1804">
                  <c:v>1.1443664780917007E-3</c:v>
                </c:pt>
                <c:pt idx="1805">
                  <c:v>2.4414173992893227E-4</c:v>
                </c:pt>
                <c:pt idx="1806">
                  <c:v>1.2096232362704515E-3</c:v>
                </c:pt>
                <c:pt idx="1807">
                  <c:v>3.0266001651897109E-4</c:v>
                </c:pt>
                <c:pt idx="1808">
                  <c:v>1.4269388838285785E-3</c:v>
                </c:pt>
                <c:pt idx="1809">
                  <c:v>4.0067589743524121E-4</c:v>
                </c:pt>
                <c:pt idx="1810">
                  <c:v>1.1151055891866946E-3</c:v>
                </c:pt>
                <c:pt idx="1811">
                  <c:v>1.1324241029311059E-4</c:v>
                </c:pt>
                <c:pt idx="1812">
                  <c:v>1.0295178112689021E-3</c:v>
                </c:pt>
                <c:pt idx="1813">
                  <c:v>1.9082398083240907E-4</c:v>
                </c:pt>
                <c:pt idx="1814">
                  <c:v>1.0396888066519121E-3</c:v>
                </c:pt>
                <c:pt idx="1815">
                  <c:v>2.2164691857194657E-4</c:v>
                </c:pt>
                <c:pt idx="1816">
                  <c:v>1.2308383212201782E-3</c:v>
                </c:pt>
                <c:pt idx="1817">
                  <c:v>0</c:v>
                </c:pt>
                <c:pt idx="1818">
                  <c:v>9.3228069739475475E-4</c:v>
                </c:pt>
                <c:pt idx="1819">
                  <c:v>6.9498737306894725E-4</c:v>
                </c:pt>
                <c:pt idx="1820">
                  <c:v>1.3003329377064103E-3</c:v>
                </c:pt>
                <c:pt idx="1821">
                  <c:v>1.2863123518323783E-4</c:v>
                </c:pt>
                <c:pt idx="1822">
                  <c:v>1.2671030731453874E-3</c:v>
                </c:pt>
                <c:pt idx="1823">
                  <c:v>4.571377493176279E-4</c:v>
                </c:pt>
                <c:pt idx="1824">
                  <c:v>1.0802621864108412E-3</c:v>
                </c:pt>
                <c:pt idx="1825">
                  <c:v>1.9676805905971003E-4</c:v>
                </c:pt>
                <c:pt idx="1826">
                  <c:v>9.8243977210599838E-4</c:v>
                </c:pt>
                <c:pt idx="1827">
                  <c:v>3.8505759331202685E-4</c:v>
                </c:pt>
                <c:pt idx="1828">
                  <c:v>1.0529792670388393E-3</c:v>
                </c:pt>
                <c:pt idx="1829">
                  <c:v>1.1661982574379953E-4</c:v>
                </c:pt>
                <c:pt idx="1830">
                  <c:v>9.6721695621257463E-4</c:v>
                </c:pt>
                <c:pt idx="1831">
                  <c:v>2.3246045371665952E-4</c:v>
                </c:pt>
                <c:pt idx="1832">
                  <c:v>1.0446550350212808E-3</c:v>
                </c:pt>
                <c:pt idx="1833">
                  <c:v>4.0499926843225019E-4</c:v>
                </c:pt>
                <c:pt idx="1834">
                  <c:v>8.6364212102464383E-4</c:v>
                </c:pt>
                <c:pt idx="1835">
                  <c:v>2.6403244992107618E-4</c:v>
                </c:pt>
                <c:pt idx="1836">
                  <c:v>1.0930548269246589E-3</c:v>
                </c:pt>
                <c:pt idx="1837">
                  <c:v>1.073183455834818E-4</c:v>
                </c:pt>
                <c:pt idx="1838">
                  <c:v>1.0029401931088778E-3</c:v>
                </c:pt>
                <c:pt idx="1839">
                  <c:v>3.6671775307441746E-4</c:v>
                </c:pt>
                <c:pt idx="1840">
                  <c:v>8.583677661591876E-4</c:v>
                </c:pt>
                <c:pt idx="1841">
                  <c:v>4.1195324117641977E-4</c:v>
                </c:pt>
                <c:pt idx="1842">
                  <c:v>1.0519835222115616E-3</c:v>
                </c:pt>
                <c:pt idx="1843">
                  <c:v>1.7567670708445155E-4</c:v>
                </c:pt>
                <c:pt idx="1844">
                  <c:v>1.1293828800470508E-3</c:v>
                </c:pt>
                <c:pt idx="1845">
                  <c:v>2.2840728760024475E-4</c:v>
                </c:pt>
                <c:pt idx="1846">
                  <c:v>9.809214366654842E-4</c:v>
                </c:pt>
                <c:pt idx="1847">
                  <c:v>2.4490387382170703E-4</c:v>
                </c:pt>
                <c:pt idx="1848">
                  <c:v>1.0116230082470091E-3</c:v>
                </c:pt>
                <c:pt idx="1849">
                  <c:v>2.3077450242119392E-4</c:v>
                </c:pt>
                <c:pt idx="1850">
                  <c:v>9.0355432005017678E-4</c:v>
                </c:pt>
                <c:pt idx="1851">
                  <c:v>7.7590685810573513E-5</c:v>
                </c:pt>
                <c:pt idx="1852">
                  <c:v>9.3852532803230298E-4</c:v>
                </c:pt>
                <c:pt idx="1853">
                  <c:v>4.1150610613070163E-4</c:v>
                </c:pt>
                <c:pt idx="1854">
                  <c:v>8.832010918294437E-4</c:v>
                </c:pt>
                <c:pt idx="1855">
                  <c:v>3.4304801215546065E-4</c:v>
                </c:pt>
                <c:pt idx="1856">
                  <c:v>9.3885567449947249E-4</c:v>
                </c:pt>
                <c:pt idx="1857">
                  <c:v>1.6775436149678576E-4</c:v>
                </c:pt>
                <c:pt idx="1858">
                  <c:v>6.9325261444306186E-4</c:v>
                </c:pt>
                <c:pt idx="1859">
                  <c:v>2.9543341808332913E-4</c:v>
                </c:pt>
                <c:pt idx="1860">
                  <c:v>9.0903292727922134E-4</c:v>
                </c:pt>
                <c:pt idx="1861">
                  <c:v>1.9945468221553887E-4</c:v>
                </c:pt>
                <c:pt idx="1862">
                  <c:v>1.0722251787572746E-3</c:v>
                </c:pt>
                <c:pt idx="1863">
                  <c:v>1.8709568624976613E-4</c:v>
                </c:pt>
                <c:pt idx="1864">
                  <c:v>9.0067072144889098E-4</c:v>
                </c:pt>
                <c:pt idx="1865">
                  <c:v>4.7533899056667248E-4</c:v>
                </c:pt>
                <c:pt idx="1866">
                  <c:v>9.5994285617266876E-4</c:v>
                </c:pt>
                <c:pt idx="1867">
                  <c:v>2.0195943230919667E-4</c:v>
                </c:pt>
                <c:pt idx="1868">
                  <c:v>8.457744732185352E-4</c:v>
                </c:pt>
                <c:pt idx="1869">
                  <c:v>3.5852954872685801E-4</c:v>
                </c:pt>
                <c:pt idx="1870">
                  <c:v>1.021410439431023E-3</c:v>
                </c:pt>
                <c:pt idx="1871">
                  <c:v>3.1419042279044382E-4</c:v>
                </c:pt>
                <c:pt idx="1872">
                  <c:v>9.286113118907414E-4</c:v>
                </c:pt>
                <c:pt idx="1873">
                  <c:v>2.7544044911885762E-4</c:v>
                </c:pt>
                <c:pt idx="1874">
                  <c:v>1.0311285354283382E-3</c:v>
                </c:pt>
                <c:pt idx="1875">
                  <c:v>8.9780786605060545E-5</c:v>
                </c:pt>
                <c:pt idx="1876">
                  <c:v>7.3387806909056322E-4</c:v>
                </c:pt>
                <c:pt idx="1877">
                  <c:v>2.2191334208061607E-4</c:v>
                </c:pt>
                <c:pt idx="1878">
                  <c:v>8.1998165711826975E-4</c:v>
                </c:pt>
                <c:pt idx="1879">
                  <c:v>1.507986523984707E-4</c:v>
                </c:pt>
                <c:pt idx="1880">
                  <c:v>1.0219953695993307E-3</c:v>
                </c:pt>
                <c:pt idx="1881">
                  <c:v>0</c:v>
                </c:pt>
                <c:pt idx="1882">
                  <c:v>9.8714595293601312E-4</c:v>
                </c:pt>
                <c:pt idx="1883">
                  <c:v>2.1477184082076462E-4</c:v>
                </c:pt>
                <c:pt idx="1884">
                  <c:v>1.1079358000611367E-3</c:v>
                </c:pt>
                <c:pt idx="1885">
                  <c:v>1.7005690099818906E-4</c:v>
                </c:pt>
                <c:pt idx="1886">
                  <c:v>9.8688938784949765E-4</c:v>
                </c:pt>
                <c:pt idx="1887">
                  <c:v>2.0770543935771466E-4</c:v>
                </c:pt>
                <c:pt idx="1888">
                  <c:v>1.0349365895962154E-3</c:v>
                </c:pt>
                <c:pt idx="1889">
                  <c:v>5.9098609566222662E-6</c:v>
                </c:pt>
                <c:pt idx="1890">
                  <c:v>7.1437096361334101E-4</c:v>
                </c:pt>
                <c:pt idx="1891">
                  <c:v>1.1306807710949943E-4</c:v>
                </c:pt>
                <c:pt idx="1892">
                  <c:v>9.0302750528234302E-4</c:v>
                </c:pt>
                <c:pt idx="1893">
                  <c:v>2.0026862223745693E-4</c:v>
                </c:pt>
                <c:pt idx="1894">
                  <c:v>1.1119966237158893E-3</c:v>
                </c:pt>
                <c:pt idx="1895">
                  <c:v>3.055554819859035E-4</c:v>
                </c:pt>
                <c:pt idx="1896">
                  <c:v>9.7898177356985105E-4</c:v>
                </c:pt>
                <c:pt idx="1897">
                  <c:v>0</c:v>
                </c:pt>
                <c:pt idx="1898">
                  <c:v>1.2183048431379827E-3</c:v>
                </c:pt>
                <c:pt idx="1899">
                  <c:v>1.807996793186891E-4</c:v>
                </c:pt>
                <c:pt idx="1900">
                  <c:v>9.3291403740554011E-4</c:v>
                </c:pt>
                <c:pt idx="1901">
                  <c:v>2.2153603820036625E-4</c:v>
                </c:pt>
                <c:pt idx="1902">
                  <c:v>1.1627737280611298E-3</c:v>
                </c:pt>
                <c:pt idx="1903">
                  <c:v>2.6587061453243191E-4</c:v>
                </c:pt>
                <c:pt idx="1904">
                  <c:v>1.0456841368220293E-3</c:v>
                </c:pt>
                <c:pt idx="1905">
                  <c:v>0</c:v>
                </c:pt>
                <c:pt idx="1906">
                  <c:v>8.4140596493229567E-4</c:v>
                </c:pt>
                <c:pt idx="1907">
                  <c:v>2.5553572640613163E-4</c:v>
                </c:pt>
                <c:pt idx="1908">
                  <c:v>9.4078619299371486E-4</c:v>
                </c:pt>
                <c:pt idx="1909">
                  <c:v>5.6761478614797399E-5</c:v>
                </c:pt>
                <c:pt idx="1910">
                  <c:v>6.0028403158726652E-4</c:v>
                </c:pt>
                <c:pt idx="1911">
                  <c:v>2.9927866771706127E-4</c:v>
                </c:pt>
                <c:pt idx="1912">
                  <c:v>9.266070053579828E-4</c:v>
                </c:pt>
                <c:pt idx="1913">
                  <c:v>5.9796531369263743E-5</c:v>
                </c:pt>
                <c:pt idx="1914">
                  <c:v>1.0780462397409032E-3</c:v>
                </c:pt>
                <c:pt idx="1915">
                  <c:v>8.410056553432259E-5</c:v>
                </c:pt>
                <c:pt idx="1916">
                  <c:v>9.7394509848283456E-4</c:v>
                </c:pt>
                <c:pt idx="1917">
                  <c:v>4.8102408405249934E-5</c:v>
                </c:pt>
                <c:pt idx="1918">
                  <c:v>6.4766622891302783E-4</c:v>
                </c:pt>
                <c:pt idx="1919">
                  <c:v>0</c:v>
                </c:pt>
                <c:pt idx="1920">
                  <c:v>1.1721455713844552E-3</c:v>
                </c:pt>
                <c:pt idx="1921">
                  <c:v>1.5014191070910452E-4</c:v>
                </c:pt>
                <c:pt idx="1922">
                  <c:v>9.9394179634658799E-4</c:v>
                </c:pt>
                <c:pt idx="1923">
                  <c:v>4.6351906967410744E-5</c:v>
                </c:pt>
                <c:pt idx="1924">
                  <c:v>8.9815062247830535E-4</c:v>
                </c:pt>
                <c:pt idx="1925">
                  <c:v>0</c:v>
                </c:pt>
                <c:pt idx="1926">
                  <c:v>1.1631684055959826E-3</c:v>
                </c:pt>
                <c:pt idx="1927">
                  <c:v>4.243273233990274E-5</c:v>
                </c:pt>
                <c:pt idx="1928">
                  <c:v>1.1938988249776158E-3</c:v>
                </c:pt>
                <c:pt idx="1929">
                  <c:v>0</c:v>
                </c:pt>
                <c:pt idx="1930">
                  <c:v>9.2974513681641133E-4</c:v>
                </c:pt>
                <c:pt idx="1931">
                  <c:v>9.3872209914349979E-5</c:v>
                </c:pt>
                <c:pt idx="1932">
                  <c:v>1.0432667863497418E-3</c:v>
                </c:pt>
                <c:pt idx="1933">
                  <c:v>1.1278375395860828E-4</c:v>
                </c:pt>
                <c:pt idx="1934">
                  <c:v>6.9899882077662564E-4</c:v>
                </c:pt>
                <c:pt idx="1935">
                  <c:v>0</c:v>
                </c:pt>
                <c:pt idx="1936">
                  <c:v>7.2944622590688664E-4</c:v>
                </c:pt>
                <c:pt idx="1937">
                  <c:v>0</c:v>
                </c:pt>
                <c:pt idx="1938">
                  <c:v>1.0324761788173694E-3</c:v>
                </c:pt>
                <c:pt idx="1939">
                  <c:v>3.5055472831126048E-5</c:v>
                </c:pt>
                <c:pt idx="1940">
                  <c:v>9.3689142300611909E-4</c:v>
                </c:pt>
                <c:pt idx="1941">
                  <c:v>1.2176979579447008E-4</c:v>
                </c:pt>
                <c:pt idx="1942">
                  <c:v>1.0463689952263599E-3</c:v>
                </c:pt>
                <c:pt idx="1943">
                  <c:v>0</c:v>
                </c:pt>
                <c:pt idx="1944">
                  <c:v>9.0471302797535491E-4</c:v>
                </c:pt>
                <c:pt idx="1945">
                  <c:v>1.3172065121811396E-4</c:v>
                </c:pt>
                <c:pt idx="1946">
                  <c:v>1.2066860529995702E-3</c:v>
                </c:pt>
                <c:pt idx="1947">
                  <c:v>1.2057051980705457E-4</c:v>
                </c:pt>
                <c:pt idx="1948">
                  <c:v>9.2273798069798828E-4</c:v>
                </c:pt>
                <c:pt idx="1949">
                  <c:v>7.6039108606680257E-5</c:v>
                </c:pt>
                <c:pt idx="1950">
                  <c:v>8.1168252390564585E-4</c:v>
                </c:pt>
                <c:pt idx="1951">
                  <c:v>0</c:v>
                </c:pt>
                <c:pt idx="1952">
                  <c:v>9.08462358135516E-4</c:v>
                </c:pt>
                <c:pt idx="1953">
                  <c:v>0</c:v>
                </c:pt>
                <c:pt idx="1954">
                  <c:v>1.055500528746769E-3</c:v>
                </c:pt>
                <c:pt idx="1955">
                  <c:v>1.0602175288473299E-4</c:v>
                </c:pt>
                <c:pt idx="1956">
                  <c:v>8.7674884342266168E-4</c:v>
                </c:pt>
                <c:pt idx="1957">
                  <c:v>0</c:v>
                </c:pt>
                <c:pt idx="1958">
                  <c:v>7.6441302464067928E-4</c:v>
                </c:pt>
                <c:pt idx="1959">
                  <c:v>1.2757818558624322E-4</c:v>
                </c:pt>
                <c:pt idx="1960">
                  <c:v>8.4908393941703856E-4</c:v>
                </c:pt>
                <c:pt idx="1961">
                  <c:v>0</c:v>
                </c:pt>
                <c:pt idx="1962">
                  <c:v>7.6219619029698426E-4</c:v>
                </c:pt>
                <c:pt idx="1963">
                  <c:v>6.3174233093724649E-5</c:v>
                </c:pt>
                <c:pt idx="1964">
                  <c:v>1.2823125978801331E-3</c:v>
                </c:pt>
                <c:pt idx="1965">
                  <c:v>0</c:v>
                </c:pt>
                <c:pt idx="1966">
                  <c:v>7.060983802653684E-4</c:v>
                </c:pt>
                <c:pt idx="1967">
                  <c:v>8.9681380796960652E-5</c:v>
                </c:pt>
                <c:pt idx="1968">
                  <c:v>1.0342413770360417E-3</c:v>
                </c:pt>
                <c:pt idx="1969">
                  <c:v>1.435838743054422E-4</c:v>
                </c:pt>
                <c:pt idx="1970">
                  <c:v>8.5364011523220032E-4</c:v>
                </c:pt>
                <c:pt idx="1971">
                  <c:v>0</c:v>
                </c:pt>
                <c:pt idx="1972">
                  <c:v>9.7371156260195497E-4</c:v>
                </c:pt>
                <c:pt idx="1973">
                  <c:v>0</c:v>
                </c:pt>
                <c:pt idx="1974">
                  <c:v>9.1718142804525363E-4</c:v>
                </c:pt>
                <c:pt idx="1975">
                  <c:v>0</c:v>
                </c:pt>
                <c:pt idx="1976">
                  <c:v>9.2234392006699791E-4</c:v>
                </c:pt>
                <c:pt idx="1977">
                  <c:v>0</c:v>
                </c:pt>
                <c:pt idx="1978">
                  <c:v>9.1454125657979316E-4</c:v>
                </c:pt>
                <c:pt idx="1979">
                  <c:v>0</c:v>
                </c:pt>
                <c:pt idx="1980">
                  <c:v>1.1512440423631335E-3</c:v>
                </c:pt>
                <c:pt idx="1981">
                  <c:v>3.1023395356407325E-5</c:v>
                </c:pt>
                <c:pt idx="1982">
                  <c:v>1.2584840485026336E-3</c:v>
                </c:pt>
                <c:pt idx="1983">
                  <c:v>6.858504730091932E-5</c:v>
                </c:pt>
                <c:pt idx="1984">
                  <c:v>1.1188121625474844E-3</c:v>
                </c:pt>
                <c:pt idx="1985">
                  <c:v>0</c:v>
                </c:pt>
                <c:pt idx="1986">
                  <c:v>8.2402880587901432E-4</c:v>
                </c:pt>
                <c:pt idx="1987">
                  <c:v>0</c:v>
                </c:pt>
                <c:pt idx="1988">
                  <c:v>7.7790506654849757E-4</c:v>
                </c:pt>
                <c:pt idx="1989">
                  <c:v>1.1563699019580373E-4</c:v>
                </c:pt>
                <c:pt idx="1990">
                  <c:v>7.3340934271430417E-4</c:v>
                </c:pt>
                <c:pt idx="1991">
                  <c:v>0</c:v>
                </c:pt>
                <c:pt idx="1992">
                  <c:v>1.1010914087584366E-3</c:v>
                </c:pt>
                <c:pt idx="1993">
                  <c:v>0</c:v>
                </c:pt>
                <c:pt idx="1994">
                  <c:v>8.2580453702132722E-4</c:v>
                </c:pt>
                <c:pt idx="1995">
                  <c:v>7.5502799551863313E-5</c:v>
                </c:pt>
                <c:pt idx="1996">
                  <c:v>9.5496989144947008E-4</c:v>
                </c:pt>
                <c:pt idx="1997">
                  <c:v>0</c:v>
                </c:pt>
                <c:pt idx="1998">
                  <c:v>7.9300297873101128E-4</c:v>
                </c:pt>
                <c:pt idx="1999">
                  <c:v>0</c:v>
                </c:pt>
                <c:pt idx="2000">
                  <c:v>8.0853274462341289E-4</c:v>
                </c:pt>
                <c:pt idx="2001">
                  <c:v>0</c:v>
                </c:pt>
                <c:pt idx="2002">
                  <c:v>9.6053594408698555E-4</c:v>
                </c:pt>
                <c:pt idx="2003">
                  <c:v>9.5029797010759502E-5</c:v>
                </c:pt>
                <c:pt idx="2004">
                  <c:v>8.3817804525585242E-4</c:v>
                </c:pt>
                <c:pt idx="2005">
                  <c:v>7.5906126207535729E-5</c:v>
                </c:pt>
                <c:pt idx="2006">
                  <c:v>9.5913999993586763E-4</c:v>
                </c:pt>
                <c:pt idx="2007">
                  <c:v>0</c:v>
                </c:pt>
                <c:pt idx="2008">
                  <c:v>1.1013848263379217E-3</c:v>
                </c:pt>
                <c:pt idx="2009">
                  <c:v>1.0664085606793225E-4</c:v>
                </c:pt>
                <c:pt idx="2010">
                  <c:v>9.5559551364800038E-4</c:v>
                </c:pt>
                <c:pt idx="2011">
                  <c:v>2.5491171332151426E-5</c:v>
                </c:pt>
                <c:pt idx="2012">
                  <c:v>8.30520811669299E-4</c:v>
                </c:pt>
                <c:pt idx="2013">
                  <c:v>3.6482148868238474E-4</c:v>
                </c:pt>
                <c:pt idx="2014">
                  <c:v>1.0804095784034498E-3</c:v>
                </c:pt>
                <c:pt idx="2015">
                  <c:v>0</c:v>
                </c:pt>
                <c:pt idx="2016">
                  <c:v>1.6568499458526265E-4</c:v>
                </c:pt>
                <c:pt idx="2017">
                  <c:v>1.0298739409544946E-3</c:v>
                </c:pt>
                <c:pt idx="2018">
                  <c:v>0</c:v>
                </c:pt>
                <c:pt idx="2019">
                  <c:v>8.2405816803758744E-4</c:v>
                </c:pt>
                <c:pt idx="2020">
                  <c:v>7.9052843416920466E-5</c:v>
                </c:pt>
                <c:pt idx="2021">
                  <c:v>7.4024618651949555E-4</c:v>
                </c:pt>
                <c:pt idx="2022">
                  <c:v>0</c:v>
                </c:pt>
                <c:pt idx="2023">
                  <c:v>8.3241119566332226E-4</c:v>
                </c:pt>
                <c:pt idx="2024">
                  <c:v>1.0445686248510997E-4</c:v>
                </c:pt>
                <c:pt idx="2025">
                  <c:v>1.1130972436749482E-3</c:v>
                </c:pt>
                <c:pt idx="2026">
                  <c:v>0</c:v>
                </c:pt>
                <c:pt idx="2027">
                  <c:v>8.9756683134490994E-4</c:v>
                </c:pt>
                <c:pt idx="2028">
                  <c:v>0</c:v>
                </c:pt>
                <c:pt idx="2029">
                  <c:v>8.7105569886802825E-4</c:v>
                </c:pt>
                <c:pt idx="2030">
                  <c:v>0</c:v>
                </c:pt>
                <c:pt idx="2031">
                  <c:v>1.0858110123454494E-3</c:v>
                </c:pt>
                <c:pt idx="2032">
                  <c:v>0</c:v>
                </c:pt>
                <c:pt idx="2033">
                  <c:v>5.1212199498599478E-4</c:v>
                </c:pt>
                <c:pt idx="2034">
                  <c:v>0</c:v>
                </c:pt>
                <c:pt idx="2035">
                  <c:v>1.1006360798838963E-3</c:v>
                </c:pt>
                <c:pt idx="2036">
                  <c:v>0</c:v>
                </c:pt>
                <c:pt idx="2037">
                  <c:v>1.2981450417218438E-3</c:v>
                </c:pt>
                <c:pt idx="2038">
                  <c:v>0</c:v>
                </c:pt>
                <c:pt idx="2039">
                  <c:v>9.982652523291757E-4</c:v>
                </c:pt>
                <c:pt idx="2040">
                  <c:v>0</c:v>
                </c:pt>
                <c:pt idx="2041">
                  <c:v>9.0682870689091292E-4</c:v>
                </c:pt>
                <c:pt idx="2042">
                  <c:v>0</c:v>
                </c:pt>
                <c:pt idx="2043">
                  <c:v>7.5827707051410575E-4</c:v>
                </c:pt>
                <c:pt idx="2044">
                  <c:v>0</c:v>
                </c:pt>
                <c:pt idx="2045">
                  <c:v>8.3813647546523355E-4</c:v>
                </c:pt>
                <c:pt idx="2046">
                  <c:v>0</c:v>
                </c:pt>
                <c:pt idx="2047">
                  <c:v>5.0636758267178102E-4</c:v>
                </c:pt>
                <c:pt idx="2048">
                  <c:v>0</c:v>
                </c:pt>
                <c:pt idx="2049">
                  <c:v>8.714616656593985E-4</c:v>
                </c:pt>
                <c:pt idx="2050">
                  <c:v>1.4358146629248788E-4</c:v>
                </c:pt>
                <c:pt idx="2051">
                  <c:v>6.5567640387331468E-4</c:v>
                </c:pt>
                <c:pt idx="2052">
                  <c:v>0</c:v>
                </c:pt>
                <c:pt idx="2053">
                  <c:v>8.1014904360234496E-4</c:v>
                </c:pt>
                <c:pt idx="2054">
                  <c:v>2.070250377913706E-4</c:v>
                </c:pt>
                <c:pt idx="2055">
                  <c:v>9.3579368835074812E-4</c:v>
                </c:pt>
                <c:pt idx="2056">
                  <c:v>0</c:v>
                </c:pt>
                <c:pt idx="2057">
                  <c:v>9.6049667150119073E-4</c:v>
                </c:pt>
                <c:pt idx="2058">
                  <c:v>0</c:v>
                </c:pt>
                <c:pt idx="2059">
                  <c:v>1.1386542661870743E-3</c:v>
                </c:pt>
                <c:pt idx="2060">
                  <c:v>1.7035918298254527E-4</c:v>
                </c:pt>
                <c:pt idx="2061">
                  <c:v>8.8685926567709571E-4</c:v>
                </c:pt>
                <c:pt idx="2062">
                  <c:v>0</c:v>
                </c:pt>
                <c:pt idx="2063">
                  <c:v>9.5496170012338466E-4</c:v>
                </c:pt>
                <c:pt idx="2064">
                  <c:v>0</c:v>
                </c:pt>
                <c:pt idx="2065">
                  <c:v>6.8482745554937735E-4</c:v>
                </c:pt>
                <c:pt idx="2066">
                  <c:v>0</c:v>
                </c:pt>
                <c:pt idx="2067">
                  <c:v>1.2505057989267805E-3</c:v>
                </c:pt>
                <c:pt idx="2068">
                  <c:v>0</c:v>
                </c:pt>
                <c:pt idx="2069">
                  <c:v>5.3826220933040031E-4</c:v>
                </c:pt>
                <c:pt idx="2070">
                  <c:v>0</c:v>
                </c:pt>
                <c:pt idx="2071">
                  <c:v>8.4979429679321215E-4</c:v>
                </c:pt>
                <c:pt idx="2072">
                  <c:v>0</c:v>
                </c:pt>
                <c:pt idx="2073">
                  <c:v>9.0585071875033478E-4</c:v>
                </c:pt>
                <c:pt idx="2074">
                  <c:v>0</c:v>
                </c:pt>
                <c:pt idx="2075">
                  <c:v>7.7529418952757771E-4</c:v>
                </c:pt>
                <c:pt idx="2076">
                  <c:v>0</c:v>
                </c:pt>
                <c:pt idx="2077">
                  <c:v>9.0580365773482044E-4</c:v>
                </c:pt>
                <c:pt idx="2078">
                  <c:v>0</c:v>
                </c:pt>
                <c:pt idx="2079">
                  <c:v>7.2870333372455963E-4</c:v>
                </c:pt>
                <c:pt idx="2080">
                  <c:v>0</c:v>
                </c:pt>
                <c:pt idx="2081">
                  <c:v>1.2217100018189E-3</c:v>
                </c:pt>
                <c:pt idx="2082">
                  <c:v>0</c:v>
                </c:pt>
                <c:pt idx="2083">
                  <c:v>7.2075113386305058E-4</c:v>
                </c:pt>
                <c:pt idx="2084">
                  <c:v>5.6715378768686271E-5</c:v>
                </c:pt>
                <c:pt idx="2085">
                  <c:v>8.0704667221453627E-4</c:v>
                </c:pt>
                <c:pt idx="2086">
                  <c:v>0</c:v>
                </c:pt>
                <c:pt idx="2087">
                  <c:v>8.4777826357960453E-4</c:v>
                </c:pt>
                <c:pt idx="2088">
                  <c:v>0</c:v>
                </c:pt>
                <c:pt idx="2089">
                  <c:v>9.3448287670683358E-4</c:v>
                </c:pt>
                <c:pt idx="2090">
                  <c:v>0</c:v>
                </c:pt>
                <c:pt idx="2091">
                  <c:v>6.0557739239995134E-4</c:v>
                </c:pt>
                <c:pt idx="2092">
                  <c:v>0</c:v>
                </c:pt>
                <c:pt idx="2093">
                  <c:v>5.7503582904664427E-4</c:v>
                </c:pt>
                <c:pt idx="2094">
                  <c:v>0</c:v>
                </c:pt>
                <c:pt idx="2095">
                  <c:v>5.8551059922337982E-4</c:v>
                </c:pt>
                <c:pt idx="2096">
                  <c:v>0</c:v>
                </c:pt>
                <c:pt idx="2097">
                  <c:v>6.279702919015891E-4</c:v>
                </c:pt>
                <c:pt idx="2098">
                  <c:v>0</c:v>
                </c:pt>
                <c:pt idx="2099">
                  <c:v>6.0459541635360619E-4</c:v>
                </c:pt>
                <c:pt idx="2100">
                  <c:v>0</c:v>
                </c:pt>
                <c:pt idx="2101">
                  <c:v>5.3571181307079366E-4</c:v>
                </c:pt>
                <c:pt idx="2102">
                  <c:v>0</c:v>
                </c:pt>
                <c:pt idx="2103">
                  <c:v>5.8300022860176943E-4</c:v>
                </c:pt>
                <c:pt idx="2104">
                  <c:v>0</c:v>
                </c:pt>
                <c:pt idx="2105">
                  <c:v>7.261549514167001E-4</c:v>
                </c:pt>
                <c:pt idx="2106">
                  <c:v>0</c:v>
                </c:pt>
                <c:pt idx="2107">
                  <c:v>6.7436788291837843E-4</c:v>
                </c:pt>
                <c:pt idx="2108">
                  <c:v>0</c:v>
                </c:pt>
                <c:pt idx="2109">
                  <c:v>3.9521805746513857E-4</c:v>
                </c:pt>
                <c:pt idx="2110">
                  <c:v>0</c:v>
                </c:pt>
                <c:pt idx="2111">
                  <c:v>6.7280463932441073E-4</c:v>
                </c:pt>
                <c:pt idx="2112">
                  <c:v>0</c:v>
                </c:pt>
                <c:pt idx="2113">
                  <c:v>7.6497462792125554E-4</c:v>
                </c:pt>
                <c:pt idx="2114">
                  <c:v>0</c:v>
                </c:pt>
                <c:pt idx="2115">
                  <c:v>5.1391583351709257E-4</c:v>
                </c:pt>
                <c:pt idx="2116">
                  <c:v>0</c:v>
                </c:pt>
                <c:pt idx="2117">
                  <c:v>4.8993922243421363E-4</c:v>
                </c:pt>
                <c:pt idx="2118">
                  <c:v>0</c:v>
                </c:pt>
                <c:pt idx="2119">
                  <c:v>6.0772677782287528E-4</c:v>
                </c:pt>
                <c:pt idx="2120">
                  <c:v>0</c:v>
                </c:pt>
                <c:pt idx="2121">
                  <c:v>7.1314907184274827E-4</c:v>
                </c:pt>
                <c:pt idx="2122">
                  <c:v>0</c:v>
                </c:pt>
                <c:pt idx="2123">
                  <c:v>5.409930630481673E-4</c:v>
                </c:pt>
                <c:pt idx="2124">
                  <c:v>0</c:v>
                </c:pt>
                <c:pt idx="2125">
                  <c:v>5.2527600553095729E-4</c:v>
                </c:pt>
                <c:pt idx="2126">
                  <c:v>0</c:v>
                </c:pt>
                <c:pt idx="2127">
                  <c:v>6.1368308886641158E-4</c:v>
                </c:pt>
                <c:pt idx="2128">
                  <c:v>0</c:v>
                </c:pt>
                <c:pt idx="2129">
                  <c:v>6.4591623140901637E-4</c:v>
                </c:pt>
                <c:pt idx="2130">
                  <c:v>0</c:v>
                </c:pt>
                <c:pt idx="2131">
                  <c:v>3.1596132629607498E-4</c:v>
                </c:pt>
                <c:pt idx="2132">
                  <c:v>0</c:v>
                </c:pt>
                <c:pt idx="2133">
                  <c:v>5.9343540393600347E-4</c:v>
                </c:pt>
                <c:pt idx="2134">
                  <c:v>0</c:v>
                </c:pt>
                <c:pt idx="2135">
                  <c:v>3.3007715026197205E-4</c:v>
                </c:pt>
                <c:pt idx="2136">
                  <c:v>0</c:v>
                </c:pt>
                <c:pt idx="2137">
                  <c:v>3.8001079389680178E-4</c:v>
                </c:pt>
                <c:pt idx="2138">
                  <c:v>0</c:v>
                </c:pt>
                <c:pt idx="2139">
                  <c:v>5.3348844408633415E-4</c:v>
                </c:pt>
                <c:pt idx="2140">
                  <c:v>0</c:v>
                </c:pt>
                <c:pt idx="2141">
                  <c:v>3.4594059081361199E-4</c:v>
                </c:pt>
                <c:pt idx="2142">
                  <c:v>0</c:v>
                </c:pt>
                <c:pt idx="2143">
                  <c:v>7.7460492332764375E-4</c:v>
                </c:pt>
                <c:pt idx="2144">
                  <c:v>0</c:v>
                </c:pt>
                <c:pt idx="2145">
                  <c:v>4.862021912731414E-4</c:v>
                </c:pt>
                <c:pt idx="2146">
                  <c:v>0</c:v>
                </c:pt>
                <c:pt idx="2147">
                  <c:v>4.9479504610662462E-4</c:v>
                </c:pt>
                <c:pt idx="2148">
                  <c:v>0</c:v>
                </c:pt>
                <c:pt idx="2149">
                  <c:v>6.738003074970234E-4</c:v>
                </c:pt>
                <c:pt idx="2150">
                  <c:v>0</c:v>
                </c:pt>
                <c:pt idx="2151">
                  <c:v>6.4413284797872972E-4</c:v>
                </c:pt>
                <c:pt idx="2152">
                  <c:v>0</c:v>
                </c:pt>
                <c:pt idx="2153">
                  <c:v>3.6995349127082308E-4</c:v>
                </c:pt>
                <c:pt idx="2154">
                  <c:v>0</c:v>
                </c:pt>
                <c:pt idx="2155">
                  <c:v>7.7411865344462238E-4</c:v>
                </c:pt>
                <c:pt idx="2156">
                  <c:v>0</c:v>
                </c:pt>
                <c:pt idx="2157">
                  <c:v>6.2722307340418637E-4</c:v>
                </c:pt>
                <c:pt idx="2158">
                  <c:v>0</c:v>
                </c:pt>
                <c:pt idx="2159">
                  <c:v>5.0825525209747635E-4</c:v>
                </c:pt>
                <c:pt idx="2160">
                  <c:v>0</c:v>
                </c:pt>
                <c:pt idx="2161">
                  <c:v>7.9900995050618748E-4</c:v>
                </c:pt>
                <c:pt idx="2162">
                  <c:v>0</c:v>
                </c:pt>
                <c:pt idx="2163">
                  <c:v>3.7255951267029235E-4</c:v>
                </c:pt>
                <c:pt idx="2164">
                  <c:v>0</c:v>
                </c:pt>
                <c:pt idx="2165">
                  <c:v>4.511012718348485E-4</c:v>
                </c:pt>
                <c:pt idx="2166">
                  <c:v>0</c:v>
                </c:pt>
                <c:pt idx="2167">
                  <c:v>3.0833614221821522E-4</c:v>
                </c:pt>
                <c:pt idx="2168">
                  <c:v>0</c:v>
                </c:pt>
                <c:pt idx="2169">
                  <c:v>7.8253256494831508E-4</c:v>
                </c:pt>
                <c:pt idx="2170">
                  <c:v>0</c:v>
                </c:pt>
                <c:pt idx="2171">
                  <c:v>6.2285113582877141E-4</c:v>
                </c:pt>
                <c:pt idx="2172">
                  <c:v>0</c:v>
                </c:pt>
                <c:pt idx="2173">
                  <c:v>5.814322008412488E-4</c:v>
                </c:pt>
                <c:pt idx="2174">
                  <c:v>0</c:v>
                </c:pt>
                <c:pt idx="2175">
                  <c:v>4.8868025970036605E-4</c:v>
                </c:pt>
                <c:pt idx="2176">
                  <c:v>0</c:v>
                </c:pt>
                <c:pt idx="2177">
                  <c:v>5.0197641038195596E-4</c:v>
                </c:pt>
                <c:pt idx="2178">
                  <c:v>0</c:v>
                </c:pt>
                <c:pt idx="2179">
                  <c:v>4.9854714087818087E-4</c:v>
                </c:pt>
                <c:pt idx="2180">
                  <c:v>0</c:v>
                </c:pt>
                <c:pt idx="2181">
                  <c:v>4.0536077311924512E-4</c:v>
                </c:pt>
                <c:pt idx="2182">
                  <c:v>0</c:v>
                </c:pt>
                <c:pt idx="2183">
                  <c:v>5.8374527865184063E-4</c:v>
                </c:pt>
                <c:pt idx="2184">
                  <c:v>0</c:v>
                </c:pt>
                <c:pt idx="2185">
                  <c:v>5.4122613072034656E-4</c:v>
                </c:pt>
                <c:pt idx="2186">
                  <c:v>0</c:v>
                </c:pt>
                <c:pt idx="2187">
                  <c:v>7.2776866144965932E-4</c:v>
                </c:pt>
                <c:pt idx="2188">
                  <c:v>0</c:v>
                </c:pt>
                <c:pt idx="2189">
                  <c:v>6.6277502451458946E-4</c:v>
                </c:pt>
                <c:pt idx="2190">
                  <c:v>0</c:v>
                </c:pt>
                <c:pt idx="2191">
                  <c:v>2.7207801745437793E-4</c:v>
                </c:pt>
                <c:pt idx="2192">
                  <c:v>0</c:v>
                </c:pt>
                <c:pt idx="2193">
                  <c:v>5.7139874262316325E-4</c:v>
                </c:pt>
                <c:pt idx="2194">
                  <c:v>0</c:v>
                </c:pt>
                <c:pt idx="2195">
                  <c:v>6.4013092847142673E-4</c:v>
                </c:pt>
                <c:pt idx="2196">
                  <c:v>0</c:v>
                </c:pt>
                <c:pt idx="2197">
                  <c:v>6.7117430401597274E-4</c:v>
                </c:pt>
                <c:pt idx="2198">
                  <c:v>0</c:v>
                </c:pt>
                <c:pt idx="2199">
                  <c:v>4.9767323818517473E-4</c:v>
                </c:pt>
                <c:pt idx="2200">
                  <c:v>0</c:v>
                </c:pt>
                <c:pt idx="2201">
                  <c:v>1.9032573646886487E-4</c:v>
                </c:pt>
                <c:pt idx="2202">
                  <c:v>0</c:v>
                </c:pt>
                <c:pt idx="2203">
                  <c:v>3.4539461289981798E-4</c:v>
                </c:pt>
                <c:pt idx="2204">
                  <c:v>0</c:v>
                </c:pt>
                <c:pt idx="2205">
                  <c:v>5.6202165834435733E-4</c:v>
                </c:pt>
                <c:pt idx="2206">
                  <c:v>0</c:v>
                </c:pt>
                <c:pt idx="2207">
                  <c:v>4.8633633898893488E-4</c:v>
                </c:pt>
                <c:pt idx="2208">
                  <c:v>0</c:v>
                </c:pt>
                <c:pt idx="2209">
                  <c:v>5.2866386776397934E-4</c:v>
                </c:pt>
                <c:pt idx="2210">
                  <c:v>0</c:v>
                </c:pt>
                <c:pt idx="2211">
                  <c:v>4.679207993559609E-4</c:v>
                </c:pt>
                <c:pt idx="2212">
                  <c:v>0</c:v>
                </c:pt>
                <c:pt idx="2213">
                  <c:v>6.0772343592950062E-4</c:v>
                </c:pt>
                <c:pt idx="2214">
                  <c:v>0</c:v>
                </c:pt>
                <c:pt idx="2215">
                  <c:v>3.8824942015683393E-4</c:v>
                </c:pt>
                <c:pt idx="2216">
                  <c:v>0</c:v>
                </c:pt>
                <c:pt idx="2217">
                  <c:v>9.926525414286787E-4</c:v>
                </c:pt>
                <c:pt idx="2218">
                  <c:v>0</c:v>
                </c:pt>
                <c:pt idx="2219">
                  <c:v>4.1975055168898484E-4</c:v>
                </c:pt>
                <c:pt idx="2220">
                  <c:v>0</c:v>
                </c:pt>
                <c:pt idx="2221">
                  <c:v>6.9635741869489732E-4</c:v>
                </c:pt>
                <c:pt idx="2222">
                  <c:v>0</c:v>
                </c:pt>
                <c:pt idx="2223">
                  <c:v>9.3130141923877222E-4</c:v>
                </c:pt>
                <c:pt idx="2224">
                  <c:v>0</c:v>
                </c:pt>
                <c:pt idx="2225">
                  <c:v>4.8914243387120321E-4</c:v>
                </c:pt>
                <c:pt idx="2226">
                  <c:v>0</c:v>
                </c:pt>
                <c:pt idx="2227">
                  <c:v>3.9503567517200502E-4</c:v>
                </c:pt>
                <c:pt idx="2228">
                  <c:v>0</c:v>
                </c:pt>
                <c:pt idx="2229">
                  <c:v>7.9885997377118962E-4</c:v>
                </c:pt>
                <c:pt idx="2230">
                  <c:v>0</c:v>
                </c:pt>
                <c:pt idx="2231">
                  <c:v>5.9356421961403018E-4</c:v>
                </c:pt>
                <c:pt idx="2232">
                  <c:v>0</c:v>
                </c:pt>
                <c:pt idx="2233">
                  <c:v>3.5142332849454262E-4</c:v>
                </c:pt>
                <c:pt idx="2234">
                  <c:v>0</c:v>
                </c:pt>
                <c:pt idx="2235">
                  <c:v>2.6417722669630907E-4</c:v>
                </c:pt>
                <c:pt idx="2236">
                  <c:v>0</c:v>
                </c:pt>
                <c:pt idx="2237">
                  <c:v>4.6723019947044701E-4</c:v>
                </c:pt>
                <c:pt idx="2238">
                  <c:v>0</c:v>
                </c:pt>
                <c:pt idx="2239">
                  <c:v>9.8055402439696407E-4</c:v>
                </c:pt>
                <c:pt idx="2240">
                  <c:v>0</c:v>
                </c:pt>
                <c:pt idx="2241">
                  <c:v>4.0122758269640972E-4</c:v>
                </c:pt>
                <c:pt idx="2242">
                  <c:v>0</c:v>
                </c:pt>
                <c:pt idx="2243">
                  <c:v>6.6693168190716285E-4</c:v>
                </c:pt>
                <c:pt idx="2244">
                  <c:v>0</c:v>
                </c:pt>
                <c:pt idx="2245">
                  <c:v>7.3484538289986343E-4</c:v>
                </c:pt>
                <c:pt idx="2246">
                  <c:v>0</c:v>
                </c:pt>
                <c:pt idx="2247">
                  <c:v>4.5996894644160971E-4</c:v>
                </c:pt>
                <c:pt idx="2248">
                  <c:v>0</c:v>
                </c:pt>
                <c:pt idx="2249">
                  <c:v>7.559422505132614E-4</c:v>
                </c:pt>
                <c:pt idx="2250">
                  <c:v>0</c:v>
                </c:pt>
                <c:pt idx="2251">
                  <c:v>4.8204970349057918E-4</c:v>
                </c:pt>
                <c:pt idx="2252">
                  <c:v>0</c:v>
                </c:pt>
                <c:pt idx="2253">
                  <c:v>8.7202612058045179E-4</c:v>
                </c:pt>
                <c:pt idx="2254">
                  <c:v>0</c:v>
                </c:pt>
                <c:pt idx="2255">
                  <c:v>3.4234529830331074E-4</c:v>
                </c:pt>
                <c:pt idx="2256">
                  <c:v>0</c:v>
                </c:pt>
                <c:pt idx="2257">
                  <c:v>6.8010223459427058E-4</c:v>
                </c:pt>
                <c:pt idx="2258">
                  <c:v>0</c:v>
                </c:pt>
                <c:pt idx="2259">
                  <c:v>4.9640422418773325E-4</c:v>
                </c:pt>
                <c:pt idx="2260">
                  <c:v>0</c:v>
                </c:pt>
                <c:pt idx="2261">
                  <c:v>6.5972543255478767E-4</c:v>
                </c:pt>
                <c:pt idx="2262">
                  <c:v>0</c:v>
                </c:pt>
                <c:pt idx="2263">
                  <c:v>5.2020609256251218E-4</c:v>
                </c:pt>
                <c:pt idx="2264">
                  <c:v>0</c:v>
                </c:pt>
                <c:pt idx="2265">
                  <c:v>7.5221628106653603E-4</c:v>
                </c:pt>
                <c:pt idx="2266">
                  <c:v>0</c:v>
                </c:pt>
                <c:pt idx="2267">
                  <c:v>4.9193824439114841E-4</c:v>
                </c:pt>
                <c:pt idx="2268">
                  <c:v>0</c:v>
                </c:pt>
                <c:pt idx="2269">
                  <c:v>4.6605299137224667E-4</c:v>
                </c:pt>
                <c:pt idx="2270">
                  <c:v>0</c:v>
                </c:pt>
                <c:pt idx="2271">
                  <c:v>5.3477371114415962E-4</c:v>
                </c:pt>
                <c:pt idx="2272">
                  <c:v>8.7641245009910406E-4</c:v>
                </c:pt>
                <c:pt idx="2273">
                  <c:v>0</c:v>
                </c:pt>
                <c:pt idx="2274">
                  <c:v>6.1570011751239993E-4</c:v>
                </c:pt>
                <c:pt idx="2275">
                  <c:v>0</c:v>
                </c:pt>
                <c:pt idx="2276">
                  <c:v>6.6178320210915059E-4</c:v>
                </c:pt>
                <c:pt idx="2277">
                  <c:v>0</c:v>
                </c:pt>
                <c:pt idx="2278">
                  <c:v>4.1803274392259208E-4</c:v>
                </c:pt>
                <c:pt idx="2279">
                  <c:v>0</c:v>
                </c:pt>
                <c:pt idx="2280">
                  <c:v>4.7276935105755103E-4</c:v>
                </c:pt>
                <c:pt idx="2281">
                  <c:v>0</c:v>
                </c:pt>
                <c:pt idx="2282">
                  <c:v>5.9767849116878894E-4</c:v>
                </c:pt>
                <c:pt idx="2283">
                  <c:v>0</c:v>
                </c:pt>
                <c:pt idx="2284">
                  <c:v>2.4764900289268404E-4</c:v>
                </c:pt>
                <c:pt idx="2285">
                  <c:v>0</c:v>
                </c:pt>
                <c:pt idx="2286">
                  <c:v>7.2653964723580456E-4</c:v>
                </c:pt>
                <c:pt idx="2287">
                  <c:v>0</c:v>
                </c:pt>
                <c:pt idx="2288">
                  <c:v>6.6275485446765678E-4</c:v>
                </c:pt>
                <c:pt idx="2289">
                  <c:v>0</c:v>
                </c:pt>
                <c:pt idx="2290">
                  <c:v>4.4912207306379881E-4</c:v>
                </c:pt>
                <c:pt idx="2291">
                  <c:v>0</c:v>
                </c:pt>
                <c:pt idx="2292">
                  <c:v>3.997569520953601E-4</c:v>
                </c:pt>
                <c:pt idx="2293">
                  <c:v>0</c:v>
                </c:pt>
                <c:pt idx="2294">
                  <c:v>6.945040880764207E-4</c:v>
                </c:pt>
                <c:pt idx="2295">
                  <c:v>0</c:v>
                </c:pt>
                <c:pt idx="2296">
                  <c:v>5.2438186249840276E-4</c:v>
                </c:pt>
                <c:pt idx="2297">
                  <c:v>0</c:v>
                </c:pt>
                <c:pt idx="2298">
                  <c:v>5.5719574784797985E-4</c:v>
                </c:pt>
                <c:pt idx="2299">
                  <c:v>0</c:v>
                </c:pt>
                <c:pt idx="2300">
                  <c:v>3.838696681562647E-4</c:v>
                </c:pt>
                <c:pt idx="2301">
                  <c:v>0</c:v>
                </c:pt>
                <c:pt idx="2302">
                  <c:v>3.1710750398998187E-4</c:v>
                </c:pt>
                <c:pt idx="2303">
                  <c:v>0</c:v>
                </c:pt>
                <c:pt idx="2304">
                  <c:v>5.0945818444388179E-4</c:v>
                </c:pt>
                <c:pt idx="2305">
                  <c:v>0</c:v>
                </c:pt>
                <c:pt idx="2306">
                  <c:v>2.0575326773044264E-4</c:v>
                </c:pt>
                <c:pt idx="2307">
                  <c:v>0</c:v>
                </c:pt>
                <c:pt idx="2308">
                  <c:v>6.2011171672320922E-4</c:v>
                </c:pt>
                <c:pt idx="2309">
                  <c:v>0</c:v>
                </c:pt>
                <c:pt idx="2310">
                  <c:v>5.6207518869197544E-4</c:v>
                </c:pt>
                <c:pt idx="2311">
                  <c:v>0</c:v>
                </c:pt>
                <c:pt idx="2312">
                  <c:v>6.9005364391077858E-4</c:v>
                </c:pt>
                <c:pt idx="2313">
                  <c:v>0</c:v>
                </c:pt>
                <c:pt idx="2314">
                  <c:v>4.7046802128061305E-4</c:v>
                </c:pt>
                <c:pt idx="2315">
                  <c:v>0</c:v>
                </c:pt>
                <c:pt idx="2316">
                  <c:v>5.3028269211660034E-4</c:v>
                </c:pt>
                <c:pt idx="2317">
                  <c:v>0</c:v>
                </c:pt>
                <c:pt idx="2318">
                  <c:v>4.4366197785959769E-4</c:v>
                </c:pt>
                <c:pt idx="2319">
                  <c:v>0</c:v>
                </c:pt>
                <c:pt idx="2320">
                  <c:v>8.3737640865556612E-4</c:v>
                </c:pt>
                <c:pt idx="2321">
                  <c:v>0</c:v>
                </c:pt>
                <c:pt idx="2322">
                  <c:v>4.010857455037717E-4</c:v>
                </c:pt>
                <c:pt idx="2323">
                  <c:v>0</c:v>
                </c:pt>
                <c:pt idx="2324">
                  <c:v>3.2546380360088474E-4</c:v>
                </c:pt>
                <c:pt idx="2325">
                  <c:v>0</c:v>
                </c:pt>
                <c:pt idx="2326">
                  <c:v>4.6717504220549204E-4</c:v>
                </c:pt>
                <c:pt idx="2327">
                  <c:v>0</c:v>
                </c:pt>
                <c:pt idx="2328">
                  <c:v>5.5565853067619092E-4</c:v>
                </c:pt>
                <c:pt idx="2329">
                  <c:v>9.1587493455821092E-7</c:v>
                </c:pt>
                <c:pt idx="2330">
                  <c:v>4.2451148566552811E-4</c:v>
                </c:pt>
                <c:pt idx="2331">
                  <c:v>0</c:v>
                </c:pt>
                <c:pt idx="2332">
                  <c:v>5.0596816600058728E-4</c:v>
                </c:pt>
                <c:pt idx="2333">
                  <c:v>0</c:v>
                </c:pt>
                <c:pt idx="2334">
                  <c:v>5.9359090833392887E-4</c:v>
                </c:pt>
                <c:pt idx="2335">
                  <c:v>0</c:v>
                </c:pt>
                <c:pt idx="2336">
                  <c:v>2.4470714157833774E-4</c:v>
                </c:pt>
                <c:pt idx="2337">
                  <c:v>0</c:v>
                </c:pt>
                <c:pt idx="2338">
                  <c:v>5.0920179395312951E-4</c:v>
                </c:pt>
                <c:pt idx="2339">
                  <c:v>0</c:v>
                </c:pt>
                <c:pt idx="2340">
                  <c:v>7.7774380212936695E-4</c:v>
                </c:pt>
                <c:pt idx="2341">
                  <c:v>0</c:v>
                </c:pt>
                <c:pt idx="2342">
                  <c:v>4.0649020629744193E-4</c:v>
                </c:pt>
                <c:pt idx="2343">
                  <c:v>0</c:v>
                </c:pt>
                <c:pt idx="2344">
                  <c:v>5.6881596506622796E-4</c:v>
                </c:pt>
                <c:pt idx="2345">
                  <c:v>0</c:v>
                </c:pt>
                <c:pt idx="2346">
                  <c:v>7.0606519381487265E-4</c:v>
                </c:pt>
                <c:pt idx="2347">
                  <c:v>0</c:v>
                </c:pt>
                <c:pt idx="2348">
                  <c:v>5.5164953603129073E-4</c:v>
                </c:pt>
                <c:pt idx="2349">
                  <c:v>0</c:v>
                </c:pt>
                <c:pt idx="2350">
                  <c:v>5.2601882187166041E-4</c:v>
                </c:pt>
                <c:pt idx="2351">
                  <c:v>0</c:v>
                </c:pt>
                <c:pt idx="2352">
                  <c:v>2.9873714506772051E-4</c:v>
                </c:pt>
                <c:pt idx="2353">
                  <c:v>0</c:v>
                </c:pt>
                <c:pt idx="2354">
                  <c:v>6.978325982342215E-4</c:v>
                </c:pt>
                <c:pt idx="2355">
                  <c:v>0</c:v>
                </c:pt>
                <c:pt idx="2356">
                  <c:v>1.1181338833925625E-4</c:v>
                </c:pt>
                <c:pt idx="2357">
                  <c:v>0</c:v>
                </c:pt>
                <c:pt idx="2358">
                  <c:v>4.6795068975442758E-4</c:v>
                </c:pt>
                <c:pt idx="2359">
                  <c:v>0</c:v>
                </c:pt>
                <c:pt idx="2360">
                  <c:v>7.4108942070927265E-4</c:v>
                </c:pt>
                <c:pt idx="2361">
                  <c:v>0</c:v>
                </c:pt>
                <c:pt idx="2362">
                  <c:v>7.4758495865900887E-4</c:v>
                </c:pt>
                <c:pt idx="2363">
                  <c:v>0</c:v>
                </c:pt>
                <c:pt idx="2364">
                  <c:v>2.0648292114986821E-4</c:v>
                </c:pt>
                <c:pt idx="2365">
                  <c:v>0</c:v>
                </c:pt>
                <c:pt idx="2366">
                  <c:v>7.0848768654039294E-4</c:v>
                </c:pt>
                <c:pt idx="2367">
                  <c:v>0</c:v>
                </c:pt>
                <c:pt idx="2368">
                  <c:v>2.2328856540106403E-4</c:v>
                </c:pt>
                <c:pt idx="2369">
                  <c:v>0</c:v>
                </c:pt>
                <c:pt idx="2370">
                  <c:v>8.7838142836741784E-4</c:v>
                </c:pt>
                <c:pt idx="2371">
                  <c:v>0</c:v>
                </c:pt>
                <c:pt idx="2372">
                  <c:v>7.0307809129579394E-4</c:v>
                </c:pt>
                <c:pt idx="2373">
                  <c:v>0</c:v>
                </c:pt>
                <c:pt idx="2374">
                  <c:v>7.9639080824405449E-4</c:v>
                </c:pt>
                <c:pt idx="2375">
                  <c:v>0</c:v>
                </c:pt>
                <c:pt idx="2376">
                  <c:v>7.6959183629480199E-4</c:v>
                </c:pt>
                <c:pt idx="2377">
                  <c:v>0</c:v>
                </c:pt>
                <c:pt idx="2378">
                  <c:v>5.2412308822375321E-4</c:v>
                </c:pt>
                <c:pt idx="2379">
                  <c:v>0</c:v>
                </c:pt>
                <c:pt idx="2380">
                  <c:v>3.546391694995392E-4</c:v>
                </c:pt>
                <c:pt idx="2381">
                  <c:v>0</c:v>
                </c:pt>
                <c:pt idx="2382">
                  <c:v>6.5434768707568877E-4</c:v>
                </c:pt>
                <c:pt idx="2383">
                  <c:v>0</c:v>
                </c:pt>
                <c:pt idx="2384">
                  <c:v>7.0256650223663104E-4</c:v>
                </c:pt>
                <c:pt idx="2385">
                  <c:v>0</c:v>
                </c:pt>
                <c:pt idx="2386">
                  <c:v>2.5384243163379007E-4</c:v>
                </c:pt>
                <c:pt idx="2387">
                  <c:v>0</c:v>
                </c:pt>
                <c:pt idx="2388">
                  <c:v>3.8426408669904952E-4</c:v>
                </c:pt>
                <c:pt idx="2389">
                  <c:v>0</c:v>
                </c:pt>
                <c:pt idx="2390">
                  <c:v>4.9460313073579603E-4</c:v>
                </c:pt>
                <c:pt idx="2391">
                  <c:v>0</c:v>
                </c:pt>
                <c:pt idx="2392">
                  <c:v>3.5139332033034501E-4</c:v>
                </c:pt>
                <c:pt idx="2393">
                  <c:v>0</c:v>
                </c:pt>
                <c:pt idx="2394">
                  <c:v>1.4639107039809399E-4</c:v>
                </c:pt>
                <c:pt idx="2395">
                  <c:v>0</c:v>
                </c:pt>
                <c:pt idx="2396">
                  <c:v>4.5194261181835118E-4</c:v>
                </c:pt>
                <c:pt idx="2397">
                  <c:v>0</c:v>
                </c:pt>
                <c:pt idx="2398">
                  <c:v>5.2074182555241801E-4</c:v>
                </c:pt>
                <c:pt idx="2399">
                  <c:v>0</c:v>
                </c:pt>
                <c:pt idx="2400">
                  <c:v>3.2767858408509309E-4</c:v>
                </c:pt>
                <c:pt idx="2401">
                  <c:v>0</c:v>
                </c:pt>
                <c:pt idx="2402">
                  <c:v>5.26002899946502E-4</c:v>
                </c:pt>
                <c:pt idx="2403">
                  <c:v>0</c:v>
                </c:pt>
                <c:pt idx="2404">
                  <c:v>5.4527521781792224E-4</c:v>
                </c:pt>
                <c:pt idx="2405">
                  <c:v>0</c:v>
                </c:pt>
                <c:pt idx="2406">
                  <c:v>6.6412918426696926E-4</c:v>
                </c:pt>
                <c:pt idx="2407">
                  <c:v>0</c:v>
                </c:pt>
                <c:pt idx="2408">
                  <c:v>6.3226729366731588E-4</c:v>
                </c:pt>
                <c:pt idx="2409">
                  <c:v>0</c:v>
                </c:pt>
                <c:pt idx="2410">
                  <c:v>1.9908130520783794E-4</c:v>
                </c:pt>
                <c:pt idx="2411">
                  <c:v>0</c:v>
                </c:pt>
                <c:pt idx="2412">
                  <c:v>6.974750103007903E-4</c:v>
                </c:pt>
                <c:pt idx="2413">
                  <c:v>0</c:v>
                </c:pt>
                <c:pt idx="2414">
                  <c:v>5.4359757737739074E-4</c:v>
                </c:pt>
                <c:pt idx="2415">
                  <c:v>0</c:v>
                </c:pt>
                <c:pt idx="2416">
                  <c:v>4.9971531368803071E-4</c:v>
                </c:pt>
                <c:pt idx="2417">
                  <c:v>0</c:v>
                </c:pt>
                <c:pt idx="2418">
                  <c:v>4.496661600878832E-4</c:v>
                </c:pt>
                <c:pt idx="2419">
                  <c:v>0</c:v>
                </c:pt>
                <c:pt idx="2420">
                  <c:v>2.8079967659211565E-4</c:v>
                </c:pt>
                <c:pt idx="2421">
                  <c:v>0</c:v>
                </c:pt>
                <c:pt idx="2422">
                  <c:v>6.4011609474579675E-4</c:v>
                </c:pt>
                <c:pt idx="2423">
                  <c:v>0</c:v>
                </c:pt>
                <c:pt idx="2424">
                  <c:v>6.5594903563179435E-4</c:v>
                </c:pt>
                <c:pt idx="2425">
                  <c:v>0</c:v>
                </c:pt>
                <c:pt idx="2426">
                  <c:v>7.8264369561025328E-4</c:v>
                </c:pt>
                <c:pt idx="2427">
                  <c:v>0</c:v>
                </c:pt>
                <c:pt idx="2428">
                  <c:v>1.5347806072846037E-4</c:v>
                </c:pt>
                <c:pt idx="2429">
                  <c:v>0</c:v>
                </c:pt>
                <c:pt idx="2430">
                  <c:v>2.9614058220439274E-4</c:v>
                </c:pt>
                <c:pt idx="2431">
                  <c:v>0</c:v>
                </c:pt>
                <c:pt idx="2432">
                  <c:v>5.7068907705799918E-4</c:v>
                </c:pt>
                <c:pt idx="2433">
                  <c:v>0</c:v>
                </c:pt>
                <c:pt idx="2434">
                  <c:v>4.8175935162081841E-4</c:v>
                </c:pt>
                <c:pt idx="2435">
                  <c:v>0</c:v>
                </c:pt>
                <c:pt idx="2436">
                  <c:v>5.0667568449346435E-4</c:v>
                </c:pt>
                <c:pt idx="2437">
                  <c:v>0</c:v>
                </c:pt>
                <c:pt idx="2438">
                  <c:v>6.237890978086682E-4</c:v>
                </c:pt>
                <c:pt idx="2439">
                  <c:v>0</c:v>
                </c:pt>
                <c:pt idx="2440">
                  <c:v>1.8227397250889594E-4</c:v>
                </c:pt>
                <c:pt idx="2441">
                  <c:v>0</c:v>
                </c:pt>
                <c:pt idx="2442">
                  <c:v>4.516029190490458E-4</c:v>
                </c:pt>
                <c:pt idx="2443">
                  <c:v>0</c:v>
                </c:pt>
                <c:pt idx="2444">
                  <c:v>5.83941190016803E-4</c:v>
                </c:pt>
                <c:pt idx="2445">
                  <c:v>0</c:v>
                </c:pt>
                <c:pt idx="2446">
                  <c:v>2.9894807963287728E-4</c:v>
                </c:pt>
                <c:pt idx="2447">
                  <c:v>0</c:v>
                </c:pt>
                <c:pt idx="2448">
                  <c:v>3.9300605600308661E-4</c:v>
                </c:pt>
                <c:pt idx="2449">
                  <c:v>0</c:v>
                </c:pt>
                <c:pt idx="2450">
                  <c:v>4.1664166949247002E-4</c:v>
                </c:pt>
                <c:pt idx="2451">
                  <c:v>0</c:v>
                </c:pt>
                <c:pt idx="2452">
                  <c:v>4.8424706103375838E-4</c:v>
                </c:pt>
                <c:pt idx="2453">
                  <c:v>0</c:v>
                </c:pt>
                <c:pt idx="2454">
                  <c:v>2.2413027826036284E-4</c:v>
                </c:pt>
                <c:pt idx="2455">
                  <c:v>0</c:v>
                </c:pt>
                <c:pt idx="2456">
                  <c:v>4.2635273222648204E-4</c:v>
                </c:pt>
                <c:pt idx="2457">
                  <c:v>0</c:v>
                </c:pt>
                <c:pt idx="2458">
                  <c:v>2.5705545367424787E-4</c:v>
                </c:pt>
                <c:pt idx="2459">
                  <c:v>0</c:v>
                </c:pt>
                <c:pt idx="2460">
                  <c:v>4.7026358214821609E-4</c:v>
                </c:pt>
                <c:pt idx="2461">
                  <c:v>0</c:v>
                </c:pt>
                <c:pt idx="2462">
                  <c:v>3.4827874960152944E-4</c:v>
                </c:pt>
                <c:pt idx="2463">
                  <c:v>0</c:v>
                </c:pt>
                <c:pt idx="2464">
                  <c:v>5.409500457808831E-4</c:v>
                </c:pt>
                <c:pt idx="2465">
                  <c:v>0</c:v>
                </c:pt>
                <c:pt idx="2466">
                  <c:v>5.3627142890321584E-4</c:v>
                </c:pt>
                <c:pt idx="2467">
                  <c:v>0</c:v>
                </c:pt>
                <c:pt idx="2468">
                  <c:v>4.0293065209647037E-4</c:v>
                </c:pt>
                <c:pt idx="2469">
                  <c:v>0</c:v>
                </c:pt>
                <c:pt idx="2470">
                  <c:v>2.1274932439010406E-4</c:v>
                </c:pt>
                <c:pt idx="2471">
                  <c:v>0</c:v>
                </c:pt>
                <c:pt idx="2472">
                  <c:v>4.9336020191247196E-4</c:v>
                </c:pt>
                <c:pt idx="2473">
                  <c:v>0</c:v>
                </c:pt>
                <c:pt idx="2474">
                  <c:v>3.7155506189114827E-4</c:v>
                </c:pt>
                <c:pt idx="2475">
                  <c:v>0</c:v>
                </c:pt>
                <c:pt idx="2476">
                  <c:v>1.4211793925058761E-4</c:v>
                </c:pt>
                <c:pt idx="2477">
                  <c:v>0</c:v>
                </c:pt>
                <c:pt idx="2478">
                  <c:v>4.5362889458239159E-4</c:v>
                </c:pt>
                <c:pt idx="2479">
                  <c:v>0</c:v>
                </c:pt>
                <c:pt idx="2480">
                  <c:v>2.6574985525697751E-4</c:v>
                </c:pt>
                <c:pt idx="2481">
                  <c:v>0</c:v>
                </c:pt>
                <c:pt idx="2482">
                  <c:v>4.1986640945522788E-4</c:v>
                </c:pt>
                <c:pt idx="2483">
                  <c:v>0</c:v>
                </c:pt>
                <c:pt idx="2484">
                  <c:v>5.9822694373081972E-4</c:v>
                </c:pt>
                <c:pt idx="2485">
                  <c:v>0</c:v>
                </c:pt>
                <c:pt idx="2486">
                  <c:v>5.7482994740151055E-4</c:v>
                </c:pt>
                <c:pt idx="2487">
                  <c:v>0</c:v>
                </c:pt>
                <c:pt idx="2488">
                  <c:v>4.7157064029145586E-4</c:v>
                </c:pt>
                <c:pt idx="2489">
                  <c:v>0</c:v>
                </c:pt>
                <c:pt idx="2490">
                  <c:v>3.6701381393965679E-4</c:v>
                </c:pt>
                <c:pt idx="2491">
                  <c:v>0</c:v>
                </c:pt>
                <c:pt idx="2492">
                  <c:v>6.4625343486865818E-4</c:v>
                </c:pt>
                <c:pt idx="2493">
                  <c:v>0</c:v>
                </c:pt>
                <c:pt idx="2494">
                  <c:v>3.0310835736234405E-4</c:v>
                </c:pt>
                <c:pt idx="2495">
                  <c:v>0</c:v>
                </c:pt>
                <c:pt idx="2496">
                  <c:v>5.5331832372040922E-4</c:v>
                </c:pt>
                <c:pt idx="2497">
                  <c:v>0</c:v>
                </c:pt>
                <c:pt idx="2498">
                  <c:v>4.3979463708829848E-4</c:v>
                </c:pt>
                <c:pt idx="2499">
                  <c:v>0</c:v>
                </c:pt>
                <c:pt idx="2500">
                  <c:v>4.8498030132541182E-4</c:v>
                </c:pt>
                <c:pt idx="2501">
                  <c:v>0</c:v>
                </c:pt>
                <c:pt idx="2502">
                  <c:v>6.1756704237234366E-4</c:v>
                </c:pt>
                <c:pt idx="2503">
                  <c:v>0</c:v>
                </c:pt>
                <c:pt idx="2504">
                  <c:v>7.1580025665594297E-4</c:v>
                </c:pt>
                <c:pt idx="2505">
                  <c:v>0</c:v>
                </c:pt>
                <c:pt idx="2506">
                  <c:v>5.5573578693159315E-4</c:v>
                </c:pt>
                <c:pt idx="2507">
                  <c:v>0</c:v>
                </c:pt>
                <c:pt idx="2508">
                  <c:v>7.972462422845706E-4</c:v>
                </c:pt>
                <c:pt idx="2509">
                  <c:v>0</c:v>
                </c:pt>
                <c:pt idx="2510">
                  <c:v>3.8810866216217938E-4</c:v>
                </c:pt>
                <c:pt idx="2511">
                  <c:v>0</c:v>
                </c:pt>
                <c:pt idx="2512">
                  <c:v>4.5029065718905665E-4</c:v>
                </c:pt>
                <c:pt idx="2513">
                  <c:v>0</c:v>
                </c:pt>
                <c:pt idx="2514">
                  <c:v>7.1444024276894167E-4</c:v>
                </c:pt>
                <c:pt idx="2515">
                  <c:v>0</c:v>
                </c:pt>
                <c:pt idx="2516">
                  <c:v>6.5133745840151224E-5</c:v>
                </c:pt>
                <c:pt idx="2517">
                  <c:v>0</c:v>
                </c:pt>
                <c:pt idx="2518">
                  <c:v>3.7092968554631664E-4</c:v>
                </c:pt>
                <c:pt idx="2519">
                  <c:v>0</c:v>
                </c:pt>
                <c:pt idx="2520">
                  <c:v>2.9938214657262399E-4</c:v>
                </c:pt>
                <c:pt idx="2521">
                  <c:v>0</c:v>
                </c:pt>
                <c:pt idx="2522">
                  <c:v>4.6541167165652211E-4</c:v>
                </c:pt>
                <c:pt idx="2523">
                  <c:v>0</c:v>
                </c:pt>
                <c:pt idx="2524">
                  <c:v>3.7516730957767305E-4</c:v>
                </c:pt>
                <c:pt idx="2525">
                  <c:v>0</c:v>
                </c:pt>
                <c:pt idx="2526">
                  <c:v>4.0663196156257638E-4</c:v>
                </c:pt>
                <c:pt idx="2527">
                  <c:v>0</c:v>
                </c:pt>
                <c:pt idx="2528">
                  <c:v>0</c:v>
                </c:pt>
                <c:pt idx="2529">
                  <c:v>4.3755086689138082E-4</c:v>
                </c:pt>
                <c:pt idx="2530">
                  <c:v>0</c:v>
                </c:pt>
                <c:pt idx="2531">
                  <c:v>7.22663321818224E-4</c:v>
                </c:pt>
                <c:pt idx="2532">
                  <c:v>0</c:v>
                </c:pt>
                <c:pt idx="2533">
                  <c:v>5.4465082068118505E-4</c:v>
                </c:pt>
                <c:pt idx="2534">
                  <c:v>0</c:v>
                </c:pt>
                <c:pt idx="2535">
                  <c:v>6.809896271175776E-4</c:v>
                </c:pt>
                <c:pt idx="2536">
                  <c:v>0</c:v>
                </c:pt>
                <c:pt idx="2537">
                  <c:v>5.9835221844168165E-4</c:v>
                </c:pt>
                <c:pt idx="2538">
                  <c:v>0</c:v>
                </c:pt>
                <c:pt idx="2539">
                  <c:v>6.6474159183048571E-4</c:v>
                </c:pt>
                <c:pt idx="2540">
                  <c:v>0</c:v>
                </c:pt>
                <c:pt idx="2541">
                  <c:v>4.8528755613067107E-4</c:v>
                </c:pt>
                <c:pt idx="2542">
                  <c:v>0</c:v>
                </c:pt>
                <c:pt idx="2543">
                  <c:v>5.278778884234115E-4</c:v>
                </c:pt>
                <c:pt idx="2544">
                  <c:v>0</c:v>
                </c:pt>
                <c:pt idx="2545">
                  <c:v>6.3583065355196275E-4</c:v>
                </c:pt>
                <c:pt idx="2546">
                  <c:v>0</c:v>
                </c:pt>
                <c:pt idx="2547">
                  <c:v>7.4351926781511687E-4</c:v>
                </c:pt>
                <c:pt idx="2548">
                  <c:v>0</c:v>
                </c:pt>
                <c:pt idx="2549">
                  <c:v>5.4780169691491531E-4</c:v>
                </c:pt>
                <c:pt idx="2550">
                  <c:v>0</c:v>
                </c:pt>
                <c:pt idx="2551">
                  <c:v>5.9802750017161224E-4</c:v>
                </c:pt>
                <c:pt idx="2552">
                  <c:v>0</c:v>
                </c:pt>
                <c:pt idx="2553">
                  <c:v>4.0314042229460756E-4</c:v>
                </c:pt>
                <c:pt idx="2554">
                  <c:v>0</c:v>
                </c:pt>
                <c:pt idx="2555">
                  <c:v>6.5119114512516554E-4</c:v>
                </c:pt>
                <c:pt idx="2556">
                  <c:v>0</c:v>
                </c:pt>
                <c:pt idx="2557">
                  <c:v>4.7764110645721647E-4</c:v>
                </c:pt>
                <c:pt idx="2558">
                  <c:v>0</c:v>
                </c:pt>
                <c:pt idx="2559">
                  <c:v>4.959554701663314E-4</c:v>
                </c:pt>
                <c:pt idx="2560">
                  <c:v>0</c:v>
                </c:pt>
                <c:pt idx="2561">
                  <c:v>6.6697992314135833E-4</c:v>
                </c:pt>
                <c:pt idx="2562">
                  <c:v>0</c:v>
                </c:pt>
                <c:pt idx="2563">
                  <c:v>4.3612780546553701E-4</c:v>
                </c:pt>
                <c:pt idx="2564">
                  <c:v>0</c:v>
                </c:pt>
                <c:pt idx="2565">
                  <c:v>5.7575098571641483E-4</c:v>
                </c:pt>
                <c:pt idx="2566">
                  <c:v>0</c:v>
                </c:pt>
                <c:pt idx="2567">
                  <c:v>4.1031901422672464E-4</c:v>
                </c:pt>
                <c:pt idx="2568">
                  <c:v>0</c:v>
                </c:pt>
                <c:pt idx="2569">
                  <c:v>4.9402952888389891E-4</c:v>
                </c:pt>
                <c:pt idx="2570">
                  <c:v>0</c:v>
                </c:pt>
                <c:pt idx="2571">
                  <c:v>4.6959519096586254E-4</c:v>
                </c:pt>
                <c:pt idx="2572">
                  <c:v>0</c:v>
                </c:pt>
                <c:pt idx="2573">
                  <c:v>1.9099426236302258E-4</c:v>
                </c:pt>
                <c:pt idx="2574">
                  <c:v>0</c:v>
                </c:pt>
                <c:pt idx="2575">
                  <c:v>1.0161811725431643E-3</c:v>
                </c:pt>
                <c:pt idx="2576">
                  <c:v>0</c:v>
                </c:pt>
                <c:pt idx="2577">
                  <c:v>4.2527587995109113E-4</c:v>
                </c:pt>
                <c:pt idx="2578">
                  <c:v>0</c:v>
                </c:pt>
                <c:pt idx="2579">
                  <c:v>4.6586500186401706E-4</c:v>
                </c:pt>
                <c:pt idx="2580">
                  <c:v>0</c:v>
                </c:pt>
                <c:pt idx="2581">
                  <c:v>5.0645401877752059E-4</c:v>
                </c:pt>
                <c:pt idx="2582">
                  <c:v>0</c:v>
                </c:pt>
                <c:pt idx="2583">
                  <c:v>8.6561363580586661E-4</c:v>
                </c:pt>
                <c:pt idx="2584">
                  <c:v>0</c:v>
                </c:pt>
                <c:pt idx="2585">
                  <c:v>6.3188493641890789E-4</c:v>
                </c:pt>
                <c:pt idx="2586">
                  <c:v>0</c:v>
                </c:pt>
                <c:pt idx="2587">
                  <c:v>5.5586356851619091E-4</c:v>
                </c:pt>
                <c:pt idx="2588">
                  <c:v>0</c:v>
                </c:pt>
                <c:pt idx="2589">
                  <c:v>1.1423847072058828E-3</c:v>
                </c:pt>
                <c:pt idx="2590">
                  <c:v>0</c:v>
                </c:pt>
                <c:pt idx="2591">
                  <c:v>9.5591651816088628E-4</c:v>
                </c:pt>
                <c:pt idx="2592">
                  <c:v>0</c:v>
                </c:pt>
                <c:pt idx="2593">
                  <c:v>7.1797784022543303E-4</c:v>
                </c:pt>
                <c:pt idx="2594">
                  <c:v>0</c:v>
                </c:pt>
                <c:pt idx="2595">
                  <c:v>2.7973584773005237E-4</c:v>
                </c:pt>
                <c:pt idx="2596">
                  <c:v>0</c:v>
                </c:pt>
                <c:pt idx="2597">
                  <c:v>4.3983731150068473E-4</c:v>
                </c:pt>
                <c:pt idx="2598">
                  <c:v>0</c:v>
                </c:pt>
                <c:pt idx="2599">
                  <c:v>1.0396931691289441E-3</c:v>
                </c:pt>
                <c:pt idx="2600">
                  <c:v>0</c:v>
                </c:pt>
                <c:pt idx="2601">
                  <c:v>5.6021528639273687E-4</c:v>
                </c:pt>
                <c:pt idx="2602">
                  <c:v>0</c:v>
                </c:pt>
                <c:pt idx="2603">
                  <c:v>2.6865448672342709E-4</c:v>
                </c:pt>
                <c:pt idx="2604">
                  <c:v>0</c:v>
                </c:pt>
                <c:pt idx="2605">
                  <c:v>8.6133679064996139E-4</c:v>
                </c:pt>
                <c:pt idx="2606">
                  <c:v>0</c:v>
                </c:pt>
                <c:pt idx="2607">
                  <c:v>5.3029015007545813E-4</c:v>
                </c:pt>
                <c:pt idx="2608">
                  <c:v>0</c:v>
                </c:pt>
                <c:pt idx="2609">
                  <c:v>6.5851754161806329E-4</c:v>
                </c:pt>
                <c:pt idx="2610">
                  <c:v>0</c:v>
                </c:pt>
                <c:pt idx="2611">
                  <c:v>1.0365125149439107E-3</c:v>
                </c:pt>
                <c:pt idx="2612">
                  <c:v>0</c:v>
                </c:pt>
                <c:pt idx="2613">
                  <c:v>6.1013026454197444E-4</c:v>
                </c:pt>
                <c:pt idx="2614">
                  <c:v>0</c:v>
                </c:pt>
                <c:pt idx="2615">
                  <c:v>7.9122199162751268E-4</c:v>
                </c:pt>
                <c:pt idx="2616">
                  <c:v>0</c:v>
                </c:pt>
                <c:pt idx="2617">
                  <c:v>4.4397565416263779E-4</c:v>
                </c:pt>
                <c:pt idx="2618">
                  <c:v>0</c:v>
                </c:pt>
                <c:pt idx="2619">
                  <c:v>1.2832399176351667E-3</c:v>
                </c:pt>
                <c:pt idx="2620">
                  <c:v>0</c:v>
                </c:pt>
                <c:pt idx="2621">
                  <c:v>8.5133626323535599E-4</c:v>
                </c:pt>
                <c:pt idx="2622">
                  <c:v>0</c:v>
                </c:pt>
                <c:pt idx="2623">
                  <c:v>5.8262804726687029E-4</c:v>
                </c:pt>
                <c:pt idx="2624">
                  <c:v>1.3218432289588628E-4</c:v>
                </c:pt>
                <c:pt idx="2625">
                  <c:v>2.1013435764552659E-4</c:v>
                </c:pt>
                <c:pt idx="2626">
                  <c:v>0</c:v>
                </c:pt>
                <c:pt idx="2627">
                  <c:v>6.5322400942102623E-4</c:v>
                </c:pt>
                <c:pt idx="2628">
                  <c:v>0</c:v>
                </c:pt>
                <c:pt idx="2629">
                  <c:v>9.2558165433409057E-4</c:v>
                </c:pt>
                <c:pt idx="2630">
                  <c:v>0</c:v>
                </c:pt>
                <c:pt idx="2631">
                  <c:v>5.9537957046775186E-4</c:v>
                </c:pt>
                <c:pt idx="2632">
                  <c:v>0</c:v>
                </c:pt>
                <c:pt idx="2633">
                  <c:v>1.0887757987617303E-3</c:v>
                </c:pt>
                <c:pt idx="2634">
                  <c:v>0</c:v>
                </c:pt>
                <c:pt idx="2635">
                  <c:v>1.0767313059798407E-3</c:v>
                </c:pt>
                <c:pt idx="2636">
                  <c:v>0</c:v>
                </c:pt>
                <c:pt idx="2637">
                  <c:v>3.1338023972155357E-4</c:v>
                </c:pt>
                <c:pt idx="2638">
                  <c:v>0</c:v>
                </c:pt>
                <c:pt idx="2639">
                  <c:v>4.8594754915246496E-4</c:v>
                </c:pt>
                <c:pt idx="2640">
                  <c:v>0</c:v>
                </c:pt>
                <c:pt idx="2641">
                  <c:v>4.1523288301453597E-4</c:v>
                </c:pt>
                <c:pt idx="2642">
                  <c:v>0</c:v>
                </c:pt>
                <c:pt idx="2643">
                  <c:v>9.6806132241605977E-4</c:v>
                </c:pt>
                <c:pt idx="2644">
                  <c:v>0</c:v>
                </c:pt>
                <c:pt idx="2645">
                  <c:v>8.3625084359048303E-4</c:v>
                </c:pt>
                <c:pt idx="2646">
                  <c:v>0</c:v>
                </c:pt>
                <c:pt idx="2647">
                  <c:v>1.0097141954248836E-3</c:v>
                </c:pt>
                <c:pt idx="2648">
                  <c:v>0</c:v>
                </c:pt>
                <c:pt idx="2649">
                  <c:v>1.1371209668049108E-3</c:v>
                </c:pt>
                <c:pt idx="2650">
                  <c:v>0</c:v>
                </c:pt>
                <c:pt idx="2651">
                  <c:v>8.5678466293363407E-4</c:v>
                </c:pt>
                <c:pt idx="2652">
                  <c:v>0</c:v>
                </c:pt>
                <c:pt idx="2653">
                  <c:v>8.7834458706872955E-4</c:v>
                </c:pt>
                <c:pt idx="2654">
                  <c:v>0</c:v>
                </c:pt>
                <c:pt idx="2655">
                  <c:v>8.6656362053567394E-4</c:v>
                </c:pt>
                <c:pt idx="2656">
                  <c:v>0</c:v>
                </c:pt>
                <c:pt idx="2657">
                  <c:v>3.9748347806333438E-4</c:v>
                </c:pt>
                <c:pt idx="2658">
                  <c:v>0</c:v>
                </c:pt>
                <c:pt idx="2659">
                  <c:v>5.301137301238349E-4</c:v>
                </c:pt>
                <c:pt idx="2660">
                  <c:v>0</c:v>
                </c:pt>
                <c:pt idx="2661">
                  <c:v>2.3629049850101765E-4</c:v>
                </c:pt>
                <c:pt idx="2662">
                  <c:v>0</c:v>
                </c:pt>
                <c:pt idx="2663">
                  <c:v>8.8311001570577901E-4</c:v>
                </c:pt>
                <c:pt idx="2664">
                  <c:v>0</c:v>
                </c:pt>
                <c:pt idx="2665">
                  <c:v>8.6531264336913436E-4</c:v>
                </c:pt>
                <c:pt idx="2666">
                  <c:v>0</c:v>
                </c:pt>
                <c:pt idx="2667">
                  <c:v>5.3593220648077511E-4</c:v>
                </c:pt>
                <c:pt idx="2668">
                  <c:v>0</c:v>
                </c:pt>
                <c:pt idx="2669">
                  <c:v>8.8017243759113458E-4</c:v>
                </c:pt>
                <c:pt idx="2670">
                  <c:v>0</c:v>
                </c:pt>
                <c:pt idx="2671">
                  <c:v>8.4609356690483277E-4</c:v>
                </c:pt>
                <c:pt idx="2672">
                  <c:v>0</c:v>
                </c:pt>
                <c:pt idx="2673">
                  <c:v>2.5635108619485116E-4</c:v>
                </c:pt>
                <c:pt idx="2674">
                  <c:v>0</c:v>
                </c:pt>
                <c:pt idx="2675">
                  <c:v>7.2171373530772152E-4</c:v>
                </c:pt>
                <c:pt idx="2676">
                  <c:v>0</c:v>
                </c:pt>
                <c:pt idx="2677">
                  <c:v>1.4099944953808816E-3</c:v>
                </c:pt>
                <c:pt idx="2678">
                  <c:v>0</c:v>
                </c:pt>
                <c:pt idx="2679">
                  <c:v>2.5455035480830446E-4</c:v>
                </c:pt>
                <c:pt idx="2680">
                  <c:v>0</c:v>
                </c:pt>
                <c:pt idx="2681">
                  <c:v>1.0351371649651368E-3</c:v>
                </c:pt>
                <c:pt idx="2682">
                  <c:v>0</c:v>
                </c:pt>
                <c:pt idx="2683">
                  <c:v>5.7712156420923466E-4</c:v>
                </c:pt>
                <c:pt idx="2684">
                  <c:v>0</c:v>
                </c:pt>
                <c:pt idx="2685">
                  <c:v>5.6639869471033848E-4</c:v>
                </c:pt>
                <c:pt idx="2686">
                  <c:v>0</c:v>
                </c:pt>
                <c:pt idx="2687">
                  <c:v>4.2314727612321665E-4</c:v>
                </c:pt>
                <c:pt idx="2688">
                  <c:v>0</c:v>
                </c:pt>
                <c:pt idx="2689">
                  <c:v>7.6620490142634658E-4</c:v>
                </c:pt>
                <c:pt idx="2690">
                  <c:v>0</c:v>
                </c:pt>
                <c:pt idx="2691">
                  <c:v>9.9954446904065289E-4</c:v>
                </c:pt>
                <c:pt idx="2692">
                  <c:v>0</c:v>
                </c:pt>
                <c:pt idx="2693">
                  <c:v>7.6238052280833395E-4</c:v>
                </c:pt>
                <c:pt idx="2694">
                  <c:v>0</c:v>
                </c:pt>
                <c:pt idx="2695">
                  <c:v>2.7170706850355552E-4</c:v>
                </c:pt>
                <c:pt idx="2696">
                  <c:v>0</c:v>
                </c:pt>
                <c:pt idx="2697">
                  <c:v>7.7754935094609184E-4</c:v>
                </c:pt>
                <c:pt idx="2698">
                  <c:v>0</c:v>
                </c:pt>
                <c:pt idx="2699">
                  <c:v>1.3545027544347166E-3</c:v>
                </c:pt>
                <c:pt idx="2700">
                  <c:v>0</c:v>
                </c:pt>
                <c:pt idx="2701">
                  <c:v>7.6441655884665891E-4</c:v>
                </c:pt>
                <c:pt idx="2702">
                  <c:v>0</c:v>
                </c:pt>
                <c:pt idx="2703">
                  <c:v>9.3110716653089978E-4</c:v>
                </c:pt>
                <c:pt idx="2704">
                  <c:v>0</c:v>
                </c:pt>
                <c:pt idx="2705">
                  <c:v>8.9016222216395813E-4</c:v>
                </c:pt>
                <c:pt idx="2706">
                  <c:v>0</c:v>
                </c:pt>
                <c:pt idx="2707">
                  <c:v>7.6507624404700695E-4</c:v>
                </c:pt>
                <c:pt idx="2708">
                  <c:v>0</c:v>
                </c:pt>
                <c:pt idx="2709">
                  <c:v>1.7722653032103475E-4</c:v>
                </c:pt>
                <c:pt idx="2710">
                  <c:v>0</c:v>
                </c:pt>
                <c:pt idx="2711">
                  <c:v>3.6743833618084904E-4</c:v>
                </c:pt>
                <c:pt idx="2712">
                  <c:v>0</c:v>
                </c:pt>
                <c:pt idx="2713">
                  <c:v>9.0809545264629104E-4</c:v>
                </c:pt>
                <c:pt idx="2714">
                  <c:v>0</c:v>
                </c:pt>
                <c:pt idx="2715">
                  <c:v>1.2850290869547577E-3</c:v>
                </c:pt>
                <c:pt idx="2716">
                  <c:v>0</c:v>
                </c:pt>
                <c:pt idx="2717">
                  <c:v>1.3093740389031946E-3</c:v>
                </c:pt>
                <c:pt idx="2718">
                  <c:v>0</c:v>
                </c:pt>
                <c:pt idx="2719">
                  <c:v>6.3852160050235462E-4</c:v>
                </c:pt>
                <c:pt idx="2720">
                  <c:v>0</c:v>
                </c:pt>
                <c:pt idx="2721">
                  <c:v>9.0128821366472023E-4</c:v>
                </c:pt>
                <c:pt idx="2722">
                  <c:v>0</c:v>
                </c:pt>
                <c:pt idx="2723">
                  <c:v>1.0676218183448959E-3</c:v>
                </c:pt>
                <c:pt idx="2724">
                  <c:v>0</c:v>
                </c:pt>
                <c:pt idx="2725">
                  <c:v>7.3192277991609761E-4</c:v>
                </c:pt>
                <c:pt idx="2726">
                  <c:v>0</c:v>
                </c:pt>
                <c:pt idx="2727">
                  <c:v>8.0550405799266933E-4</c:v>
                </c:pt>
                <c:pt idx="2728">
                  <c:v>0</c:v>
                </c:pt>
                <c:pt idx="2729">
                  <c:v>7.9988435372025399E-4</c:v>
                </c:pt>
                <c:pt idx="2730">
                  <c:v>0</c:v>
                </c:pt>
                <c:pt idx="2731">
                  <c:v>8.7013080533463025E-4</c:v>
                </c:pt>
                <c:pt idx="2732">
                  <c:v>0</c:v>
                </c:pt>
                <c:pt idx="2733">
                  <c:v>7.761623991607117E-4</c:v>
                </c:pt>
                <c:pt idx="2734">
                  <c:v>0</c:v>
                </c:pt>
                <c:pt idx="2735">
                  <c:v>9.5944941345568681E-4</c:v>
                </c:pt>
                <c:pt idx="2736">
                  <c:v>0</c:v>
                </c:pt>
                <c:pt idx="2737">
                  <c:v>2.2938373322750676E-4</c:v>
                </c:pt>
                <c:pt idx="2738">
                  <c:v>0</c:v>
                </c:pt>
                <c:pt idx="2739">
                  <c:v>8.5950399103956678E-4</c:v>
                </c:pt>
                <c:pt idx="2740">
                  <c:v>0</c:v>
                </c:pt>
                <c:pt idx="2741">
                  <c:v>5.5811613058788013E-4</c:v>
                </c:pt>
                <c:pt idx="2742">
                  <c:v>0</c:v>
                </c:pt>
                <c:pt idx="2743">
                  <c:v>8.8343163438484029E-4</c:v>
                </c:pt>
                <c:pt idx="2744">
                  <c:v>0</c:v>
                </c:pt>
                <c:pt idx="2745">
                  <c:v>1.291969162821096E-3</c:v>
                </c:pt>
                <c:pt idx="2746">
                  <c:v>0</c:v>
                </c:pt>
                <c:pt idx="2747">
                  <c:v>1.0852111436001819E-3</c:v>
                </c:pt>
                <c:pt idx="2748">
                  <c:v>0</c:v>
                </c:pt>
                <c:pt idx="2749">
                  <c:v>5.417984051880666E-4</c:v>
                </c:pt>
                <c:pt idx="2750">
                  <c:v>0</c:v>
                </c:pt>
                <c:pt idx="2751">
                  <c:v>7.8763134138912401E-4</c:v>
                </c:pt>
                <c:pt idx="2752">
                  <c:v>0</c:v>
                </c:pt>
                <c:pt idx="2753">
                  <c:v>7.3614379536067888E-4</c:v>
                </c:pt>
                <c:pt idx="2754">
                  <c:v>0</c:v>
                </c:pt>
                <c:pt idx="2755">
                  <c:v>1.2110333348857344E-3</c:v>
                </c:pt>
                <c:pt idx="2756">
                  <c:v>0</c:v>
                </c:pt>
                <c:pt idx="2757">
                  <c:v>4.3479222173255081E-4</c:v>
                </c:pt>
                <c:pt idx="2758">
                  <c:v>0</c:v>
                </c:pt>
                <c:pt idx="2759">
                  <c:v>9.7068635631079804E-4</c:v>
                </c:pt>
                <c:pt idx="2760">
                  <c:v>0</c:v>
                </c:pt>
                <c:pt idx="2761">
                  <c:v>1.0259111721821767E-3</c:v>
                </c:pt>
                <c:pt idx="2762">
                  <c:v>0</c:v>
                </c:pt>
                <c:pt idx="2763">
                  <c:v>7.0888929372761133E-4</c:v>
                </c:pt>
                <c:pt idx="2764">
                  <c:v>0</c:v>
                </c:pt>
                <c:pt idx="2765">
                  <c:v>5.9401345255928107E-4</c:v>
                </c:pt>
                <c:pt idx="2766">
                  <c:v>0</c:v>
                </c:pt>
                <c:pt idx="2767">
                  <c:v>2.0323034541570783E-4</c:v>
                </c:pt>
                <c:pt idx="2768">
                  <c:v>0</c:v>
                </c:pt>
                <c:pt idx="2769">
                  <c:v>8.0857255688928894E-4</c:v>
                </c:pt>
                <c:pt idx="2770">
                  <c:v>0</c:v>
                </c:pt>
                <c:pt idx="2771">
                  <c:v>7.0729854476540843E-4</c:v>
                </c:pt>
                <c:pt idx="2772">
                  <c:v>0</c:v>
                </c:pt>
                <c:pt idx="2773">
                  <c:v>3.34120509169078E-5</c:v>
                </c:pt>
                <c:pt idx="2774">
                  <c:v>0</c:v>
                </c:pt>
                <c:pt idx="2775">
                  <c:v>1.1901471369599962E-3</c:v>
                </c:pt>
                <c:pt idx="2776">
                  <c:v>0</c:v>
                </c:pt>
                <c:pt idx="2777">
                  <c:v>5.5215767376597981E-4</c:v>
                </c:pt>
                <c:pt idx="2778">
                  <c:v>0</c:v>
                </c:pt>
                <c:pt idx="2779">
                  <c:v>8.1489127381885321E-4</c:v>
                </c:pt>
                <c:pt idx="2780">
                  <c:v>0</c:v>
                </c:pt>
                <c:pt idx="2781">
                  <c:v>7.4586748280562826E-4</c:v>
                </c:pt>
                <c:pt idx="2782">
                  <c:v>0</c:v>
                </c:pt>
                <c:pt idx="2783">
                  <c:v>6.6700902425760405E-4</c:v>
                </c:pt>
                <c:pt idx="2784">
                  <c:v>6.504551395909191E-4</c:v>
                </c:pt>
                <c:pt idx="2785">
                  <c:v>0</c:v>
                </c:pt>
                <c:pt idx="2786">
                  <c:v>9.1324266240098572E-4</c:v>
                </c:pt>
                <c:pt idx="2787">
                  <c:v>0</c:v>
                </c:pt>
                <c:pt idx="2788">
                  <c:v>7.4732153790799485E-4</c:v>
                </c:pt>
                <c:pt idx="2789">
                  <c:v>0</c:v>
                </c:pt>
                <c:pt idx="2790">
                  <c:v>4.5627653014668911E-4</c:v>
                </c:pt>
                <c:pt idx="2791">
                  <c:v>0</c:v>
                </c:pt>
                <c:pt idx="2792">
                  <c:v>6.3856298783246748E-4</c:v>
                </c:pt>
                <c:pt idx="2793">
                  <c:v>0</c:v>
                </c:pt>
                <c:pt idx="2794">
                  <c:v>8.4844607541777087E-4</c:v>
                </c:pt>
                <c:pt idx="2795">
                  <c:v>0</c:v>
                </c:pt>
                <c:pt idx="2796">
                  <c:v>1.1073586580830786E-3</c:v>
                </c:pt>
                <c:pt idx="2797">
                  <c:v>0</c:v>
                </c:pt>
                <c:pt idx="2798">
                  <c:v>9.7880107546348535E-4</c:v>
                </c:pt>
                <c:pt idx="2799">
                  <c:v>0</c:v>
                </c:pt>
                <c:pt idx="2800">
                  <c:v>4.2048106524606528E-4</c:v>
                </c:pt>
                <c:pt idx="2801">
                  <c:v>0</c:v>
                </c:pt>
                <c:pt idx="2802">
                  <c:v>8.5582915190048135E-4</c:v>
                </c:pt>
                <c:pt idx="2803">
                  <c:v>0</c:v>
                </c:pt>
                <c:pt idx="2804">
                  <c:v>1.1015160556537324E-3</c:v>
                </c:pt>
                <c:pt idx="2805">
                  <c:v>0</c:v>
                </c:pt>
                <c:pt idx="2806">
                  <c:v>4.7964081611935529E-4</c:v>
                </c:pt>
                <c:pt idx="2807">
                  <c:v>0</c:v>
                </c:pt>
                <c:pt idx="2808">
                  <c:v>8.1817080742365713E-4</c:v>
                </c:pt>
                <c:pt idx="2809">
                  <c:v>0</c:v>
                </c:pt>
                <c:pt idx="2810">
                  <c:v>1.0093031106669522E-3</c:v>
                </c:pt>
                <c:pt idx="2811">
                  <c:v>0</c:v>
                </c:pt>
                <c:pt idx="2812">
                  <c:v>4.0221060041276439E-4</c:v>
                </c:pt>
                <c:pt idx="2813">
                  <c:v>0</c:v>
                </c:pt>
                <c:pt idx="2814">
                  <c:v>0</c:v>
                </c:pt>
                <c:pt idx="2815">
                  <c:v>0</c:v>
                </c:pt>
                <c:pt idx="2816">
                  <c:v>7.4397414159327931E-4</c:v>
                </c:pt>
                <c:pt idx="2817">
                  <c:v>0</c:v>
                </c:pt>
                <c:pt idx="2818">
                  <c:v>9.5555404841710827E-4</c:v>
                </c:pt>
                <c:pt idx="2819">
                  <c:v>0</c:v>
                </c:pt>
                <c:pt idx="2820">
                  <c:v>6.0529744679248439E-4</c:v>
                </c:pt>
                <c:pt idx="2821">
                  <c:v>0</c:v>
                </c:pt>
                <c:pt idx="2822">
                  <c:v>5.2371243138601487E-4</c:v>
                </c:pt>
                <c:pt idx="2823">
                  <c:v>0</c:v>
                </c:pt>
                <c:pt idx="2824">
                  <c:v>8.6121038906593773E-4</c:v>
                </c:pt>
                <c:pt idx="2825">
                  <c:v>0</c:v>
                </c:pt>
                <c:pt idx="2826">
                  <c:v>7.1016539138827207E-4</c:v>
                </c:pt>
                <c:pt idx="2827">
                  <c:v>0</c:v>
                </c:pt>
                <c:pt idx="2828">
                  <c:v>8.6940742548892826E-4</c:v>
                </c:pt>
                <c:pt idx="2829">
                  <c:v>0</c:v>
                </c:pt>
                <c:pt idx="2830">
                  <c:v>1.340876883386712E-3</c:v>
                </c:pt>
                <c:pt idx="2831">
                  <c:v>0</c:v>
                </c:pt>
                <c:pt idx="2832">
                  <c:v>6.5402869351334698E-4</c:v>
                </c:pt>
                <c:pt idx="2833">
                  <c:v>0</c:v>
                </c:pt>
                <c:pt idx="2834">
                  <c:v>5.8532443068819574E-4</c:v>
                </c:pt>
                <c:pt idx="2835">
                  <c:v>0</c:v>
                </c:pt>
                <c:pt idx="2836">
                  <c:v>1.0602939814219764E-3</c:v>
                </c:pt>
                <c:pt idx="2837">
                  <c:v>0</c:v>
                </c:pt>
                <c:pt idx="2838">
                  <c:v>5.4197927103825407E-4</c:v>
                </c:pt>
                <c:pt idx="2839">
                  <c:v>0</c:v>
                </c:pt>
                <c:pt idx="2840">
                  <c:v>4.5777684559041601E-4</c:v>
                </c:pt>
                <c:pt idx="2841">
                  <c:v>0</c:v>
                </c:pt>
                <c:pt idx="2842">
                  <c:v>7.9190737735841243E-4</c:v>
                </c:pt>
                <c:pt idx="2843">
                  <c:v>0</c:v>
                </c:pt>
                <c:pt idx="2844">
                  <c:v>1.0788865347118029E-3</c:v>
                </c:pt>
                <c:pt idx="2845">
                  <c:v>0</c:v>
                </c:pt>
                <c:pt idx="2846">
                  <c:v>2.0795568262291101E-4</c:v>
                </c:pt>
                <c:pt idx="2847">
                  <c:v>0</c:v>
                </c:pt>
                <c:pt idx="2848">
                  <c:v>5.3811191354412031E-4</c:v>
                </c:pt>
                <c:pt idx="2849">
                  <c:v>0</c:v>
                </c:pt>
                <c:pt idx="2850">
                  <c:v>8.7579633029754786E-4</c:v>
                </c:pt>
                <c:pt idx="2851">
                  <c:v>0</c:v>
                </c:pt>
                <c:pt idx="2852">
                  <c:v>1.0511309909040363E-3</c:v>
                </c:pt>
                <c:pt idx="2853">
                  <c:v>0</c:v>
                </c:pt>
                <c:pt idx="2854">
                  <c:v>1.0334986806502795E-3</c:v>
                </c:pt>
                <c:pt idx="2855">
                  <c:v>0</c:v>
                </c:pt>
                <c:pt idx="2856">
                  <c:v>4.5970838544112322E-4</c:v>
                </c:pt>
                <c:pt idx="2857">
                  <c:v>0</c:v>
                </c:pt>
                <c:pt idx="2858">
                  <c:v>3.2426781161907549E-4</c:v>
                </c:pt>
                <c:pt idx="2859">
                  <c:v>0</c:v>
                </c:pt>
                <c:pt idx="2860">
                  <c:v>4.0733806435115839E-4</c:v>
                </c:pt>
                <c:pt idx="2861">
                  <c:v>0</c:v>
                </c:pt>
                <c:pt idx="2862">
                  <c:v>1.0880232355541242E-3</c:v>
                </c:pt>
                <c:pt idx="2863">
                  <c:v>0</c:v>
                </c:pt>
                <c:pt idx="2864">
                  <c:v>1.2591981851539137E-3</c:v>
                </c:pt>
                <c:pt idx="2865">
                  <c:v>0</c:v>
                </c:pt>
                <c:pt idx="2866">
                  <c:v>5.8242162867896139E-4</c:v>
                </c:pt>
                <c:pt idx="2867">
                  <c:v>0</c:v>
                </c:pt>
                <c:pt idx="2868">
                  <c:v>4.6088927501211906E-4</c:v>
                </c:pt>
                <c:pt idx="2869">
                  <c:v>0</c:v>
                </c:pt>
                <c:pt idx="2870">
                  <c:v>5.3616098772466165E-4</c:v>
                </c:pt>
                <c:pt idx="2871">
                  <c:v>0</c:v>
                </c:pt>
                <c:pt idx="2872">
                  <c:v>7.1903875860301783E-4</c:v>
                </c:pt>
                <c:pt idx="2873">
                  <c:v>0</c:v>
                </c:pt>
                <c:pt idx="2874">
                  <c:v>3.7531702984125957E-4</c:v>
                </c:pt>
                <c:pt idx="2875">
                  <c:v>0</c:v>
                </c:pt>
                <c:pt idx="2876">
                  <c:v>7.9854155167043118E-4</c:v>
                </c:pt>
                <c:pt idx="2877">
                  <c:v>0</c:v>
                </c:pt>
                <c:pt idx="2878">
                  <c:v>6.1692338002010004E-4</c:v>
                </c:pt>
                <c:pt idx="2879">
                  <c:v>0</c:v>
                </c:pt>
                <c:pt idx="2880">
                  <c:v>1.1410579151106073E-3</c:v>
                </c:pt>
                <c:pt idx="2881">
                  <c:v>0</c:v>
                </c:pt>
                <c:pt idx="2882">
                  <c:v>8.0935480944637015E-4</c:v>
                </c:pt>
                <c:pt idx="2883">
                  <c:v>0</c:v>
                </c:pt>
                <c:pt idx="2884">
                  <c:v>0</c:v>
                </c:pt>
                <c:pt idx="2885">
                  <c:v>0</c:v>
                </c:pt>
                <c:pt idx="2886">
                  <c:v>7.0895112819687215E-4</c:v>
                </c:pt>
                <c:pt idx="2887">
                  <c:v>0</c:v>
                </c:pt>
                <c:pt idx="2888">
                  <c:v>3.4597404848858389E-4</c:v>
                </c:pt>
                <c:pt idx="2889">
                  <c:v>0</c:v>
                </c:pt>
                <c:pt idx="2890">
                  <c:v>8.7865677441903282E-4</c:v>
                </c:pt>
                <c:pt idx="2891">
                  <c:v>0</c:v>
                </c:pt>
                <c:pt idx="2892">
                  <c:v>1.1339132315392065E-3</c:v>
                </c:pt>
                <c:pt idx="2893">
                  <c:v>0</c:v>
                </c:pt>
                <c:pt idx="2894">
                  <c:v>1.0965278463521938E-3</c:v>
                </c:pt>
                <c:pt idx="2895">
                  <c:v>0</c:v>
                </c:pt>
                <c:pt idx="2896">
                  <c:v>1.1996204007693645E-3</c:v>
                </c:pt>
                <c:pt idx="2897">
                  <c:v>0</c:v>
                </c:pt>
                <c:pt idx="2898">
                  <c:v>6.8723154696504179E-4</c:v>
                </c:pt>
                <c:pt idx="2899">
                  <c:v>0</c:v>
                </c:pt>
                <c:pt idx="2900">
                  <c:v>3.7989170837481891E-4</c:v>
                </c:pt>
                <c:pt idx="2901">
                  <c:v>0</c:v>
                </c:pt>
                <c:pt idx="2902">
                  <c:v>7.2818053187048747E-4</c:v>
                </c:pt>
                <c:pt idx="2903">
                  <c:v>0</c:v>
                </c:pt>
                <c:pt idx="2904">
                  <c:v>1.0554755780684886E-3</c:v>
                </c:pt>
                <c:pt idx="2905">
                  <c:v>0</c:v>
                </c:pt>
                <c:pt idx="2906">
                  <c:v>6.2388533566206056E-4</c:v>
                </c:pt>
                <c:pt idx="2907">
                  <c:v>0</c:v>
                </c:pt>
                <c:pt idx="2908">
                  <c:v>6.0200668480389998E-4</c:v>
                </c:pt>
                <c:pt idx="2909">
                  <c:v>0</c:v>
                </c:pt>
                <c:pt idx="2910">
                  <c:v>3.1204028832306261E-4</c:v>
                </c:pt>
                <c:pt idx="2911">
                  <c:v>0</c:v>
                </c:pt>
                <c:pt idx="2912">
                  <c:v>2.8681346510631454E-4</c:v>
                </c:pt>
                <c:pt idx="2913">
                  <c:v>0</c:v>
                </c:pt>
                <c:pt idx="2914">
                  <c:v>1.3348709498040314E-3</c:v>
                </c:pt>
                <c:pt idx="2915">
                  <c:v>0</c:v>
                </c:pt>
                <c:pt idx="2916">
                  <c:v>6.1173743836829175E-4</c:v>
                </c:pt>
                <c:pt idx="2917">
                  <c:v>0</c:v>
                </c:pt>
                <c:pt idx="2918">
                  <c:v>6.1585879371020048E-4</c:v>
                </c:pt>
                <c:pt idx="2919">
                  <c:v>0</c:v>
                </c:pt>
                <c:pt idx="2920">
                  <c:v>6.3778770063860455E-4</c:v>
                </c:pt>
                <c:pt idx="2921">
                  <c:v>0</c:v>
                </c:pt>
                <c:pt idx="2922">
                  <c:v>8.6724728271870123E-4</c:v>
                </c:pt>
                <c:pt idx="2923">
                  <c:v>0</c:v>
                </c:pt>
                <c:pt idx="2924">
                  <c:v>5.6216177280493142E-4</c:v>
                </c:pt>
                <c:pt idx="2925">
                  <c:v>0</c:v>
                </c:pt>
                <c:pt idx="2926">
                  <c:v>1.0149300020856388E-3</c:v>
                </c:pt>
                <c:pt idx="2927">
                  <c:v>0</c:v>
                </c:pt>
                <c:pt idx="2928">
                  <c:v>8.0153506321496221E-5</c:v>
                </c:pt>
                <c:pt idx="2929">
                  <c:v>0</c:v>
                </c:pt>
                <c:pt idx="2930">
                  <c:v>1.4658054186994589E-3</c:v>
                </c:pt>
                <c:pt idx="2931">
                  <c:v>0</c:v>
                </c:pt>
                <c:pt idx="2932">
                  <c:v>9.7006007083847139E-4</c:v>
                </c:pt>
                <c:pt idx="2933">
                  <c:v>0</c:v>
                </c:pt>
                <c:pt idx="2934">
                  <c:v>9.552487625672909E-4</c:v>
                </c:pt>
                <c:pt idx="2935">
                  <c:v>0</c:v>
                </c:pt>
                <c:pt idx="2936">
                  <c:v>1.7137302527158154E-3</c:v>
                </c:pt>
                <c:pt idx="2937">
                  <c:v>0</c:v>
                </c:pt>
                <c:pt idx="2938">
                  <c:v>1.0074329700325078E-3</c:v>
                </c:pt>
                <c:pt idx="2939">
                  <c:v>0</c:v>
                </c:pt>
                <c:pt idx="2940">
                  <c:v>9.5601937871671577E-4</c:v>
                </c:pt>
                <c:pt idx="2941">
                  <c:v>0</c:v>
                </c:pt>
                <c:pt idx="2942">
                  <c:v>1.0395893268342073E-3</c:v>
                </c:pt>
                <c:pt idx="2943">
                  <c:v>0</c:v>
                </c:pt>
                <c:pt idx="2944">
                  <c:v>1.2959410708724085E-3</c:v>
                </c:pt>
                <c:pt idx="2945">
                  <c:v>0</c:v>
                </c:pt>
                <c:pt idx="2946">
                  <c:v>1.0513383267235327E-3</c:v>
                </c:pt>
                <c:pt idx="2947">
                  <c:v>0</c:v>
                </c:pt>
                <c:pt idx="2948">
                  <c:v>1.1127172598182327E-3</c:v>
                </c:pt>
                <c:pt idx="2949">
                  <c:v>0</c:v>
                </c:pt>
                <c:pt idx="2950">
                  <c:v>1.3342561866504863E-3</c:v>
                </c:pt>
                <c:pt idx="2951">
                  <c:v>0</c:v>
                </c:pt>
                <c:pt idx="2952">
                  <c:v>6.8537282239097982E-4</c:v>
                </c:pt>
                <c:pt idx="2953">
                  <c:v>0</c:v>
                </c:pt>
                <c:pt idx="2954">
                  <c:v>6.2366007899399359E-4</c:v>
                </c:pt>
                <c:pt idx="2955">
                  <c:v>0</c:v>
                </c:pt>
                <c:pt idx="2956">
                  <c:v>5.0072110600443329E-4</c:v>
                </c:pt>
                <c:pt idx="2957">
                  <c:v>0</c:v>
                </c:pt>
                <c:pt idx="2958">
                  <c:v>1.1512782939839821E-3</c:v>
                </c:pt>
                <c:pt idx="2959">
                  <c:v>0</c:v>
                </c:pt>
                <c:pt idx="2960">
                  <c:v>5.3079300574013449E-4</c:v>
                </c:pt>
                <c:pt idx="2961">
                  <c:v>0</c:v>
                </c:pt>
                <c:pt idx="2962">
                  <c:v>4.1678285447629406E-4</c:v>
                </c:pt>
                <c:pt idx="2963">
                  <c:v>0</c:v>
                </c:pt>
                <c:pt idx="2964">
                  <c:v>9.5928005294733886E-4</c:v>
                </c:pt>
                <c:pt idx="2965">
                  <c:v>0</c:v>
                </c:pt>
                <c:pt idx="2966">
                  <c:v>7.3977084182756669E-4</c:v>
                </c:pt>
                <c:pt idx="2967">
                  <c:v>0</c:v>
                </c:pt>
                <c:pt idx="2968">
                  <c:v>3.6021690017694482E-4</c:v>
                </c:pt>
                <c:pt idx="2969">
                  <c:v>0</c:v>
                </c:pt>
                <c:pt idx="2970">
                  <c:v>1.1270041056124906E-3</c:v>
                </c:pt>
                <c:pt idx="2971">
                  <c:v>0</c:v>
                </c:pt>
                <c:pt idx="2972">
                  <c:v>8.4226651548319664E-4</c:v>
                </c:pt>
                <c:pt idx="2973">
                  <c:v>0</c:v>
                </c:pt>
                <c:pt idx="2974">
                  <c:v>7.1013335441356246E-4</c:v>
                </c:pt>
                <c:pt idx="2975">
                  <c:v>0</c:v>
                </c:pt>
                <c:pt idx="2976">
                  <c:v>1.653557545249371E-3</c:v>
                </c:pt>
                <c:pt idx="2977">
                  <c:v>0</c:v>
                </c:pt>
                <c:pt idx="2978">
                  <c:v>8.1548219884593524E-4</c:v>
                </c:pt>
                <c:pt idx="2979">
                  <c:v>0</c:v>
                </c:pt>
                <c:pt idx="2980">
                  <c:v>4.9058529872685486E-4</c:v>
                </c:pt>
                <c:pt idx="2981">
                  <c:v>0</c:v>
                </c:pt>
                <c:pt idx="2982">
                  <c:v>5.9349502153730014E-4</c:v>
                </c:pt>
                <c:pt idx="2983">
                  <c:v>0</c:v>
                </c:pt>
                <c:pt idx="2984">
                  <c:v>5.4782495201709388E-4</c:v>
                </c:pt>
                <c:pt idx="2985">
                  <c:v>0</c:v>
                </c:pt>
                <c:pt idx="2986">
                  <c:v>1.3453331346710621E-3</c:v>
                </c:pt>
                <c:pt idx="2987">
                  <c:v>0</c:v>
                </c:pt>
                <c:pt idx="2988">
                  <c:v>8.6498126873621234E-4</c:v>
                </c:pt>
                <c:pt idx="2989">
                  <c:v>0</c:v>
                </c:pt>
                <c:pt idx="2990">
                  <c:v>1.0964027585666433E-3</c:v>
                </c:pt>
                <c:pt idx="2991">
                  <c:v>0</c:v>
                </c:pt>
                <c:pt idx="2992">
                  <c:v>1.501120590623808E-3</c:v>
                </c:pt>
                <c:pt idx="2993">
                  <c:v>0</c:v>
                </c:pt>
                <c:pt idx="2994">
                  <c:v>1.3017643850360889E-3</c:v>
                </c:pt>
                <c:pt idx="2995">
                  <c:v>0</c:v>
                </c:pt>
                <c:pt idx="2996">
                  <c:v>2.8927525711878636E-4</c:v>
                </c:pt>
                <c:pt idx="2997">
                  <c:v>0</c:v>
                </c:pt>
                <c:pt idx="2998">
                  <c:v>6.8602029162774807E-4</c:v>
                </c:pt>
                <c:pt idx="2999">
                  <c:v>0</c:v>
                </c:pt>
                <c:pt idx="3000">
                  <c:v>1.2739260614701988E-3</c:v>
                </c:pt>
                <c:pt idx="3001">
                  <c:v>0</c:v>
                </c:pt>
                <c:pt idx="3002">
                  <c:v>1.2572846258698512E-3</c:v>
                </c:pt>
                <c:pt idx="3003">
                  <c:v>0</c:v>
                </c:pt>
                <c:pt idx="3004">
                  <c:v>1.8329111680808808E-3</c:v>
                </c:pt>
                <c:pt idx="3005">
                  <c:v>0</c:v>
                </c:pt>
                <c:pt idx="3006">
                  <c:v>9.4592535849776416E-4</c:v>
                </c:pt>
                <c:pt idx="3007">
                  <c:v>0</c:v>
                </c:pt>
                <c:pt idx="3008">
                  <c:v>1.1664767890412354E-3</c:v>
                </c:pt>
                <c:pt idx="3009">
                  <c:v>0</c:v>
                </c:pt>
                <c:pt idx="3010">
                  <c:v>6.4870908291861037E-4</c:v>
                </c:pt>
                <c:pt idx="3011">
                  <c:v>0</c:v>
                </c:pt>
                <c:pt idx="3012">
                  <c:v>2.1660828386515524E-3</c:v>
                </c:pt>
                <c:pt idx="3013">
                  <c:v>0</c:v>
                </c:pt>
                <c:pt idx="3014">
                  <c:v>9.8846252149712246E-4</c:v>
                </c:pt>
                <c:pt idx="3015">
                  <c:v>0</c:v>
                </c:pt>
                <c:pt idx="3016">
                  <c:v>3.2255993941264027E-4</c:v>
                </c:pt>
                <c:pt idx="3017">
                  <c:v>0</c:v>
                </c:pt>
                <c:pt idx="3018">
                  <c:v>6.2885559996970076E-4</c:v>
                </c:pt>
                <c:pt idx="3019">
                  <c:v>0</c:v>
                </c:pt>
                <c:pt idx="3020">
                  <c:v>6.1359200840626119E-4</c:v>
                </c:pt>
                <c:pt idx="3021">
                  <c:v>0</c:v>
                </c:pt>
                <c:pt idx="3022">
                  <c:v>8.6063550352841168E-4</c:v>
                </c:pt>
                <c:pt idx="3023">
                  <c:v>0</c:v>
                </c:pt>
                <c:pt idx="3024">
                  <c:v>1.0344351400656945E-3</c:v>
                </c:pt>
                <c:pt idx="3025">
                  <c:v>0</c:v>
                </c:pt>
                <c:pt idx="3026">
                  <c:v>2.0197307991762854E-3</c:v>
                </c:pt>
                <c:pt idx="3027">
                  <c:v>0</c:v>
                </c:pt>
                <c:pt idx="3028">
                  <c:v>1.051411764496386E-3</c:v>
                </c:pt>
                <c:pt idx="3029">
                  <c:v>0</c:v>
                </c:pt>
                <c:pt idx="3030">
                  <c:v>1.9684685894090915E-3</c:v>
                </c:pt>
                <c:pt idx="3031">
                  <c:v>0</c:v>
                </c:pt>
                <c:pt idx="3032">
                  <c:v>1.1898502600380136E-3</c:v>
                </c:pt>
                <c:pt idx="3033">
                  <c:v>0</c:v>
                </c:pt>
                <c:pt idx="3034">
                  <c:v>9.3817507084732277E-4</c:v>
                </c:pt>
                <c:pt idx="3035">
                  <c:v>0</c:v>
                </c:pt>
                <c:pt idx="3036">
                  <c:v>9.5396863794841124E-4</c:v>
                </c:pt>
                <c:pt idx="3037">
                  <c:v>0</c:v>
                </c:pt>
                <c:pt idx="3038">
                  <c:v>9.1355097003589379E-4</c:v>
                </c:pt>
                <c:pt idx="3039">
                  <c:v>0</c:v>
                </c:pt>
                <c:pt idx="3040">
                  <c:v>0</c:v>
                </c:pt>
                <c:pt idx="3041">
                  <c:v>9.2059778536515322E-4</c:v>
                </c:pt>
                <c:pt idx="3042">
                  <c:v>0</c:v>
                </c:pt>
                <c:pt idx="3043">
                  <c:v>9.1723912073685934E-4</c:v>
                </c:pt>
                <c:pt idx="3044">
                  <c:v>0</c:v>
                </c:pt>
                <c:pt idx="3045">
                  <c:v>1.703837922294875E-3</c:v>
                </c:pt>
                <c:pt idx="3046">
                  <c:v>0</c:v>
                </c:pt>
                <c:pt idx="3047">
                  <c:v>1.6962848053563213E-3</c:v>
                </c:pt>
                <c:pt idx="3048">
                  <c:v>0</c:v>
                </c:pt>
                <c:pt idx="3049">
                  <c:v>8.8446022511917688E-4</c:v>
                </c:pt>
                <c:pt idx="3050">
                  <c:v>0</c:v>
                </c:pt>
                <c:pt idx="3051">
                  <c:v>7.6765743703128826E-4</c:v>
                </c:pt>
                <c:pt idx="3052">
                  <c:v>0</c:v>
                </c:pt>
                <c:pt idx="3053">
                  <c:v>1.4513715702248078E-3</c:v>
                </c:pt>
                <c:pt idx="3054">
                  <c:v>0</c:v>
                </c:pt>
                <c:pt idx="3055">
                  <c:v>1.9269293114879582E-3</c:v>
                </c:pt>
                <c:pt idx="3056">
                  <c:v>0</c:v>
                </c:pt>
                <c:pt idx="3057">
                  <c:v>1.3434565917540878E-3</c:v>
                </c:pt>
                <c:pt idx="3058">
                  <c:v>0</c:v>
                </c:pt>
                <c:pt idx="3059">
                  <c:v>2.3545353390136275E-3</c:v>
                </c:pt>
                <c:pt idx="3060">
                  <c:v>0</c:v>
                </c:pt>
                <c:pt idx="3061">
                  <c:v>1.2626128580912987E-3</c:v>
                </c:pt>
                <c:pt idx="3062">
                  <c:v>0</c:v>
                </c:pt>
                <c:pt idx="3063">
                  <c:v>1.2480574119902573E-3</c:v>
                </c:pt>
                <c:pt idx="3064">
                  <c:v>0</c:v>
                </c:pt>
                <c:pt idx="3065">
                  <c:v>9.3036800419605268E-4</c:v>
                </c:pt>
                <c:pt idx="3066">
                  <c:v>0</c:v>
                </c:pt>
                <c:pt idx="3067">
                  <c:v>1.9681713187316742E-3</c:v>
                </c:pt>
                <c:pt idx="3068">
                  <c:v>0</c:v>
                </c:pt>
                <c:pt idx="3069">
                  <c:v>1.7099847286822963E-3</c:v>
                </c:pt>
                <c:pt idx="3070">
                  <c:v>0</c:v>
                </c:pt>
                <c:pt idx="3071">
                  <c:v>3.5145494887933249E-4</c:v>
                </c:pt>
                <c:pt idx="3072">
                  <c:v>0</c:v>
                </c:pt>
                <c:pt idx="3073">
                  <c:v>2.0808894130070039E-3</c:v>
                </c:pt>
                <c:pt idx="3074">
                  <c:v>0</c:v>
                </c:pt>
                <c:pt idx="3075">
                  <c:v>1.7393029175104906E-3</c:v>
                </c:pt>
                <c:pt idx="3076">
                  <c:v>0</c:v>
                </c:pt>
                <c:pt idx="3077">
                  <c:v>1.8918703595027131E-3</c:v>
                </c:pt>
                <c:pt idx="3078">
                  <c:v>0</c:v>
                </c:pt>
                <c:pt idx="3079">
                  <c:v>4.5251068680467058E-4</c:v>
                </c:pt>
                <c:pt idx="3080">
                  <c:v>0</c:v>
                </c:pt>
                <c:pt idx="3081">
                  <c:v>1.238449355759961E-3</c:v>
                </c:pt>
                <c:pt idx="3082">
                  <c:v>0</c:v>
                </c:pt>
                <c:pt idx="3083">
                  <c:v>1.2259289310389881E-3</c:v>
                </c:pt>
                <c:pt idx="3084">
                  <c:v>0</c:v>
                </c:pt>
                <c:pt idx="3085">
                  <c:v>1.5328030663925084E-3</c:v>
                </c:pt>
                <c:pt idx="3086">
                  <c:v>0</c:v>
                </c:pt>
                <c:pt idx="3087">
                  <c:v>1.4947861445984603E-3</c:v>
                </c:pt>
                <c:pt idx="3088">
                  <c:v>0</c:v>
                </c:pt>
                <c:pt idx="3089">
                  <c:v>1.611920322921713E-3</c:v>
                </c:pt>
                <c:pt idx="3090">
                  <c:v>0</c:v>
                </c:pt>
                <c:pt idx="3091">
                  <c:v>1.8750727339282708E-3</c:v>
                </c:pt>
                <c:pt idx="3092">
                  <c:v>0</c:v>
                </c:pt>
                <c:pt idx="3093">
                  <c:v>9.7585700288398798E-4</c:v>
                </c:pt>
                <c:pt idx="3094">
                  <c:v>0</c:v>
                </c:pt>
                <c:pt idx="3095">
                  <c:v>2.1864378302046831E-3</c:v>
                </c:pt>
                <c:pt idx="3096">
                  <c:v>0</c:v>
                </c:pt>
                <c:pt idx="3097">
                  <c:v>9.8990412322483377E-4</c:v>
                </c:pt>
                <c:pt idx="3098">
                  <c:v>0</c:v>
                </c:pt>
                <c:pt idx="3099">
                  <c:v>1.2196668068616817E-3</c:v>
                </c:pt>
                <c:pt idx="3100">
                  <c:v>0</c:v>
                </c:pt>
                <c:pt idx="3101">
                  <c:v>1.8459961811808309E-3</c:v>
                </c:pt>
                <c:pt idx="3102">
                  <c:v>0</c:v>
                </c:pt>
                <c:pt idx="3103">
                  <c:v>1.433796659438331E-3</c:v>
                </c:pt>
                <c:pt idx="3104">
                  <c:v>0</c:v>
                </c:pt>
                <c:pt idx="3105">
                  <c:v>1.8732375489108883E-3</c:v>
                </c:pt>
                <c:pt idx="3106">
                  <c:v>0</c:v>
                </c:pt>
                <c:pt idx="3107">
                  <c:v>1.040231181317615E-3</c:v>
                </c:pt>
                <c:pt idx="3108">
                  <c:v>0</c:v>
                </c:pt>
                <c:pt idx="3109">
                  <c:v>2.1060537737216888E-3</c:v>
                </c:pt>
                <c:pt idx="3110">
                  <c:v>0</c:v>
                </c:pt>
                <c:pt idx="3111">
                  <c:v>1.3542628418654415E-3</c:v>
                </c:pt>
                <c:pt idx="3112">
                  <c:v>0</c:v>
                </c:pt>
                <c:pt idx="3113">
                  <c:v>1.0115104383215283E-3</c:v>
                </c:pt>
                <c:pt idx="3114">
                  <c:v>0</c:v>
                </c:pt>
                <c:pt idx="3115">
                  <c:v>1.0259544840038562E-3</c:v>
                </c:pt>
                <c:pt idx="3116">
                  <c:v>0</c:v>
                </c:pt>
                <c:pt idx="3117">
                  <c:v>1.0679828303115574E-3</c:v>
                </c:pt>
                <c:pt idx="3118">
                  <c:v>0</c:v>
                </c:pt>
                <c:pt idx="3119">
                  <c:v>2.1238438941774051E-3</c:v>
                </c:pt>
                <c:pt idx="3120">
                  <c:v>0</c:v>
                </c:pt>
                <c:pt idx="3121">
                  <c:v>1.6434607351252888E-3</c:v>
                </c:pt>
                <c:pt idx="3122">
                  <c:v>0</c:v>
                </c:pt>
                <c:pt idx="3123">
                  <c:v>1.7693779377583284E-3</c:v>
                </c:pt>
                <c:pt idx="3124">
                  <c:v>0</c:v>
                </c:pt>
                <c:pt idx="3125">
                  <c:v>2.1555683602450205E-3</c:v>
                </c:pt>
                <c:pt idx="3126">
                  <c:v>0</c:v>
                </c:pt>
                <c:pt idx="3127">
                  <c:v>1.4489879088579868E-3</c:v>
                </c:pt>
                <c:pt idx="3128">
                  <c:v>0</c:v>
                </c:pt>
                <c:pt idx="3129">
                  <c:v>1.6073688570971984E-3</c:v>
                </c:pt>
                <c:pt idx="3130">
                  <c:v>0</c:v>
                </c:pt>
                <c:pt idx="3131">
                  <c:v>1.0053905439099419E-3</c:v>
                </c:pt>
                <c:pt idx="3132">
                  <c:v>0</c:v>
                </c:pt>
                <c:pt idx="3133">
                  <c:v>1.7822540939891232E-3</c:v>
                </c:pt>
                <c:pt idx="3134">
                  <c:v>0</c:v>
                </c:pt>
                <c:pt idx="3135">
                  <c:v>1.6963554228147531E-3</c:v>
                </c:pt>
                <c:pt idx="3136">
                  <c:v>0</c:v>
                </c:pt>
                <c:pt idx="3137">
                  <c:v>9.7436362006792822E-4</c:v>
                </c:pt>
                <c:pt idx="3138">
                  <c:v>0</c:v>
                </c:pt>
                <c:pt idx="3139">
                  <c:v>9.0145785317892794E-4</c:v>
                </c:pt>
                <c:pt idx="3140">
                  <c:v>0</c:v>
                </c:pt>
                <c:pt idx="3141">
                  <c:v>2.1774719756710351E-3</c:v>
                </c:pt>
                <c:pt idx="3142">
                  <c:v>0</c:v>
                </c:pt>
                <c:pt idx="3143">
                  <c:v>3.4417136411484298E-3</c:v>
                </c:pt>
                <c:pt idx="3144">
                  <c:v>0</c:v>
                </c:pt>
                <c:pt idx="3145">
                  <c:v>1.5154979625177155E-3</c:v>
                </c:pt>
                <c:pt idx="3146">
                  <c:v>0</c:v>
                </c:pt>
                <c:pt idx="3147">
                  <c:v>1.9304159585228746E-3</c:v>
                </c:pt>
                <c:pt idx="3148">
                  <c:v>0</c:v>
                </c:pt>
                <c:pt idx="3149">
                  <c:v>1.709587019830978E-3</c:v>
                </c:pt>
                <c:pt idx="3150">
                  <c:v>0</c:v>
                </c:pt>
                <c:pt idx="3151">
                  <c:v>2.6206830566716547E-3</c:v>
                </c:pt>
                <c:pt idx="3152">
                  <c:v>0</c:v>
                </c:pt>
                <c:pt idx="3153">
                  <c:v>3.2881487869267979E-3</c:v>
                </c:pt>
                <c:pt idx="3154">
                  <c:v>0</c:v>
                </c:pt>
                <c:pt idx="3155">
                  <c:v>2.2066272100486274E-3</c:v>
                </c:pt>
                <c:pt idx="3156">
                  <c:v>0</c:v>
                </c:pt>
                <c:pt idx="3157">
                  <c:v>1.8773176091923984E-3</c:v>
                </c:pt>
                <c:pt idx="3158">
                  <c:v>0</c:v>
                </c:pt>
                <c:pt idx="3159">
                  <c:v>8.9116363674228622E-4</c:v>
                </c:pt>
                <c:pt idx="3160">
                  <c:v>0</c:v>
                </c:pt>
                <c:pt idx="3161">
                  <c:v>1.4006697460539179E-3</c:v>
                </c:pt>
                <c:pt idx="3162">
                  <c:v>0</c:v>
                </c:pt>
                <c:pt idx="3163">
                  <c:v>1.4688268704903212E-3</c:v>
                </c:pt>
                <c:pt idx="3164">
                  <c:v>0</c:v>
                </c:pt>
                <c:pt idx="3165">
                  <c:v>1.3581765586027801E-3</c:v>
                </c:pt>
                <c:pt idx="3166">
                  <c:v>0</c:v>
                </c:pt>
                <c:pt idx="3167">
                  <c:v>1.287938374135241E-3</c:v>
                </c:pt>
                <c:pt idx="3168">
                  <c:v>0</c:v>
                </c:pt>
                <c:pt idx="3169">
                  <c:v>1.1112153497815694E-3</c:v>
                </c:pt>
                <c:pt idx="3170">
                  <c:v>0</c:v>
                </c:pt>
                <c:pt idx="3171">
                  <c:v>2.1934757632719364E-3</c:v>
                </c:pt>
                <c:pt idx="3172">
                  <c:v>0</c:v>
                </c:pt>
                <c:pt idx="3173">
                  <c:v>3.2458447851533441E-3</c:v>
                </c:pt>
                <c:pt idx="3174">
                  <c:v>0</c:v>
                </c:pt>
                <c:pt idx="3175">
                  <c:v>2.0634563958092122E-3</c:v>
                </c:pt>
                <c:pt idx="3176">
                  <c:v>0</c:v>
                </c:pt>
                <c:pt idx="3177">
                  <c:v>2.978685994060799E-3</c:v>
                </c:pt>
                <c:pt idx="3178">
                  <c:v>0</c:v>
                </c:pt>
                <c:pt idx="3179">
                  <c:v>4.065836418937924E-3</c:v>
                </c:pt>
                <c:pt idx="3180">
                  <c:v>0</c:v>
                </c:pt>
                <c:pt idx="3181">
                  <c:v>2.2101882879378824E-3</c:v>
                </c:pt>
                <c:pt idx="3182">
                  <c:v>0</c:v>
                </c:pt>
                <c:pt idx="3183">
                  <c:v>2.2591639662826375E-3</c:v>
                </c:pt>
                <c:pt idx="3184">
                  <c:v>0</c:v>
                </c:pt>
                <c:pt idx="3185">
                  <c:v>2.1990522784232245E-3</c:v>
                </c:pt>
                <c:pt idx="3186">
                  <c:v>0</c:v>
                </c:pt>
                <c:pt idx="3187">
                  <c:v>2.9999833857577755E-3</c:v>
                </c:pt>
                <c:pt idx="3188">
                  <c:v>0</c:v>
                </c:pt>
                <c:pt idx="3189">
                  <c:v>1.4034532356010719E-3</c:v>
                </c:pt>
                <c:pt idx="3190">
                  <c:v>0</c:v>
                </c:pt>
                <c:pt idx="3191">
                  <c:v>1.8656106631905495E-3</c:v>
                </c:pt>
                <c:pt idx="3192">
                  <c:v>0</c:v>
                </c:pt>
                <c:pt idx="3193">
                  <c:v>1.9497106906131E-3</c:v>
                </c:pt>
                <c:pt idx="3194">
                  <c:v>0</c:v>
                </c:pt>
                <c:pt idx="3195">
                  <c:v>2.6982363145394636E-3</c:v>
                </c:pt>
                <c:pt idx="3196">
                  <c:v>0</c:v>
                </c:pt>
                <c:pt idx="3197">
                  <c:v>4.3287918611630959E-3</c:v>
                </c:pt>
                <c:pt idx="3198">
                  <c:v>0</c:v>
                </c:pt>
                <c:pt idx="3199">
                  <c:v>2.5780854011350973E-3</c:v>
                </c:pt>
                <c:pt idx="3200">
                  <c:v>0</c:v>
                </c:pt>
                <c:pt idx="3201">
                  <c:v>2.0462913450065372E-3</c:v>
                </c:pt>
                <c:pt idx="3202">
                  <c:v>0</c:v>
                </c:pt>
                <c:pt idx="3203">
                  <c:v>1.4684853438023861E-3</c:v>
                </c:pt>
                <c:pt idx="3204">
                  <c:v>0</c:v>
                </c:pt>
                <c:pt idx="3205">
                  <c:v>2.9784595572078937E-3</c:v>
                </c:pt>
                <c:pt idx="3206">
                  <c:v>0</c:v>
                </c:pt>
                <c:pt idx="3207">
                  <c:v>2.0087309648421543E-3</c:v>
                </c:pt>
                <c:pt idx="3208">
                  <c:v>0</c:v>
                </c:pt>
                <c:pt idx="3209">
                  <c:v>2.6862551632202626E-3</c:v>
                </c:pt>
                <c:pt idx="3210">
                  <c:v>0</c:v>
                </c:pt>
                <c:pt idx="3211">
                  <c:v>2.7081309262229564E-3</c:v>
                </c:pt>
                <c:pt idx="3212">
                  <c:v>0</c:v>
                </c:pt>
                <c:pt idx="3213">
                  <c:v>3.1146788239418141E-3</c:v>
                </c:pt>
                <c:pt idx="3214">
                  <c:v>0</c:v>
                </c:pt>
                <c:pt idx="3215">
                  <c:v>1.2669998833393422E-3</c:v>
                </c:pt>
                <c:pt idx="3216">
                  <c:v>0</c:v>
                </c:pt>
                <c:pt idx="3217">
                  <c:v>1.6263144854564153E-3</c:v>
                </c:pt>
                <c:pt idx="3218">
                  <c:v>0</c:v>
                </c:pt>
                <c:pt idx="3219">
                  <c:v>3.4658768231365391E-3</c:v>
                </c:pt>
                <c:pt idx="3220">
                  <c:v>0</c:v>
                </c:pt>
                <c:pt idx="3221">
                  <c:v>2.1697055183979757E-3</c:v>
                </c:pt>
                <c:pt idx="3222">
                  <c:v>0</c:v>
                </c:pt>
                <c:pt idx="3223">
                  <c:v>1.1799160315903079E-3</c:v>
                </c:pt>
                <c:pt idx="3224">
                  <c:v>0</c:v>
                </c:pt>
                <c:pt idx="3225">
                  <c:v>1.3856359623075742E-3</c:v>
                </c:pt>
                <c:pt idx="3226">
                  <c:v>0</c:v>
                </c:pt>
                <c:pt idx="3227">
                  <c:v>2.5931847657061739E-3</c:v>
                </c:pt>
                <c:pt idx="3228">
                  <c:v>0</c:v>
                </c:pt>
                <c:pt idx="3229">
                  <c:v>1.8245539259794101E-3</c:v>
                </c:pt>
                <c:pt idx="3230">
                  <c:v>0</c:v>
                </c:pt>
                <c:pt idx="3231">
                  <c:v>9.265912972798799E-4</c:v>
                </c:pt>
                <c:pt idx="3232">
                  <c:v>0</c:v>
                </c:pt>
                <c:pt idx="3233">
                  <c:v>2.6068402129522717E-3</c:v>
                </c:pt>
                <c:pt idx="3234">
                  <c:v>0</c:v>
                </c:pt>
                <c:pt idx="3235">
                  <c:v>1.2660988590776369E-3</c:v>
                </c:pt>
                <c:pt idx="3236">
                  <c:v>0</c:v>
                </c:pt>
                <c:pt idx="3237">
                  <c:v>2.0382872830480244E-3</c:v>
                </c:pt>
                <c:pt idx="3238">
                  <c:v>0</c:v>
                </c:pt>
                <c:pt idx="3239">
                  <c:v>9.7230273447271971E-4</c:v>
                </c:pt>
                <c:pt idx="3240">
                  <c:v>0</c:v>
                </c:pt>
                <c:pt idx="3241">
                  <c:v>3.4009854413914438E-3</c:v>
                </c:pt>
                <c:pt idx="3242">
                  <c:v>0</c:v>
                </c:pt>
                <c:pt idx="3243">
                  <c:v>2.1332835616327218E-3</c:v>
                </c:pt>
                <c:pt idx="3244">
                  <c:v>0</c:v>
                </c:pt>
                <c:pt idx="3245">
                  <c:v>1.9694604222053463E-3</c:v>
                </c:pt>
                <c:pt idx="3246">
                  <c:v>0</c:v>
                </c:pt>
                <c:pt idx="3247">
                  <c:v>2.0691303261111691E-3</c:v>
                </c:pt>
                <c:pt idx="3248">
                  <c:v>0</c:v>
                </c:pt>
                <c:pt idx="3249">
                  <c:v>1.1664748355937646E-3</c:v>
                </c:pt>
                <c:pt idx="3250">
                  <c:v>0</c:v>
                </c:pt>
                <c:pt idx="3251">
                  <c:v>8.3911383236233113E-4</c:v>
                </c:pt>
                <c:pt idx="3252">
                  <c:v>0</c:v>
                </c:pt>
                <c:pt idx="3253">
                  <c:v>2.4615559266707695E-3</c:v>
                </c:pt>
                <c:pt idx="3254">
                  <c:v>0</c:v>
                </c:pt>
                <c:pt idx="3255">
                  <c:v>2.4111437075999545E-3</c:v>
                </c:pt>
                <c:pt idx="3256">
                  <c:v>0</c:v>
                </c:pt>
                <c:pt idx="3257">
                  <c:v>1.8699343457669298E-3</c:v>
                </c:pt>
                <c:pt idx="3258">
                  <c:v>0</c:v>
                </c:pt>
                <c:pt idx="3259">
                  <c:v>1.3175230574657645E-3</c:v>
                </c:pt>
                <c:pt idx="3260">
                  <c:v>0</c:v>
                </c:pt>
                <c:pt idx="3261">
                  <c:v>2.3515240787144818E-3</c:v>
                </c:pt>
                <c:pt idx="3262">
                  <c:v>0</c:v>
                </c:pt>
                <c:pt idx="3263">
                  <c:v>1.0313863570193412E-3</c:v>
                </c:pt>
                <c:pt idx="3264">
                  <c:v>0</c:v>
                </c:pt>
                <c:pt idx="3265">
                  <c:v>3.3461968211289197E-3</c:v>
                </c:pt>
                <c:pt idx="3266">
                  <c:v>0</c:v>
                </c:pt>
                <c:pt idx="3267">
                  <c:v>2.1929345067404397E-3</c:v>
                </c:pt>
                <c:pt idx="3268">
                  <c:v>0</c:v>
                </c:pt>
                <c:pt idx="3269">
                  <c:v>2.8761298474391057E-3</c:v>
                </c:pt>
                <c:pt idx="3270">
                  <c:v>0</c:v>
                </c:pt>
                <c:pt idx="3271">
                  <c:v>2.2606143942866226E-3</c:v>
                </c:pt>
                <c:pt idx="3272">
                  <c:v>0</c:v>
                </c:pt>
                <c:pt idx="3273">
                  <c:v>1.9307600755446585E-3</c:v>
                </c:pt>
                <c:pt idx="3274">
                  <c:v>0</c:v>
                </c:pt>
                <c:pt idx="3275">
                  <c:v>2.0677948445495878E-3</c:v>
                </c:pt>
                <c:pt idx="3276">
                  <c:v>0</c:v>
                </c:pt>
                <c:pt idx="3277">
                  <c:v>1.4548292108794547E-3</c:v>
                </c:pt>
                <c:pt idx="3278">
                  <c:v>0</c:v>
                </c:pt>
                <c:pt idx="3279">
                  <c:v>3.4493298775167365E-3</c:v>
                </c:pt>
                <c:pt idx="3280">
                  <c:v>0</c:v>
                </c:pt>
                <c:pt idx="3281">
                  <c:v>3.9997490978866939E-3</c:v>
                </c:pt>
                <c:pt idx="3282">
                  <c:v>0</c:v>
                </c:pt>
                <c:pt idx="3283">
                  <c:v>1.8539891080348813E-3</c:v>
                </c:pt>
                <c:pt idx="3284">
                  <c:v>0</c:v>
                </c:pt>
                <c:pt idx="3285">
                  <c:v>1.63554510294892E-3</c:v>
                </c:pt>
                <c:pt idx="3286">
                  <c:v>0</c:v>
                </c:pt>
                <c:pt idx="3287">
                  <c:v>2.1106413736698831E-3</c:v>
                </c:pt>
                <c:pt idx="3288">
                  <c:v>0</c:v>
                </c:pt>
                <c:pt idx="3289">
                  <c:v>1.7990257240644535E-3</c:v>
                </c:pt>
                <c:pt idx="3290">
                  <c:v>0</c:v>
                </c:pt>
                <c:pt idx="3291">
                  <c:v>1.4595270080993074E-3</c:v>
                </c:pt>
                <c:pt idx="3292">
                  <c:v>0</c:v>
                </c:pt>
                <c:pt idx="3293">
                  <c:v>2.9722008407322134E-3</c:v>
                </c:pt>
                <c:pt idx="3294">
                  <c:v>0</c:v>
                </c:pt>
                <c:pt idx="3295">
                  <c:v>1.6232649934502497E-3</c:v>
                </c:pt>
                <c:pt idx="3296">
                  <c:v>3.9425153383525471E-3</c:v>
                </c:pt>
                <c:pt idx="3297">
                  <c:v>0</c:v>
                </c:pt>
                <c:pt idx="3298">
                  <c:v>4.6806824132788142E-3</c:v>
                </c:pt>
                <c:pt idx="3299">
                  <c:v>0</c:v>
                </c:pt>
                <c:pt idx="3300">
                  <c:v>4.1626982510437885E-3</c:v>
                </c:pt>
                <c:pt idx="3301">
                  <c:v>0</c:v>
                </c:pt>
                <c:pt idx="3302">
                  <c:v>2.2996835730431167E-3</c:v>
                </c:pt>
                <c:pt idx="3303">
                  <c:v>0</c:v>
                </c:pt>
                <c:pt idx="3304">
                  <c:v>3.9590019480832657E-3</c:v>
                </c:pt>
                <c:pt idx="3305">
                  <c:v>0</c:v>
                </c:pt>
                <c:pt idx="3306">
                  <c:v>2.820682308486091E-3</c:v>
                </c:pt>
                <c:pt idx="3307">
                  <c:v>0</c:v>
                </c:pt>
                <c:pt idx="3308">
                  <c:v>4.6862600839603658E-3</c:v>
                </c:pt>
                <c:pt idx="3309">
                  <c:v>0</c:v>
                </c:pt>
                <c:pt idx="3310">
                  <c:v>1.2112080868333973E-3</c:v>
                </c:pt>
                <c:pt idx="3311">
                  <c:v>0</c:v>
                </c:pt>
                <c:pt idx="3312">
                  <c:v>3.4948549646514207E-3</c:v>
                </c:pt>
                <c:pt idx="3313">
                  <c:v>0</c:v>
                </c:pt>
                <c:pt idx="3314">
                  <c:v>4.2525064713695116E-3</c:v>
                </c:pt>
                <c:pt idx="3315">
                  <c:v>0</c:v>
                </c:pt>
                <c:pt idx="3316">
                  <c:v>4.6966646423707492E-3</c:v>
                </c:pt>
                <c:pt idx="3317">
                  <c:v>0</c:v>
                </c:pt>
                <c:pt idx="3318">
                  <c:v>2.2360115891265947E-3</c:v>
                </c:pt>
                <c:pt idx="3319">
                  <c:v>0</c:v>
                </c:pt>
                <c:pt idx="3320">
                  <c:v>4.6451013511627642E-3</c:v>
                </c:pt>
                <c:pt idx="3321">
                  <c:v>0</c:v>
                </c:pt>
                <c:pt idx="3322">
                  <c:v>2.4620361545716627E-3</c:v>
                </c:pt>
                <c:pt idx="3323">
                  <c:v>0</c:v>
                </c:pt>
                <c:pt idx="3324">
                  <c:v>3.179825676473058E-3</c:v>
                </c:pt>
                <c:pt idx="3325">
                  <c:v>0</c:v>
                </c:pt>
                <c:pt idx="3326">
                  <c:v>3.2212779196393467E-3</c:v>
                </c:pt>
                <c:pt idx="3327">
                  <c:v>0</c:v>
                </c:pt>
                <c:pt idx="3328">
                  <c:v>3.2040643728518817E-3</c:v>
                </c:pt>
                <c:pt idx="3329">
                  <c:v>0</c:v>
                </c:pt>
                <c:pt idx="3330">
                  <c:v>4.6263425649149068E-3</c:v>
                </c:pt>
                <c:pt idx="3331">
                  <c:v>0</c:v>
                </c:pt>
                <c:pt idx="3332">
                  <c:v>4.0056247354883241E-3</c:v>
                </c:pt>
                <c:pt idx="3333">
                  <c:v>0</c:v>
                </c:pt>
                <c:pt idx="3334">
                  <c:v>2.8224967352481764E-3</c:v>
                </c:pt>
                <c:pt idx="3335">
                  <c:v>0</c:v>
                </c:pt>
                <c:pt idx="3336">
                  <c:v>4.6965479502142377E-3</c:v>
                </c:pt>
                <c:pt idx="3337">
                  <c:v>0</c:v>
                </c:pt>
                <c:pt idx="3338">
                  <c:v>1.8780752568988968E-3</c:v>
                </c:pt>
                <c:pt idx="3339">
                  <c:v>0</c:v>
                </c:pt>
                <c:pt idx="3340">
                  <c:v>4.8392368989577748E-3</c:v>
                </c:pt>
                <c:pt idx="3341">
                  <c:v>0</c:v>
                </c:pt>
                <c:pt idx="3342">
                  <c:v>5.0201854419650886E-3</c:v>
                </c:pt>
                <c:pt idx="3343">
                  <c:v>0</c:v>
                </c:pt>
                <c:pt idx="3344">
                  <c:v>3.8873745935000073E-3</c:v>
                </c:pt>
                <c:pt idx="3345">
                  <c:v>0</c:v>
                </c:pt>
                <c:pt idx="3346">
                  <c:v>3.5076571505667669E-3</c:v>
                </c:pt>
                <c:pt idx="3347">
                  <c:v>0</c:v>
                </c:pt>
                <c:pt idx="3348">
                  <c:v>1.9919546929216053E-3</c:v>
                </c:pt>
                <c:pt idx="3349">
                  <c:v>0</c:v>
                </c:pt>
                <c:pt idx="3350">
                  <c:v>1.0679071788093665E-3</c:v>
                </c:pt>
                <c:pt idx="3351">
                  <c:v>0</c:v>
                </c:pt>
                <c:pt idx="3352">
                  <c:v>1.1827537647166246E-3</c:v>
                </c:pt>
                <c:pt idx="3353">
                  <c:v>0</c:v>
                </c:pt>
                <c:pt idx="3354">
                  <c:v>3.1112624095797391E-3</c:v>
                </c:pt>
                <c:pt idx="3355">
                  <c:v>0</c:v>
                </c:pt>
                <c:pt idx="3356">
                  <c:v>5.2178122788057784E-3</c:v>
                </c:pt>
                <c:pt idx="3357">
                  <c:v>0</c:v>
                </c:pt>
                <c:pt idx="3358">
                  <c:v>4.2986335796774263E-3</c:v>
                </c:pt>
                <c:pt idx="3359">
                  <c:v>0</c:v>
                </c:pt>
                <c:pt idx="3360">
                  <c:v>3.4371245062832277E-3</c:v>
                </c:pt>
                <c:pt idx="3361">
                  <c:v>0</c:v>
                </c:pt>
                <c:pt idx="3362">
                  <c:v>2.010437217926883E-3</c:v>
                </c:pt>
                <c:pt idx="3363">
                  <c:v>0</c:v>
                </c:pt>
                <c:pt idx="3364">
                  <c:v>3.8404620163542853E-3</c:v>
                </c:pt>
                <c:pt idx="3365">
                  <c:v>0</c:v>
                </c:pt>
                <c:pt idx="3366">
                  <c:v>1.6485026996959687E-3</c:v>
                </c:pt>
                <c:pt idx="3367">
                  <c:v>0</c:v>
                </c:pt>
                <c:pt idx="3368">
                  <c:v>3.965014738218196E-3</c:v>
                </c:pt>
                <c:pt idx="3369">
                  <c:v>0</c:v>
                </c:pt>
                <c:pt idx="3370">
                  <c:v>3.4324256690932836E-3</c:v>
                </c:pt>
                <c:pt idx="3371">
                  <c:v>0</c:v>
                </c:pt>
                <c:pt idx="3372">
                  <c:v>5.7488594563941623E-3</c:v>
                </c:pt>
                <c:pt idx="3373">
                  <c:v>0</c:v>
                </c:pt>
                <c:pt idx="3374">
                  <c:v>4.4781204215135675E-3</c:v>
                </c:pt>
                <c:pt idx="3375">
                  <c:v>0</c:v>
                </c:pt>
                <c:pt idx="3376">
                  <c:v>4.3351628505303606E-3</c:v>
                </c:pt>
                <c:pt idx="3377">
                  <c:v>0</c:v>
                </c:pt>
                <c:pt idx="3378">
                  <c:v>1.8612415248969241E-3</c:v>
                </c:pt>
                <c:pt idx="3379">
                  <c:v>0</c:v>
                </c:pt>
                <c:pt idx="3380">
                  <c:v>4.1488633957209361E-3</c:v>
                </c:pt>
                <c:pt idx="3381">
                  <c:v>0</c:v>
                </c:pt>
                <c:pt idx="3382">
                  <c:v>4.3401136036759647E-3</c:v>
                </c:pt>
                <c:pt idx="3383">
                  <c:v>0</c:v>
                </c:pt>
                <c:pt idx="3384">
                  <c:v>3.5856476733743341E-3</c:v>
                </c:pt>
                <c:pt idx="3385">
                  <c:v>0</c:v>
                </c:pt>
                <c:pt idx="3386">
                  <c:v>2.8881182608992526E-3</c:v>
                </c:pt>
                <c:pt idx="3387">
                  <c:v>0</c:v>
                </c:pt>
                <c:pt idx="3388">
                  <c:v>7.1975270906270306E-3</c:v>
                </c:pt>
                <c:pt idx="3389">
                  <c:v>0</c:v>
                </c:pt>
                <c:pt idx="3390">
                  <c:v>7.5659209293534881E-4</c:v>
                </c:pt>
                <c:pt idx="3391">
                  <c:v>0</c:v>
                </c:pt>
                <c:pt idx="3392">
                  <c:v>3.3116981903419792E-3</c:v>
                </c:pt>
                <c:pt idx="3393">
                  <c:v>0</c:v>
                </c:pt>
                <c:pt idx="3394">
                  <c:v>2.0124342196933508E-3</c:v>
                </c:pt>
                <c:pt idx="3395">
                  <c:v>0</c:v>
                </c:pt>
                <c:pt idx="3396">
                  <c:v>4.2990839392546016E-3</c:v>
                </c:pt>
                <c:pt idx="3397">
                  <c:v>0</c:v>
                </c:pt>
                <c:pt idx="3398">
                  <c:v>2.4495543592697941E-3</c:v>
                </c:pt>
                <c:pt idx="3399">
                  <c:v>0</c:v>
                </c:pt>
                <c:pt idx="3400">
                  <c:v>4.0836925922542672E-3</c:v>
                </c:pt>
                <c:pt idx="3401">
                  <c:v>0</c:v>
                </c:pt>
                <c:pt idx="3402">
                  <c:v>5.1446012494172815E-3</c:v>
                </c:pt>
                <c:pt idx="3403">
                  <c:v>0</c:v>
                </c:pt>
                <c:pt idx="3404">
                  <c:v>3.1685445291605835E-3</c:v>
                </c:pt>
                <c:pt idx="3405">
                  <c:v>0</c:v>
                </c:pt>
                <c:pt idx="3406">
                  <c:v>3.4715824730013633E-3</c:v>
                </c:pt>
                <c:pt idx="3407">
                  <c:v>0</c:v>
                </c:pt>
                <c:pt idx="3408">
                  <c:v>1.9223019556502345E-3</c:v>
                </c:pt>
                <c:pt idx="3409">
                  <c:v>0</c:v>
                </c:pt>
                <c:pt idx="3410">
                  <c:v>2.1744517621933518E-3</c:v>
                </c:pt>
                <c:pt idx="3411">
                  <c:v>0</c:v>
                </c:pt>
                <c:pt idx="3412">
                  <c:v>2.8487004580256799E-3</c:v>
                </c:pt>
                <c:pt idx="3413">
                  <c:v>0</c:v>
                </c:pt>
                <c:pt idx="3414">
                  <c:v>3.367755184107632E-3</c:v>
                </c:pt>
                <c:pt idx="3415">
                  <c:v>0</c:v>
                </c:pt>
                <c:pt idx="3416">
                  <c:v>2.6832376635068369E-3</c:v>
                </c:pt>
                <c:pt idx="3417">
                  <c:v>0</c:v>
                </c:pt>
                <c:pt idx="3418">
                  <c:v>4.5134573077452392E-3</c:v>
                </c:pt>
                <c:pt idx="3419">
                  <c:v>0</c:v>
                </c:pt>
                <c:pt idx="3420">
                  <c:v>3.0692036177306847E-3</c:v>
                </c:pt>
                <c:pt idx="3421">
                  <c:v>0</c:v>
                </c:pt>
                <c:pt idx="3422">
                  <c:v>2.2625695535337088E-3</c:v>
                </c:pt>
                <c:pt idx="3423">
                  <c:v>0</c:v>
                </c:pt>
                <c:pt idx="3424">
                  <c:v>3.90988914531835E-3</c:v>
                </c:pt>
                <c:pt idx="3425">
                  <c:v>0</c:v>
                </c:pt>
                <c:pt idx="3426">
                  <c:v>3.9702356478698844E-3</c:v>
                </c:pt>
                <c:pt idx="3427">
                  <c:v>0</c:v>
                </c:pt>
                <c:pt idx="3428">
                  <c:v>3.963472891559067E-3</c:v>
                </c:pt>
                <c:pt idx="3429">
                  <c:v>0</c:v>
                </c:pt>
                <c:pt idx="3430">
                  <c:v>5.5367704368496258E-3</c:v>
                </c:pt>
                <c:pt idx="3431">
                  <c:v>0</c:v>
                </c:pt>
                <c:pt idx="3432">
                  <c:v>1.6697088802293003E-3</c:v>
                </c:pt>
                <c:pt idx="3433">
                  <c:v>0</c:v>
                </c:pt>
                <c:pt idx="3434">
                  <c:v>5.2520358726071198E-4</c:v>
                </c:pt>
                <c:pt idx="3435">
                  <c:v>0</c:v>
                </c:pt>
                <c:pt idx="3436">
                  <c:v>4.7597035719238855E-3</c:v>
                </c:pt>
                <c:pt idx="3437">
                  <c:v>0</c:v>
                </c:pt>
                <c:pt idx="3438">
                  <c:v>3.5175839354725166E-3</c:v>
                </c:pt>
                <c:pt idx="3439">
                  <c:v>0</c:v>
                </c:pt>
                <c:pt idx="3440">
                  <c:v>2.2484858857392898E-3</c:v>
                </c:pt>
                <c:pt idx="3441">
                  <c:v>0</c:v>
                </c:pt>
                <c:pt idx="3442">
                  <c:v>4.0573477557821064E-3</c:v>
                </c:pt>
                <c:pt idx="3443">
                  <c:v>0</c:v>
                </c:pt>
                <c:pt idx="3444">
                  <c:v>2.5651410147784237E-3</c:v>
                </c:pt>
                <c:pt idx="3445">
                  <c:v>0</c:v>
                </c:pt>
                <c:pt idx="3446">
                  <c:v>5.2830350998246791E-3</c:v>
                </c:pt>
                <c:pt idx="3447">
                  <c:v>0</c:v>
                </c:pt>
                <c:pt idx="3448">
                  <c:v>5.4824477219422079E-3</c:v>
                </c:pt>
                <c:pt idx="3449">
                  <c:v>0</c:v>
                </c:pt>
                <c:pt idx="3450">
                  <c:v>1.7643469787781661E-3</c:v>
                </c:pt>
                <c:pt idx="3451">
                  <c:v>0</c:v>
                </c:pt>
                <c:pt idx="3452">
                  <c:v>6.4498160595485906E-3</c:v>
                </c:pt>
                <c:pt idx="3453">
                  <c:v>0</c:v>
                </c:pt>
                <c:pt idx="3454">
                  <c:v>8.527537158399736E-4</c:v>
                </c:pt>
                <c:pt idx="3455">
                  <c:v>0</c:v>
                </c:pt>
                <c:pt idx="3456">
                  <c:v>3.851451229478913E-3</c:v>
                </c:pt>
                <c:pt idx="3457">
                  <c:v>0</c:v>
                </c:pt>
                <c:pt idx="3458">
                  <c:v>1.027934727266629E-3</c:v>
                </c:pt>
                <c:pt idx="3459">
                  <c:v>0</c:v>
                </c:pt>
                <c:pt idx="3460">
                  <c:v>5.9922644090223947E-3</c:v>
                </c:pt>
                <c:pt idx="3461">
                  <c:v>0</c:v>
                </c:pt>
                <c:pt idx="3462">
                  <c:v>3.9826448595370184E-3</c:v>
                </c:pt>
                <c:pt idx="3463">
                  <c:v>0</c:v>
                </c:pt>
                <c:pt idx="3464">
                  <c:v>3.844177342938388E-3</c:v>
                </c:pt>
                <c:pt idx="3465">
                  <c:v>0</c:v>
                </c:pt>
                <c:pt idx="3466">
                  <c:v>5.2170132583734411E-3</c:v>
                </c:pt>
                <c:pt idx="3467">
                  <c:v>0</c:v>
                </c:pt>
                <c:pt idx="3468">
                  <c:v>6.9435385335303817E-4</c:v>
                </c:pt>
                <c:pt idx="3469">
                  <c:v>0</c:v>
                </c:pt>
                <c:pt idx="3470">
                  <c:v>1.790765264365831E-3</c:v>
                </c:pt>
                <c:pt idx="3471">
                  <c:v>0</c:v>
                </c:pt>
                <c:pt idx="3472">
                  <c:v>4.748956880531164E-3</c:v>
                </c:pt>
                <c:pt idx="3473">
                  <c:v>0</c:v>
                </c:pt>
                <c:pt idx="3474">
                  <c:v>4.542732873946854E-3</c:v>
                </c:pt>
                <c:pt idx="3475">
                  <c:v>0</c:v>
                </c:pt>
                <c:pt idx="3476">
                  <c:v>3.8072119145769545E-3</c:v>
                </c:pt>
                <c:pt idx="3477">
                  <c:v>0</c:v>
                </c:pt>
                <c:pt idx="3478">
                  <c:v>4.7777470935820255E-3</c:v>
                </c:pt>
                <c:pt idx="3479">
                  <c:v>0</c:v>
                </c:pt>
                <c:pt idx="3480">
                  <c:v>4.5902766563501261E-3</c:v>
                </c:pt>
                <c:pt idx="3481">
                  <c:v>0</c:v>
                </c:pt>
                <c:pt idx="3482">
                  <c:v>7.6331019445109892E-3</c:v>
                </c:pt>
                <c:pt idx="3483">
                  <c:v>0</c:v>
                </c:pt>
                <c:pt idx="3484">
                  <c:v>1.5542796568451937E-3</c:v>
                </c:pt>
                <c:pt idx="3485">
                  <c:v>0</c:v>
                </c:pt>
                <c:pt idx="3486">
                  <c:v>2.627489890741319E-3</c:v>
                </c:pt>
                <c:pt idx="3487">
                  <c:v>0</c:v>
                </c:pt>
                <c:pt idx="3488">
                  <c:v>2.3833343694193909E-4</c:v>
                </c:pt>
                <c:pt idx="3489">
                  <c:v>0</c:v>
                </c:pt>
                <c:pt idx="3490">
                  <c:v>6.1292130608544774E-3</c:v>
                </c:pt>
                <c:pt idx="3491">
                  <c:v>0</c:v>
                </c:pt>
                <c:pt idx="3492">
                  <c:v>4.8801494699028313E-3</c:v>
                </c:pt>
                <c:pt idx="3493">
                  <c:v>0</c:v>
                </c:pt>
                <c:pt idx="3494">
                  <c:v>2.6052788387817051E-3</c:v>
                </c:pt>
                <c:pt idx="3495">
                  <c:v>0</c:v>
                </c:pt>
                <c:pt idx="3496">
                  <c:v>6.2584176960129188E-3</c:v>
                </c:pt>
                <c:pt idx="3497">
                  <c:v>0</c:v>
                </c:pt>
                <c:pt idx="3498">
                  <c:v>1.9242470874874719E-3</c:v>
                </c:pt>
                <c:pt idx="3499">
                  <c:v>0</c:v>
                </c:pt>
                <c:pt idx="3500">
                  <c:v>7.9785178427950482E-3</c:v>
                </c:pt>
                <c:pt idx="3501">
                  <c:v>0</c:v>
                </c:pt>
                <c:pt idx="3502">
                  <c:v>8.3426392216587424E-3</c:v>
                </c:pt>
                <c:pt idx="3503">
                  <c:v>0</c:v>
                </c:pt>
                <c:pt idx="3504">
                  <c:v>4.7118892363349676E-3</c:v>
                </c:pt>
                <c:pt idx="3505">
                  <c:v>0</c:v>
                </c:pt>
                <c:pt idx="3506">
                  <c:v>1.7346629151493223E-3</c:v>
                </c:pt>
                <c:pt idx="3507">
                  <c:v>0</c:v>
                </c:pt>
                <c:pt idx="3508">
                  <c:v>4.0384043658915746E-3</c:v>
                </c:pt>
                <c:pt idx="3509">
                  <c:v>0</c:v>
                </c:pt>
                <c:pt idx="3510">
                  <c:v>3.5737006715883986E-3</c:v>
                </c:pt>
                <c:pt idx="3511">
                  <c:v>0</c:v>
                </c:pt>
                <c:pt idx="3512">
                  <c:v>6.6460105332575709E-3</c:v>
                </c:pt>
                <c:pt idx="3513">
                  <c:v>0</c:v>
                </c:pt>
                <c:pt idx="3514">
                  <c:v>5.7944413234572532E-3</c:v>
                </c:pt>
                <c:pt idx="3515">
                  <c:v>0</c:v>
                </c:pt>
                <c:pt idx="3516">
                  <c:v>5.4093173630183049E-3</c:v>
                </c:pt>
                <c:pt idx="3517">
                  <c:v>0</c:v>
                </c:pt>
                <c:pt idx="3518">
                  <c:v>7.8569189088662662E-3</c:v>
                </c:pt>
                <c:pt idx="3519">
                  <c:v>0</c:v>
                </c:pt>
                <c:pt idx="3520">
                  <c:v>6.2015913029180589E-3</c:v>
                </c:pt>
                <c:pt idx="3521">
                  <c:v>0</c:v>
                </c:pt>
                <c:pt idx="3522">
                  <c:v>5.7094119436172947E-3</c:v>
                </c:pt>
                <c:pt idx="3523">
                  <c:v>0</c:v>
                </c:pt>
                <c:pt idx="3524">
                  <c:v>9.0014792320061571E-3</c:v>
                </c:pt>
                <c:pt idx="3525">
                  <c:v>0</c:v>
                </c:pt>
                <c:pt idx="3526">
                  <c:v>3.4886652292915855E-3</c:v>
                </c:pt>
                <c:pt idx="3527">
                  <c:v>0</c:v>
                </c:pt>
                <c:pt idx="3528">
                  <c:v>9.0535789716437252E-3</c:v>
                </c:pt>
                <c:pt idx="3529">
                  <c:v>0</c:v>
                </c:pt>
                <c:pt idx="3530">
                  <c:v>1.0909669119367778E-2</c:v>
                </c:pt>
                <c:pt idx="3531">
                  <c:v>0</c:v>
                </c:pt>
                <c:pt idx="3532">
                  <c:v>5.5430045211030286E-3</c:v>
                </c:pt>
                <c:pt idx="3533">
                  <c:v>0</c:v>
                </c:pt>
                <c:pt idx="3534">
                  <c:v>6.4255953282164211E-3</c:v>
                </c:pt>
                <c:pt idx="3535">
                  <c:v>0</c:v>
                </c:pt>
                <c:pt idx="3536">
                  <c:v>7.6898602865954815E-3</c:v>
                </c:pt>
                <c:pt idx="3537">
                  <c:v>0</c:v>
                </c:pt>
                <c:pt idx="3538">
                  <c:v>5.5015126784862829E-3</c:v>
                </c:pt>
                <c:pt idx="3539">
                  <c:v>0</c:v>
                </c:pt>
                <c:pt idx="3540">
                  <c:v>7.9433698833183547E-3</c:v>
                </c:pt>
                <c:pt idx="3541">
                  <c:v>0</c:v>
                </c:pt>
                <c:pt idx="3542">
                  <c:v>5.3478146402663792E-3</c:v>
                </c:pt>
                <c:pt idx="3543">
                  <c:v>0</c:v>
                </c:pt>
                <c:pt idx="3544">
                  <c:v>8.8060431693417242E-3</c:v>
                </c:pt>
                <c:pt idx="3545">
                  <c:v>0</c:v>
                </c:pt>
                <c:pt idx="3546">
                  <c:v>5.8160222897445518E-3</c:v>
                </c:pt>
                <c:pt idx="3547">
                  <c:v>0</c:v>
                </c:pt>
                <c:pt idx="3548">
                  <c:v>9.8869704856463514E-3</c:v>
                </c:pt>
                <c:pt idx="3549">
                  <c:v>0</c:v>
                </c:pt>
                <c:pt idx="3550">
                  <c:v>3.7801561102413519E-3</c:v>
                </c:pt>
                <c:pt idx="3551">
                  <c:v>0</c:v>
                </c:pt>
                <c:pt idx="3552">
                  <c:v>0</c:v>
                </c:pt>
                <c:pt idx="3553">
                  <c:v>6.3753203660129806E-3</c:v>
                </c:pt>
                <c:pt idx="3554">
                  <c:v>0</c:v>
                </c:pt>
                <c:pt idx="3555">
                  <c:v>9.6641772220589558E-3</c:v>
                </c:pt>
                <c:pt idx="3556">
                  <c:v>0</c:v>
                </c:pt>
                <c:pt idx="3557">
                  <c:v>5.8983000778910144E-3</c:v>
                </c:pt>
                <c:pt idx="3558">
                  <c:v>0</c:v>
                </c:pt>
                <c:pt idx="3559">
                  <c:v>7.7904554711208541E-3</c:v>
                </c:pt>
                <c:pt idx="3560">
                  <c:v>0</c:v>
                </c:pt>
                <c:pt idx="3561">
                  <c:v>6.4044192779105389E-3</c:v>
                </c:pt>
                <c:pt idx="3562">
                  <c:v>0</c:v>
                </c:pt>
                <c:pt idx="3563">
                  <c:v>4.333513478081045E-3</c:v>
                </c:pt>
                <c:pt idx="3564">
                  <c:v>0</c:v>
                </c:pt>
                <c:pt idx="3565">
                  <c:v>1.3151363644311983E-2</c:v>
                </c:pt>
                <c:pt idx="3566">
                  <c:v>0</c:v>
                </c:pt>
                <c:pt idx="3567">
                  <c:v>5.1143305376294013E-3</c:v>
                </c:pt>
                <c:pt idx="3568">
                  <c:v>0</c:v>
                </c:pt>
                <c:pt idx="3569">
                  <c:v>4.5533861751885412E-3</c:v>
                </c:pt>
                <c:pt idx="3570">
                  <c:v>0</c:v>
                </c:pt>
                <c:pt idx="3571">
                  <c:v>1.3203050629473337E-2</c:v>
                </c:pt>
                <c:pt idx="3572">
                  <c:v>0</c:v>
                </c:pt>
                <c:pt idx="3573">
                  <c:v>4.2270852578346592E-3</c:v>
                </c:pt>
                <c:pt idx="3574">
                  <c:v>0</c:v>
                </c:pt>
                <c:pt idx="3575">
                  <c:v>7.0668118671298836E-3</c:v>
                </c:pt>
                <c:pt idx="3576">
                  <c:v>0</c:v>
                </c:pt>
                <c:pt idx="3577">
                  <c:v>7.5640997377308975E-3</c:v>
                </c:pt>
                <c:pt idx="3578">
                  <c:v>0</c:v>
                </c:pt>
                <c:pt idx="3579">
                  <c:v>7.901666497259395E-3</c:v>
                </c:pt>
                <c:pt idx="3580">
                  <c:v>0</c:v>
                </c:pt>
                <c:pt idx="3581">
                  <c:v>9.8388136667454905E-3</c:v>
                </c:pt>
                <c:pt idx="3582">
                  <c:v>0</c:v>
                </c:pt>
                <c:pt idx="3583">
                  <c:v>1.9748973850200803E-3</c:v>
                </c:pt>
                <c:pt idx="3584">
                  <c:v>0</c:v>
                </c:pt>
                <c:pt idx="3585">
                  <c:v>7.2737051783443255E-3</c:v>
                </c:pt>
                <c:pt idx="3586">
                  <c:v>0</c:v>
                </c:pt>
                <c:pt idx="3587">
                  <c:v>3.4227812674976323E-3</c:v>
                </c:pt>
                <c:pt idx="3588">
                  <c:v>0</c:v>
                </c:pt>
                <c:pt idx="3589">
                  <c:v>1.052296306730616E-2</c:v>
                </c:pt>
                <c:pt idx="3590">
                  <c:v>0</c:v>
                </c:pt>
                <c:pt idx="3591">
                  <c:v>1.039892289498839E-2</c:v>
                </c:pt>
                <c:pt idx="3592">
                  <c:v>0</c:v>
                </c:pt>
                <c:pt idx="3593">
                  <c:v>9.4318833521589845E-3</c:v>
                </c:pt>
                <c:pt idx="3594">
                  <c:v>0</c:v>
                </c:pt>
                <c:pt idx="3595">
                  <c:v>7.6217348091465378E-3</c:v>
                </c:pt>
                <c:pt idx="3596">
                  <c:v>0</c:v>
                </c:pt>
                <c:pt idx="3597">
                  <c:v>4.5608863794882317E-3</c:v>
                </c:pt>
                <c:pt idx="3598">
                  <c:v>0</c:v>
                </c:pt>
                <c:pt idx="3599">
                  <c:v>9.954153044454548E-3</c:v>
                </c:pt>
                <c:pt idx="3600">
                  <c:v>0</c:v>
                </c:pt>
                <c:pt idx="3601">
                  <c:v>1.1194120612781414E-2</c:v>
                </c:pt>
                <c:pt idx="3602">
                  <c:v>0</c:v>
                </c:pt>
                <c:pt idx="3603">
                  <c:v>0</c:v>
                </c:pt>
                <c:pt idx="3604">
                  <c:v>0</c:v>
                </c:pt>
                <c:pt idx="3605">
                  <c:v>0</c:v>
                </c:pt>
                <c:pt idx="3606">
                  <c:v>0</c:v>
                </c:pt>
                <c:pt idx="3607">
                  <c:v>0</c:v>
                </c:pt>
                <c:pt idx="3608">
                  <c:v>0</c:v>
                </c:pt>
                <c:pt idx="3609">
                  <c:v>0</c:v>
                </c:pt>
                <c:pt idx="3610">
                  <c:v>0</c:v>
                </c:pt>
                <c:pt idx="3611">
                  <c:v>0</c:v>
                </c:pt>
                <c:pt idx="3612">
                  <c:v>0</c:v>
                </c:pt>
                <c:pt idx="3613">
                  <c:v>0</c:v>
                </c:pt>
                <c:pt idx="3614">
                  <c:v>0</c:v>
                </c:pt>
                <c:pt idx="3615">
                  <c:v>0</c:v>
                </c:pt>
                <c:pt idx="3616">
                  <c:v>0</c:v>
                </c:pt>
                <c:pt idx="3617">
                  <c:v>0</c:v>
                </c:pt>
                <c:pt idx="3618">
                  <c:v>0</c:v>
                </c:pt>
                <c:pt idx="3619">
                  <c:v>0</c:v>
                </c:pt>
                <c:pt idx="3620">
                  <c:v>0</c:v>
                </c:pt>
                <c:pt idx="3621">
                  <c:v>0</c:v>
                </c:pt>
                <c:pt idx="3622">
                  <c:v>0</c:v>
                </c:pt>
                <c:pt idx="3623">
                  <c:v>0</c:v>
                </c:pt>
                <c:pt idx="3624">
                  <c:v>0</c:v>
                </c:pt>
                <c:pt idx="3625">
                  <c:v>0</c:v>
                </c:pt>
                <c:pt idx="3626">
                  <c:v>0</c:v>
                </c:pt>
                <c:pt idx="3627">
                  <c:v>0</c:v>
                </c:pt>
                <c:pt idx="3628">
                  <c:v>0</c:v>
                </c:pt>
                <c:pt idx="3629">
                  <c:v>0</c:v>
                </c:pt>
                <c:pt idx="3630">
                  <c:v>0</c:v>
                </c:pt>
                <c:pt idx="3631">
                  <c:v>0</c:v>
                </c:pt>
                <c:pt idx="3632">
                  <c:v>0</c:v>
                </c:pt>
                <c:pt idx="3633">
                  <c:v>0</c:v>
                </c:pt>
                <c:pt idx="3634">
                  <c:v>0</c:v>
                </c:pt>
                <c:pt idx="3635">
                  <c:v>0</c:v>
                </c:pt>
                <c:pt idx="3636">
                  <c:v>0</c:v>
                </c:pt>
                <c:pt idx="3637">
                  <c:v>0</c:v>
                </c:pt>
                <c:pt idx="3638">
                  <c:v>0</c:v>
                </c:pt>
                <c:pt idx="3639">
                  <c:v>0</c:v>
                </c:pt>
                <c:pt idx="3640">
                  <c:v>0</c:v>
                </c:pt>
                <c:pt idx="3641">
                  <c:v>0</c:v>
                </c:pt>
                <c:pt idx="3642">
                  <c:v>0</c:v>
                </c:pt>
                <c:pt idx="3643">
                  <c:v>0</c:v>
                </c:pt>
                <c:pt idx="3644">
                  <c:v>0</c:v>
                </c:pt>
                <c:pt idx="3645">
                  <c:v>0</c:v>
                </c:pt>
                <c:pt idx="3646">
                  <c:v>0</c:v>
                </c:pt>
                <c:pt idx="3647">
                  <c:v>0</c:v>
                </c:pt>
              </c:numCache>
            </c:numRef>
          </c:yVal>
          <c:smooth val="1"/>
          <c:extLst>
            <c:ext xmlns:c16="http://schemas.microsoft.com/office/drawing/2014/chart" uri="{C3380CC4-5D6E-409C-BE32-E72D297353CC}">
              <c16:uniqueId val="{00000000-D33D-401A-91D7-3D4F7FA42436}"/>
            </c:ext>
          </c:extLst>
        </c:ser>
        <c:dLbls>
          <c:showLegendKey val="0"/>
          <c:showVal val="0"/>
          <c:showCatName val="0"/>
          <c:showSerName val="0"/>
          <c:showPercent val="0"/>
          <c:showBubbleSize val="0"/>
        </c:dLbls>
        <c:axId val="136421144"/>
        <c:axId val="136421536"/>
      </c:scatterChart>
      <c:valAx>
        <c:axId val="136421144"/>
        <c:scaling>
          <c:orientation val="minMax"/>
          <c:max val="700"/>
          <c:min val="300"/>
        </c:scaling>
        <c:delete val="0"/>
        <c:axPos val="b"/>
        <c:title>
          <c:tx>
            <c:rich>
              <a:bodyPr/>
              <a:lstStyle/>
              <a:p>
                <a:pPr>
                  <a:defRPr/>
                </a:pPr>
                <a:r>
                  <a:rPr lang="en-US"/>
                  <a:t>Wavelength (nm)</a:t>
                </a:r>
              </a:p>
            </c:rich>
          </c:tx>
          <c:overlay val="0"/>
        </c:title>
        <c:numFmt formatCode="0.0" sourceLinked="1"/>
        <c:majorTickMark val="out"/>
        <c:minorTickMark val="none"/>
        <c:tickLblPos val="nextTo"/>
        <c:crossAx val="136421536"/>
        <c:crossesAt val="-0.2"/>
        <c:crossBetween val="midCat"/>
      </c:valAx>
      <c:valAx>
        <c:axId val="136421536"/>
        <c:scaling>
          <c:orientation val="minMax"/>
          <c:min val="0"/>
        </c:scaling>
        <c:delete val="0"/>
        <c:axPos val="l"/>
        <c:majorGridlines/>
        <c:title>
          <c:tx>
            <c:rich>
              <a:bodyPr rot="-5400000" vert="horz"/>
              <a:lstStyle/>
              <a:p>
                <a:pPr>
                  <a:defRPr/>
                </a:pPr>
                <a:r>
                  <a:rPr lang="en-US"/>
                  <a:t>Normalized Intensity</a:t>
                </a:r>
              </a:p>
            </c:rich>
          </c:tx>
          <c:overlay val="0"/>
        </c:title>
        <c:numFmt formatCode="0.0" sourceLinked="1"/>
        <c:majorTickMark val="out"/>
        <c:minorTickMark val="none"/>
        <c:tickLblPos val="nextTo"/>
        <c:crossAx val="13642114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523875</xdr:colOff>
      <xdr:row>3</xdr:row>
      <xdr:rowOff>33337</xdr:rowOff>
    </xdr:from>
    <xdr:to>
      <xdr:col>9</xdr:col>
      <xdr:colOff>85725</xdr:colOff>
      <xdr:row>17</xdr:row>
      <xdr:rowOff>109537</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50"/>
  <sheetViews>
    <sheetView tabSelected="1" workbookViewId="0">
      <pane ySplit="2" topLeftCell="A3" activePane="bottomLeft" state="frozen"/>
      <selection pane="bottomLeft"/>
    </sheetView>
  </sheetViews>
  <sheetFormatPr defaultRowHeight="15" x14ac:dyDescent="0.25"/>
  <cols>
    <col min="1" max="1" width="17.5703125" customWidth="1"/>
    <col min="2" max="2" width="17.85546875" customWidth="1"/>
    <col min="3" max="3" width="13.42578125" style="5" customWidth="1"/>
    <col min="4" max="4" width="14.7109375" style="5" customWidth="1"/>
    <col min="5" max="5" width="15.7109375" customWidth="1"/>
    <col min="6" max="6" width="15.42578125" customWidth="1"/>
  </cols>
  <sheetData>
    <row r="1" spans="1:6" s="1" customFormat="1" x14ac:dyDescent="0.25">
      <c r="C1" s="10" t="s">
        <v>8</v>
      </c>
      <c r="D1" s="10"/>
    </row>
    <row r="2" spans="1:6" ht="34.5" customHeight="1" x14ac:dyDescent="0.25">
      <c r="C2" s="4" t="s">
        <v>0</v>
      </c>
      <c r="D2" s="2" t="s">
        <v>5</v>
      </c>
      <c r="E2" s="3"/>
      <c r="F2" s="3"/>
    </row>
    <row r="3" spans="1:6" x14ac:dyDescent="0.25">
      <c r="A3" s="11"/>
      <c r="B3" s="11"/>
      <c r="C3" s="9">
        <v>200.03757297999999</v>
      </c>
      <c r="D3" s="9">
        <v>0</v>
      </c>
      <c r="E3" s="1"/>
      <c r="F3" s="1"/>
    </row>
    <row r="4" spans="1:6" x14ac:dyDescent="0.25">
      <c r="A4" s="11"/>
      <c r="B4" s="11"/>
      <c r="C4" s="9">
        <v>200.24028505999999</v>
      </c>
      <c r="D4" s="9">
        <v>0</v>
      </c>
      <c r="E4" s="1"/>
      <c r="F4" s="1"/>
    </row>
    <row r="5" spans="1:6" x14ac:dyDescent="0.25">
      <c r="A5" s="11"/>
      <c r="B5" s="11"/>
      <c r="C5" s="9">
        <v>200.44301426999999</v>
      </c>
      <c r="D5" s="9">
        <v>0</v>
      </c>
      <c r="E5" s="1"/>
      <c r="F5" s="1"/>
    </row>
    <row r="6" spans="1:6" x14ac:dyDescent="0.25">
      <c r="A6" s="11"/>
      <c r="B6" s="11"/>
      <c r="C6" s="9">
        <v>200.64576059000001</v>
      </c>
      <c r="D6" s="9">
        <v>0</v>
      </c>
      <c r="E6" s="1"/>
      <c r="F6" s="1"/>
    </row>
    <row r="7" spans="1:6" x14ac:dyDescent="0.25">
      <c r="A7" s="13" t="s">
        <v>2</v>
      </c>
      <c r="B7" s="13"/>
      <c r="C7" s="9">
        <v>200.84852402999999</v>
      </c>
      <c r="D7" s="9">
        <v>0</v>
      </c>
      <c r="E7" s="1"/>
      <c r="F7" s="1"/>
    </row>
    <row r="8" spans="1:6" x14ac:dyDescent="0.25">
      <c r="A8" s="14" t="s">
        <v>10</v>
      </c>
      <c r="B8" s="14"/>
      <c r="C8" s="9">
        <v>201.05130459</v>
      </c>
      <c r="D8" s="9">
        <v>0</v>
      </c>
      <c r="E8" s="1"/>
      <c r="F8" s="1"/>
    </row>
    <row r="9" spans="1:6" x14ac:dyDescent="0.25">
      <c r="A9" s="14"/>
      <c r="B9" s="14"/>
      <c r="C9" s="9">
        <v>201.25410224999999</v>
      </c>
      <c r="D9" s="9">
        <v>0</v>
      </c>
      <c r="E9" s="1"/>
      <c r="F9" s="1"/>
    </row>
    <row r="10" spans="1:6" x14ac:dyDescent="0.25">
      <c r="A10" s="8" t="s">
        <v>1</v>
      </c>
      <c r="B10" s="7" t="s">
        <v>9</v>
      </c>
      <c r="C10" s="9">
        <v>201.45691703</v>
      </c>
      <c r="D10" s="9">
        <v>0</v>
      </c>
      <c r="E10" s="1"/>
      <c r="F10" s="1"/>
    </row>
    <row r="11" spans="1:6" x14ac:dyDescent="0.25">
      <c r="A11" s="15" t="s">
        <v>4</v>
      </c>
      <c r="B11" s="15"/>
      <c r="C11" s="9">
        <v>201.65974890000001</v>
      </c>
      <c r="D11" s="9">
        <v>0</v>
      </c>
      <c r="E11" s="1"/>
      <c r="F11" s="1"/>
    </row>
    <row r="12" spans="1:6" x14ac:dyDescent="0.25">
      <c r="A12" s="15"/>
      <c r="B12" s="15"/>
      <c r="C12" s="9">
        <v>201.86259788000001</v>
      </c>
      <c r="D12" s="9">
        <v>0</v>
      </c>
      <c r="E12" s="1"/>
      <c r="F12" s="1"/>
    </row>
    <row r="13" spans="1:6" x14ac:dyDescent="0.25">
      <c r="A13" s="15"/>
      <c r="B13" s="15"/>
      <c r="C13" s="9">
        <v>202.06546395000001</v>
      </c>
      <c r="D13" s="9">
        <v>0</v>
      </c>
      <c r="E13" s="1"/>
      <c r="F13" s="1"/>
    </row>
    <row r="14" spans="1:6" ht="15" customHeight="1" x14ac:dyDescent="0.25">
      <c r="A14" s="15"/>
      <c r="B14" s="15"/>
      <c r="C14" s="9">
        <v>202.26834711999999</v>
      </c>
      <c r="D14" s="9">
        <v>0</v>
      </c>
      <c r="E14" s="1"/>
      <c r="F14" s="1"/>
    </row>
    <row r="15" spans="1:6" x14ac:dyDescent="0.25">
      <c r="A15" s="15"/>
      <c r="B15" s="15"/>
      <c r="C15" s="9">
        <v>202.47124737999999</v>
      </c>
      <c r="D15" s="9">
        <v>0</v>
      </c>
      <c r="E15" s="1"/>
      <c r="F15" s="1"/>
    </row>
    <row r="16" spans="1:6" x14ac:dyDescent="0.25">
      <c r="A16" s="15"/>
      <c r="B16" s="15"/>
      <c r="C16" s="9">
        <v>202.67416473</v>
      </c>
      <c r="D16" s="9">
        <v>0</v>
      </c>
      <c r="E16" s="1"/>
      <c r="F16" s="1"/>
    </row>
    <row r="17" spans="1:6" ht="15" customHeight="1" x14ac:dyDescent="0.25">
      <c r="A17" s="15" t="s">
        <v>7</v>
      </c>
      <c r="B17" s="15"/>
      <c r="C17" s="9">
        <v>202.87709917000001</v>
      </c>
      <c r="D17" s="9">
        <v>0</v>
      </c>
      <c r="E17" s="1"/>
      <c r="F17" s="1"/>
    </row>
    <row r="18" spans="1:6" x14ac:dyDescent="0.25">
      <c r="A18" s="15"/>
      <c r="B18" s="15"/>
      <c r="C18" s="9">
        <v>203.08005069000001</v>
      </c>
      <c r="D18" s="9">
        <v>0</v>
      </c>
      <c r="E18" s="1"/>
      <c r="F18" s="1"/>
    </row>
    <row r="19" spans="1:6" ht="15" customHeight="1" x14ac:dyDescent="0.25">
      <c r="A19" s="15"/>
      <c r="B19" s="15"/>
      <c r="C19" s="9">
        <v>203.28301927999999</v>
      </c>
      <c r="D19" s="9">
        <v>0</v>
      </c>
      <c r="E19" s="1"/>
      <c r="F19" s="1"/>
    </row>
    <row r="20" spans="1:6" x14ac:dyDescent="0.25">
      <c r="A20" s="6"/>
      <c r="B20" s="6"/>
      <c r="C20" s="9">
        <v>203.48600496</v>
      </c>
      <c r="D20" s="9">
        <v>0</v>
      </c>
      <c r="E20" s="1"/>
      <c r="F20" s="1"/>
    </row>
    <row r="21" spans="1:6" x14ac:dyDescent="0.25">
      <c r="A21" s="12" t="s">
        <v>3</v>
      </c>
      <c r="B21" s="12"/>
      <c r="C21" s="9">
        <v>203.68900769999999</v>
      </c>
      <c r="D21" s="9">
        <v>0</v>
      </c>
      <c r="E21" s="1"/>
      <c r="F21" s="1"/>
    </row>
    <row r="22" spans="1:6" ht="15" customHeight="1" x14ac:dyDescent="0.25">
      <c r="A22" s="11" t="s">
        <v>6</v>
      </c>
      <c r="B22" s="11"/>
      <c r="C22" s="9">
        <v>203.89202752</v>
      </c>
      <c r="D22" s="9">
        <v>0</v>
      </c>
      <c r="E22" s="1"/>
      <c r="F22" s="1"/>
    </row>
    <row r="23" spans="1:6" x14ac:dyDescent="0.25">
      <c r="A23" s="11"/>
      <c r="B23" s="11"/>
      <c r="C23" s="9">
        <v>204.09506440000001</v>
      </c>
      <c r="D23" s="9">
        <v>0</v>
      </c>
      <c r="E23" s="1"/>
      <c r="F23" s="1"/>
    </row>
    <row r="24" spans="1:6" x14ac:dyDescent="0.25">
      <c r="A24" s="11"/>
      <c r="B24" s="11"/>
      <c r="C24" s="9">
        <v>204.29811834</v>
      </c>
      <c r="D24" s="9">
        <v>0</v>
      </c>
      <c r="E24" s="1"/>
      <c r="F24" s="1"/>
    </row>
    <row r="25" spans="1:6" ht="15" customHeight="1" x14ac:dyDescent="0.25">
      <c r="A25" s="11"/>
      <c r="B25" s="11"/>
      <c r="C25" s="9">
        <v>204.50118935</v>
      </c>
      <c r="D25" s="9">
        <v>0</v>
      </c>
      <c r="E25" s="1"/>
      <c r="F25" s="1"/>
    </row>
    <row r="26" spans="1:6" x14ac:dyDescent="0.25">
      <c r="A26" s="11"/>
      <c r="B26" s="11"/>
      <c r="C26" s="9">
        <v>204.70427741</v>
      </c>
      <c r="D26" s="9">
        <v>0</v>
      </c>
      <c r="E26" s="1"/>
      <c r="F26" s="1"/>
    </row>
    <row r="27" spans="1:6" x14ac:dyDescent="0.25">
      <c r="A27" s="11"/>
      <c r="B27" s="11"/>
      <c r="C27" s="9">
        <v>204.90738253000001</v>
      </c>
      <c r="D27" s="9">
        <v>0</v>
      </c>
      <c r="E27" s="1"/>
      <c r="F27" s="1"/>
    </row>
    <row r="28" spans="1:6" x14ac:dyDescent="0.25">
      <c r="C28" s="9">
        <v>205.11050469</v>
      </c>
      <c r="D28" s="9">
        <v>0</v>
      </c>
      <c r="E28" s="1"/>
      <c r="F28" s="1"/>
    </row>
    <row r="29" spans="1:6" x14ac:dyDescent="0.25">
      <c r="C29" s="9">
        <v>205.31364391</v>
      </c>
      <c r="D29" s="9">
        <v>0</v>
      </c>
      <c r="E29" s="1"/>
      <c r="F29" s="1"/>
    </row>
    <row r="30" spans="1:6" x14ac:dyDescent="0.25">
      <c r="C30" s="9">
        <v>205.51680017000001</v>
      </c>
      <c r="D30" s="9">
        <v>0</v>
      </c>
      <c r="E30" s="1"/>
      <c r="F30" s="1"/>
    </row>
    <row r="31" spans="1:6" x14ac:dyDescent="0.25">
      <c r="C31" s="9">
        <v>205.71997347000001</v>
      </c>
      <c r="D31" s="9">
        <v>0</v>
      </c>
      <c r="E31" s="1"/>
      <c r="F31" s="1"/>
    </row>
    <row r="32" spans="1:6" x14ac:dyDescent="0.25">
      <c r="C32" s="9">
        <v>205.92316381000001</v>
      </c>
      <c r="D32" s="9">
        <v>0</v>
      </c>
      <c r="E32" s="1"/>
      <c r="F32" s="1"/>
    </row>
    <row r="33" spans="3:6" x14ac:dyDescent="0.25">
      <c r="C33" s="9">
        <v>206.12637118999999</v>
      </c>
      <c r="D33" s="9">
        <v>0</v>
      </c>
      <c r="E33" s="1"/>
      <c r="F33" s="1"/>
    </row>
    <row r="34" spans="3:6" x14ac:dyDescent="0.25">
      <c r="C34" s="9">
        <v>206.3295956</v>
      </c>
      <c r="D34" s="9">
        <v>0</v>
      </c>
      <c r="E34" s="1"/>
      <c r="F34" s="1"/>
    </row>
    <row r="35" spans="3:6" x14ac:dyDescent="0.25">
      <c r="C35" s="9">
        <v>206.53283703</v>
      </c>
      <c r="D35" s="9">
        <v>0</v>
      </c>
      <c r="E35" s="1"/>
      <c r="F35" s="1"/>
    </row>
    <row r="36" spans="3:6" x14ac:dyDescent="0.25">
      <c r="C36" s="9">
        <v>206.7360955</v>
      </c>
      <c r="D36" s="9">
        <v>0</v>
      </c>
      <c r="E36" s="1"/>
      <c r="F36" s="1"/>
    </row>
    <row r="37" spans="3:6" x14ac:dyDescent="0.25">
      <c r="C37" s="9">
        <v>206.93937098999999</v>
      </c>
      <c r="D37" s="9">
        <v>0</v>
      </c>
      <c r="E37" s="1"/>
      <c r="F37" s="1"/>
    </row>
    <row r="38" spans="3:6" x14ac:dyDescent="0.25">
      <c r="C38" s="9">
        <v>207.14266348999999</v>
      </c>
      <c r="D38" s="9">
        <v>0</v>
      </c>
      <c r="E38" s="1"/>
      <c r="F38" s="1"/>
    </row>
    <row r="39" spans="3:6" x14ac:dyDescent="0.25">
      <c r="C39" s="9">
        <v>207.34597300999999</v>
      </c>
      <c r="D39" s="9">
        <v>0</v>
      </c>
      <c r="E39" s="1"/>
      <c r="F39" s="1"/>
    </row>
    <row r="40" spans="3:6" x14ac:dyDescent="0.25">
      <c r="C40" s="9">
        <v>207.54929955</v>
      </c>
      <c r="D40" s="9">
        <v>0</v>
      </c>
      <c r="E40" s="1"/>
      <c r="F40" s="1"/>
    </row>
    <row r="41" spans="3:6" x14ac:dyDescent="0.25">
      <c r="C41" s="9">
        <v>207.7526431</v>
      </c>
      <c r="D41" s="9">
        <v>0</v>
      </c>
      <c r="E41" s="1"/>
      <c r="F41" s="1"/>
    </row>
    <row r="42" spans="3:6" x14ac:dyDescent="0.25">
      <c r="C42" s="9">
        <v>207.95600365000001</v>
      </c>
      <c r="D42" s="9">
        <v>0</v>
      </c>
      <c r="E42" s="1"/>
      <c r="F42" s="1"/>
    </row>
    <row r="43" spans="3:6" x14ac:dyDescent="0.25">
      <c r="C43" s="9">
        <v>208.15938120999999</v>
      </c>
      <c r="D43" s="9">
        <v>0</v>
      </c>
      <c r="E43" s="1"/>
      <c r="F43" s="1"/>
    </row>
    <row r="44" spans="3:6" x14ac:dyDescent="0.25">
      <c r="C44" s="9">
        <v>208.36277577000001</v>
      </c>
      <c r="D44" s="9">
        <v>0</v>
      </c>
      <c r="E44" s="1"/>
      <c r="F44" s="1"/>
    </row>
    <row r="45" spans="3:6" x14ac:dyDescent="0.25">
      <c r="C45" s="9">
        <v>208.56618732999999</v>
      </c>
      <c r="D45" s="9">
        <v>0</v>
      </c>
      <c r="E45" s="1"/>
      <c r="F45" s="1"/>
    </row>
    <row r="46" spans="3:6" x14ac:dyDescent="0.25">
      <c r="C46" s="9">
        <v>208.76961588</v>
      </c>
      <c r="D46" s="9">
        <v>0</v>
      </c>
      <c r="E46" s="1"/>
      <c r="F46" s="1"/>
    </row>
    <row r="47" spans="3:6" x14ac:dyDescent="0.25">
      <c r="C47" s="9">
        <v>208.97306143</v>
      </c>
      <c r="D47" s="9">
        <v>0</v>
      </c>
      <c r="E47" s="1"/>
      <c r="F47" s="1"/>
    </row>
    <row r="48" spans="3:6" x14ac:dyDescent="0.25">
      <c r="C48" s="9">
        <v>209.17652396</v>
      </c>
      <c r="D48" s="9">
        <v>0</v>
      </c>
      <c r="E48" s="1"/>
      <c r="F48" s="1"/>
    </row>
    <row r="49" spans="3:6" x14ac:dyDescent="0.25">
      <c r="C49" s="9">
        <v>209.38000348</v>
      </c>
      <c r="D49" s="9">
        <v>0</v>
      </c>
      <c r="E49" s="1"/>
      <c r="F49" s="1"/>
    </row>
    <row r="50" spans="3:6" x14ac:dyDescent="0.25">
      <c r="C50" s="9">
        <v>209.58349998</v>
      </c>
      <c r="D50" s="9">
        <v>0</v>
      </c>
      <c r="E50" s="1"/>
      <c r="F50" s="1"/>
    </row>
    <row r="51" spans="3:6" x14ac:dyDescent="0.25">
      <c r="C51" s="9">
        <v>209.78701346</v>
      </c>
      <c r="D51" s="9">
        <v>0</v>
      </c>
      <c r="E51" s="1"/>
      <c r="F51" s="1"/>
    </row>
    <row r="52" spans="3:6" x14ac:dyDescent="0.25">
      <c r="C52" s="9">
        <v>209.99054391999999</v>
      </c>
      <c r="D52" s="9">
        <v>0</v>
      </c>
      <c r="E52" s="1"/>
      <c r="F52" s="1"/>
    </row>
    <row r="53" spans="3:6" x14ac:dyDescent="0.25">
      <c r="C53" s="9">
        <v>210.19409135000001</v>
      </c>
      <c r="D53" s="9">
        <v>0</v>
      </c>
      <c r="E53" s="1"/>
      <c r="F53" s="1"/>
    </row>
    <row r="54" spans="3:6" x14ac:dyDescent="0.25">
      <c r="C54" s="9">
        <v>210.39765575000001</v>
      </c>
      <c r="D54" s="9">
        <v>0</v>
      </c>
      <c r="E54" s="1"/>
      <c r="F54" s="1"/>
    </row>
    <row r="55" spans="3:6" x14ac:dyDescent="0.25">
      <c r="C55" s="9">
        <v>210.60123711</v>
      </c>
      <c r="D55" s="9">
        <v>0</v>
      </c>
      <c r="E55" s="1"/>
      <c r="F55" s="1"/>
    </row>
    <row r="56" spans="3:6" x14ac:dyDescent="0.25">
      <c r="C56" s="9">
        <v>210.80483544000001</v>
      </c>
      <c r="D56" s="9">
        <v>0</v>
      </c>
      <c r="E56" s="1"/>
      <c r="F56" s="1"/>
    </row>
    <row r="57" spans="3:6" x14ac:dyDescent="0.25">
      <c r="C57" s="9">
        <v>211.00845072999999</v>
      </c>
      <c r="D57" s="9">
        <v>0</v>
      </c>
      <c r="E57" s="1"/>
      <c r="F57" s="1"/>
    </row>
    <row r="58" spans="3:6" x14ac:dyDescent="0.25">
      <c r="C58" s="9">
        <v>211.21208297999999</v>
      </c>
      <c r="D58" s="9">
        <v>0</v>
      </c>
      <c r="E58" s="1"/>
      <c r="F58" s="1"/>
    </row>
    <row r="59" spans="3:6" x14ac:dyDescent="0.25">
      <c r="C59" s="9">
        <v>211.41573219</v>
      </c>
      <c r="D59" s="9">
        <v>0</v>
      </c>
      <c r="E59" s="1"/>
      <c r="F59" s="1"/>
    </row>
    <row r="60" spans="3:6" x14ac:dyDescent="0.25">
      <c r="C60" s="9">
        <v>211.61939834</v>
      </c>
      <c r="D60" s="9">
        <v>0</v>
      </c>
      <c r="E60" s="1"/>
      <c r="F60" s="1"/>
    </row>
    <row r="61" spans="3:6" x14ac:dyDescent="0.25">
      <c r="C61" s="9">
        <v>211.82308144000001</v>
      </c>
      <c r="D61" s="9">
        <v>0</v>
      </c>
      <c r="E61" s="1"/>
      <c r="F61" s="1"/>
    </row>
    <row r="62" spans="3:6" x14ac:dyDescent="0.25">
      <c r="C62" s="9">
        <v>212.02678148999999</v>
      </c>
      <c r="D62" s="9">
        <v>0</v>
      </c>
      <c r="E62" s="1"/>
      <c r="F62" s="1"/>
    </row>
    <row r="63" spans="3:6" x14ac:dyDescent="0.25">
      <c r="C63" s="9">
        <v>212.23049847999999</v>
      </c>
      <c r="D63" s="9">
        <v>0</v>
      </c>
      <c r="E63" s="1"/>
      <c r="F63" s="1"/>
    </row>
    <row r="64" spans="3:6" x14ac:dyDescent="0.25">
      <c r="C64" s="9">
        <v>212.43423240000001</v>
      </c>
      <c r="D64" s="9">
        <v>0</v>
      </c>
      <c r="E64" s="1"/>
      <c r="F64" s="1"/>
    </row>
    <row r="65" spans="3:6" x14ac:dyDescent="0.25">
      <c r="C65" s="9">
        <v>212.63798327000001</v>
      </c>
      <c r="D65" s="9">
        <v>0</v>
      </c>
      <c r="E65" s="1"/>
      <c r="F65" s="1"/>
    </row>
    <row r="66" spans="3:6" x14ac:dyDescent="0.25">
      <c r="C66" s="9">
        <v>212.84175106000001</v>
      </c>
      <c r="D66" s="9">
        <v>0</v>
      </c>
      <c r="E66" s="1"/>
      <c r="F66" s="1"/>
    </row>
    <row r="67" spans="3:6" x14ac:dyDescent="0.25">
      <c r="C67" s="9">
        <v>213.04553579</v>
      </c>
      <c r="D67" s="9">
        <v>0</v>
      </c>
      <c r="E67" s="1"/>
      <c r="F67" s="1"/>
    </row>
    <row r="68" spans="3:6" x14ac:dyDescent="0.25">
      <c r="C68" s="9">
        <v>213.24933744000001</v>
      </c>
      <c r="D68" s="9">
        <v>0</v>
      </c>
      <c r="E68" s="1"/>
      <c r="F68" s="1"/>
    </row>
    <row r="69" spans="3:6" x14ac:dyDescent="0.25">
      <c r="C69" s="9">
        <v>213.45315600999999</v>
      </c>
      <c r="D69" s="9">
        <v>0</v>
      </c>
      <c r="E69" s="1"/>
      <c r="F69" s="1"/>
    </row>
    <row r="70" spans="3:6" x14ac:dyDescent="0.25">
      <c r="C70" s="9">
        <v>213.65699151000001</v>
      </c>
      <c r="D70" s="9">
        <v>0</v>
      </c>
      <c r="E70" s="1"/>
      <c r="F70" s="1"/>
    </row>
    <row r="71" spans="3:6" x14ac:dyDescent="0.25">
      <c r="C71" s="9">
        <v>213.86084392000001</v>
      </c>
      <c r="D71" s="9">
        <v>0</v>
      </c>
      <c r="E71" s="1"/>
      <c r="F71" s="1"/>
    </row>
    <row r="72" spans="3:6" x14ac:dyDescent="0.25">
      <c r="C72" s="9">
        <v>214.06471325000001</v>
      </c>
      <c r="D72" s="9">
        <v>0</v>
      </c>
      <c r="E72" s="1"/>
      <c r="F72" s="1"/>
    </row>
    <row r="73" spans="3:6" x14ac:dyDescent="0.25">
      <c r="C73" s="9">
        <v>214.26859948000001</v>
      </c>
      <c r="D73" s="9">
        <v>0</v>
      </c>
      <c r="E73" s="1"/>
      <c r="F73" s="1"/>
    </row>
    <row r="74" spans="3:6" x14ac:dyDescent="0.25">
      <c r="C74" s="9">
        <v>214.47250263000001</v>
      </c>
      <c r="D74" s="9">
        <v>0</v>
      </c>
      <c r="E74" s="1"/>
      <c r="F74" s="1"/>
    </row>
    <row r="75" spans="3:6" x14ac:dyDescent="0.25">
      <c r="C75" s="9">
        <v>214.67642266999999</v>
      </c>
      <c r="D75" s="9">
        <v>0</v>
      </c>
      <c r="E75" s="1"/>
      <c r="F75" s="1"/>
    </row>
    <row r="76" spans="3:6" x14ac:dyDescent="0.25">
      <c r="C76" s="9">
        <v>214.88035962000001</v>
      </c>
      <c r="D76" s="9">
        <v>0</v>
      </c>
      <c r="E76" s="1"/>
      <c r="F76" s="1"/>
    </row>
    <row r="77" spans="3:6" x14ac:dyDescent="0.25">
      <c r="C77" s="9">
        <v>215.08431347000001</v>
      </c>
      <c r="D77" s="9">
        <v>0</v>
      </c>
      <c r="E77" s="1"/>
      <c r="F77" s="1"/>
    </row>
    <row r="78" spans="3:6" x14ac:dyDescent="0.25">
      <c r="C78" s="9">
        <v>215.28828421</v>
      </c>
      <c r="D78" s="9">
        <v>0</v>
      </c>
      <c r="E78" s="1"/>
      <c r="F78" s="1"/>
    </row>
    <row r="79" spans="3:6" x14ac:dyDescent="0.25">
      <c r="C79" s="9">
        <v>215.49227185000001</v>
      </c>
      <c r="D79" s="9">
        <v>0</v>
      </c>
      <c r="E79" s="1"/>
      <c r="F79" s="1"/>
    </row>
    <row r="80" spans="3:6" x14ac:dyDescent="0.25">
      <c r="C80" s="9">
        <v>215.69627636999999</v>
      </c>
      <c r="D80" s="9">
        <v>0</v>
      </c>
      <c r="E80" s="1"/>
      <c r="F80" s="1"/>
    </row>
    <row r="81" spans="3:6" x14ac:dyDescent="0.25">
      <c r="C81" s="9">
        <v>215.90029777999999</v>
      </c>
      <c r="D81" s="9">
        <v>0</v>
      </c>
      <c r="E81" s="1"/>
      <c r="F81" s="1"/>
    </row>
    <row r="82" spans="3:6" x14ac:dyDescent="0.25">
      <c r="C82" s="9">
        <v>216.10433606999999</v>
      </c>
      <c r="D82" s="9">
        <v>0</v>
      </c>
      <c r="E82" s="1"/>
      <c r="F82" s="1"/>
    </row>
    <row r="83" spans="3:6" x14ac:dyDescent="0.25">
      <c r="C83" s="9">
        <v>216.30839123999999</v>
      </c>
      <c r="D83" s="9">
        <v>0</v>
      </c>
      <c r="E83" s="1"/>
      <c r="F83" s="1"/>
    </row>
    <row r="84" spans="3:6" x14ac:dyDescent="0.25">
      <c r="C84" s="9">
        <v>216.51246329</v>
      </c>
      <c r="D84" s="9">
        <v>0</v>
      </c>
      <c r="E84" s="1"/>
      <c r="F84" s="1"/>
    </row>
    <row r="85" spans="3:6" x14ac:dyDescent="0.25">
      <c r="C85" s="9">
        <v>216.71655221</v>
      </c>
      <c r="D85" s="9">
        <v>0</v>
      </c>
      <c r="E85" s="1"/>
      <c r="F85" s="1"/>
    </row>
    <row r="86" spans="3:6" x14ac:dyDescent="0.25">
      <c r="C86" s="9">
        <v>216.920658</v>
      </c>
      <c r="D86" s="9">
        <v>0</v>
      </c>
      <c r="E86" s="1"/>
      <c r="F86" s="1"/>
    </row>
    <row r="87" spans="3:6" x14ac:dyDescent="0.25">
      <c r="C87" s="9">
        <v>217.12478066</v>
      </c>
      <c r="D87" s="9">
        <v>0</v>
      </c>
      <c r="E87" s="1"/>
      <c r="F87" s="1"/>
    </row>
    <row r="88" spans="3:6" x14ac:dyDescent="0.25">
      <c r="C88" s="9">
        <v>217.32892018000001</v>
      </c>
      <c r="D88" s="9">
        <v>0</v>
      </c>
      <c r="E88" s="1"/>
      <c r="F88" s="1"/>
    </row>
    <row r="89" spans="3:6" x14ac:dyDescent="0.25">
      <c r="C89" s="9">
        <v>217.53307656999999</v>
      </c>
      <c r="D89" s="9">
        <v>0</v>
      </c>
      <c r="E89" s="1"/>
      <c r="F89" s="1"/>
    </row>
    <row r="90" spans="3:6" x14ac:dyDescent="0.25">
      <c r="C90" s="9">
        <v>217.73724981000001</v>
      </c>
      <c r="D90" s="9">
        <v>0</v>
      </c>
      <c r="E90" s="1"/>
      <c r="F90" s="1"/>
    </row>
    <row r="91" spans="3:6" x14ac:dyDescent="0.25">
      <c r="C91" s="9">
        <v>217.94143990000001</v>
      </c>
      <c r="D91" s="9">
        <v>0</v>
      </c>
      <c r="E91" s="1"/>
      <c r="F91" s="1"/>
    </row>
    <row r="92" spans="3:6" x14ac:dyDescent="0.25">
      <c r="C92" s="9">
        <v>218.14564684999999</v>
      </c>
      <c r="D92" s="9">
        <v>0</v>
      </c>
      <c r="E92" s="1"/>
      <c r="F92" s="1"/>
    </row>
    <row r="93" spans="3:6" x14ac:dyDescent="0.25">
      <c r="C93" s="9">
        <v>218.34987064000001</v>
      </c>
      <c r="D93" s="9">
        <v>0</v>
      </c>
      <c r="E93" s="1"/>
      <c r="F93" s="1"/>
    </row>
    <row r="94" spans="3:6" x14ac:dyDescent="0.25">
      <c r="C94" s="9">
        <v>218.55411128</v>
      </c>
      <c r="D94" s="9">
        <v>0</v>
      </c>
      <c r="E94" s="1"/>
      <c r="F94" s="1"/>
    </row>
    <row r="95" spans="3:6" x14ac:dyDescent="0.25">
      <c r="C95" s="9">
        <v>218.75836877</v>
      </c>
      <c r="D95" s="9">
        <v>0</v>
      </c>
      <c r="E95" s="1"/>
      <c r="F95" s="1"/>
    </row>
    <row r="96" spans="3:6" x14ac:dyDescent="0.25">
      <c r="C96" s="9">
        <v>218.96264309</v>
      </c>
      <c r="D96" s="9">
        <v>0</v>
      </c>
      <c r="E96" s="1"/>
      <c r="F96" s="1"/>
    </row>
    <row r="97" spans="3:6" x14ac:dyDescent="0.25">
      <c r="C97" s="9">
        <v>219.16693423999999</v>
      </c>
      <c r="D97" s="9">
        <v>0</v>
      </c>
      <c r="E97" s="1"/>
      <c r="F97" s="1"/>
    </row>
    <row r="98" spans="3:6" x14ac:dyDescent="0.25">
      <c r="C98" s="9">
        <v>219.37124223000001</v>
      </c>
      <c r="D98" s="9">
        <v>0</v>
      </c>
      <c r="E98" s="1"/>
      <c r="F98" s="1"/>
    </row>
    <row r="99" spans="3:6" x14ac:dyDescent="0.25">
      <c r="C99" s="9">
        <v>219.57556704999999</v>
      </c>
      <c r="D99" s="9">
        <v>0</v>
      </c>
      <c r="E99" s="1"/>
      <c r="F99" s="1"/>
    </row>
    <row r="100" spans="3:6" x14ac:dyDescent="0.25">
      <c r="C100" s="9">
        <v>219.77990869999999</v>
      </c>
      <c r="D100" s="9">
        <v>0</v>
      </c>
      <c r="E100" s="1"/>
      <c r="F100" s="1"/>
    </row>
    <row r="101" spans="3:6" x14ac:dyDescent="0.25">
      <c r="C101" s="9">
        <v>219.98426717000001</v>
      </c>
      <c r="D101" s="9">
        <v>0</v>
      </c>
      <c r="E101" s="1"/>
      <c r="F101" s="1"/>
    </row>
    <row r="102" spans="3:6" x14ac:dyDescent="0.25">
      <c r="C102" s="9">
        <v>220.18864246000001</v>
      </c>
      <c r="D102" s="9">
        <v>0</v>
      </c>
      <c r="E102" s="1"/>
      <c r="F102" s="1"/>
    </row>
    <row r="103" spans="3:6" x14ac:dyDescent="0.25">
      <c r="C103" s="9">
        <v>220.39303455999999</v>
      </c>
      <c r="D103" s="9">
        <v>0</v>
      </c>
      <c r="E103" s="1"/>
      <c r="F103" s="1"/>
    </row>
    <row r="104" spans="3:6" x14ac:dyDescent="0.25">
      <c r="C104" s="9">
        <v>220.59744348000001</v>
      </c>
      <c r="D104" s="9">
        <v>0</v>
      </c>
      <c r="E104" s="1"/>
      <c r="F104" s="1"/>
    </row>
    <row r="105" spans="3:6" x14ac:dyDescent="0.25">
      <c r="C105" s="9">
        <v>220.80186921999999</v>
      </c>
      <c r="D105" s="9">
        <v>0</v>
      </c>
      <c r="E105" s="1"/>
      <c r="F105" s="1"/>
    </row>
    <row r="106" spans="3:6" x14ac:dyDescent="0.25">
      <c r="C106" s="9">
        <v>221.00631175999999</v>
      </c>
      <c r="D106" s="9">
        <v>0</v>
      </c>
      <c r="E106" s="1"/>
      <c r="F106" s="1"/>
    </row>
    <row r="107" spans="3:6" x14ac:dyDescent="0.25">
      <c r="C107" s="9">
        <v>221.21077109999999</v>
      </c>
      <c r="D107" s="9">
        <v>0</v>
      </c>
      <c r="E107" s="1"/>
      <c r="F107" s="1"/>
    </row>
    <row r="108" spans="3:6" x14ac:dyDescent="0.25">
      <c r="C108" s="9">
        <v>221.41524724000001</v>
      </c>
      <c r="D108" s="9">
        <v>0</v>
      </c>
      <c r="E108" s="1"/>
      <c r="F108" s="1"/>
    </row>
    <row r="109" spans="3:6" x14ac:dyDescent="0.25">
      <c r="C109" s="9">
        <v>221.61974018999999</v>
      </c>
      <c r="D109" s="9">
        <v>0</v>
      </c>
      <c r="E109" s="1"/>
      <c r="F109" s="1"/>
    </row>
    <row r="110" spans="3:6" x14ac:dyDescent="0.25">
      <c r="C110" s="9">
        <v>221.82424993000001</v>
      </c>
      <c r="D110" s="9">
        <v>0</v>
      </c>
      <c r="E110" s="1"/>
      <c r="F110" s="1"/>
    </row>
    <row r="111" spans="3:6" x14ac:dyDescent="0.25">
      <c r="C111" s="9">
        <v>222.02877645999999</v>
      </c>
      <c r="D111" s="9">
        <v>0</v>
      </c>
      <c r="E111" s="1"/>
      <c r="F111" s="1"/>
    </row>
    <row r="112" spans="3:6" x14ac:dyDescent="0.25">
      <c r="C112" s="9">
        <v>222.23331977999999</v>
      </c>
      <c r="D112" s="9">
        <v>0</v>
      </c>
      <c r="E112" s="1"/>
      <c r="F112" s="1"/>
    </row>
    <row r="113" spans="3:6" x14ac:dyDescent="0.25">
      <c r="C113" s="9">
        <v>222.43787989</v>
      </c>
      <c r="D113" s="9">
        <v>0</v>
      </c>
      <c r="E113" s="1"/>
      <c r="F113" s="1"/>
    </row>
    <row r="114" spans="3:6" x14ac:dyDescent="0.25">
      <c r="C114" s="9">
        <v>222.64245678</v>
      </c>
      <c r="D114" s="9">
        <v>0</v>
      </c>
      <c r="E114" s="1"/>
      <c r="F114" s="1"/>
    </row>
    <row r="115" spans="3:6" x14ac:dyDescent="0.25">
      <c r="C115" s="9">
        <v>222.84705044</v>
      </c>
      <c r="D115" s="9">
        <v>0</v>
      </c>
      <c r="E115" s="1"/>
      <c r="F115" s="1"/>
    </row>
    <row r="116" spans="3:6" x14ac:dyDescent="0.25">
      <c r="C116" s="9">
        <v>223.05166088999999</v>
      </c>
      <c r="D116" s="9">
        <v>0</v>
      </c>
      <c r="E116" s="1"/>
      <c r="F116" s="1"/>
    </row>
    <row r="117" spans="3:6" x14ac:dyDescent="0.25">
      <c r="C117" s="9">
        <v>223.25628811000001</v>
      </c>
      <c r="D117" s="9">
        <v>0</v>
      </c>
      <c r="E117" s="1"/>
      <c r="F117" s="1"/>
    </row>
    <row r="118" spans="3:6" x14ac:dyDescent="0.25">
      <c r="C118" s="9">
        <v>223.46093210000001</v>
      </c>
      <c r="D118" s="9">
        <v>0</v>
      </c>
      <c r="E118" s="1"/>
      <c r="F118" s="1"/>
    </row>
    <row r="119" spans="3:6" x14ac:dyDescent="0.25">
      <c r="C119" s="9">
        <v>223.66559285</v>
      </c>
      <c r="D119" s="9">
        <v>0</v>
      </c>
      <c r="E119" s="1"/>
      <c r="F119" s="1"/>
    </row>
    <row r="120" spans="3:6" x14ac:dyDescent="0.25">
      <c r="C120" s="9">
        <v>223.87027037999999</v>
      </c>
      <c r="D120" s="9">
        <v>0</v>
      </c>
      <c r="E120" s="1"/>
      <c r="F120" s="1"/>
    </row>
    <row r="121" spans="3:6" x14ac:dyDescent="0.25">
      <c r="C121" s="9">
        <v>224.07496466000001</v>
      </c>
      <c r="D121" s="9">
        <v>0</v>
      </c>
      <c r="E121" s="1"/>
      <c r="F121" s="1"/>
    </row>
    <row r="122" spans="3:6" x14ac:dyDescent="0.25">
      <c r="C122" s="9">
        <v>224.27967570000001</v>
      </c>
      <c r="D122" s="9">
        <v>0</v>
      </c>
      <c r="E122" s="1"/>
      <c r="F122" s="1"/>
    </row>
    <row r="123" spans="3:6" x14ac:dyDescent="0.25">
      <c r="C123" s="9">
        <v>224.48440349000001</v>
      </c>
      <c r="D123" s="9">
        <v>0</v>
      </c>
      <c r="E123" s="1"/>
      <c r="F123" s="1"/>
    </row>
    <row r="124" spans="3:6" x14ac:dyDescent="0.25">
      <c r="C124" s="9">
        <v>224.68914803999999</v>
      </c>
      <c r="D124" s="9">
        <v>0</v>
      </c>
      <c r="E124" s="1"/>
      <c r="F124" s="1"/>
    </row>
    <row r="125" spans="3:6" x14ac:dyDescent="0.25">
      <c r="C125" s="9">
        <v>224.89390933000001</v>
      </c>
      <c r="D125" s="9">
        <v>0</v>
      </c>
      <c r="E125" s="1"/>
      <c r="F125" s="1"/>
    </row>
    <row r="126" spans="3:6" x14ac:dyDescent="0.25">
      <c r="C126" s="9">
        <v>225.09868736999999</v>
      </c>
      <c r="D126" s="9">
        <v>0</v>
      </c>
      <c r="E126" s="1"/>
      <c r="F126" s="1"/>
    </row>
    <row r="127" spans="3:6" x14ac:dyDescent="0.25">
      <c r="C127" s="9">
        <v>225.30348215000001</v>
      </c>
      <c r="D127" s="9">
        <v>0</v>
      </c>
      <c r="E127" s="1"/>
      <c r="F127" s="1"/>
    </row>
    <row r="128" spans="3:6" x14ac:dyDescent="0.25">
      <c r="C128" s="9">
        <v>225.50829368000001</v>
      </c>
      <c r="D128" s="9">
        <v>0</v>
      </c>
      <c r="E128" s="1"/>
      <c r="F128" s="1"/>
    </row>
    <row r="129" spans="3:6" x14ac:dyDescent="0.25">
      <c r="C129" s="9">
        <v>225.71312193</v>
      </c>
      <c r="D129" s="9">
        <v>0</v>
      </c>
      <c r="E129" s="1"/>
      <c r="F129" s="1"/>
    </row>
    <row r="130" spans="3:6" x14ac:dyDescent="0.25">
      <c r="C130" s="9">
        <v>225.91796692</v>
      </c>
      <c r="D130" s="9">
        <v>0</v>
      </c>
      <c r="E130" s="1"/>
      <c r="F130" s="1"/>
    </row>
    <row r="131" spans="3:6" x14ac:dyDescent="0.25">
      <c r="C131" s="9">
        <v>226.12282863999999</v>
      </c>
      <c r="D131" s="9">
        <v>0</v>
      </c>
      <c r="E131" s="1"/>
      <c r="F131" s="1"/>
    </row>
    <row r="132" spans="3:6" x14ac:dyDescent="0.25">
      <c r="C132" s="9">
        <v>226.32770708999999</v>
      </c>
      <c r="D132" s="9">
        <v>0</v>
      </c>
      <c r="E132" s="1"/>
      <c r="F132" s="1"/>
    </row>
    <row r="133" spans="3:6" x14ac:dyDescent="0.25">
      <c r="C133" s="9">
        <v>226.53260226</v>
      </c>
      <c r="D133" s="9">
        <v>0</v>
      </c>
      <c r="E133" s="1"/>
      <c r="F133" s="1"/>
    </row>
    <row r="134" spans="3:6" x14ac:dyDescent="0.25">
      <c r="C134" s="9">
        <v>226.73751415000001</v>
      </c>
      <c r="D134" s="9">
        <v>0</v>
      </c>
      <c r="E134" s="1"/>
      <c r="F134" s="1"/>
    </row>
    <row r="135" spans="3:6" x14ac:dyDescent="0.25">
      <c r="C135" s="9">
        <v>226.94244276000001</v>
      </c>
      <c r="D135" s="9">
        <v>0</v>
      </c>
      <c r="E135" s="1"/>
      <c r="F135" s="1"/>
    </row>
    <row r="136" spans="3:6" x14ac:dyDescent="0.25">
      <c r="C136" s="9">
        <v>227.14738808000001</v>
      </c>
      <c r="D136" s="9">
        <v>0</v>
      </c>
      <c r="E136" s="1"/>
      <c r="F136" s="1"/>
    </row>
    <row r="137" spans="3:6" x14ac:dyDescent="0.25">
      <c r="C137" s="9">
        <v>227.35235012000001</v>
      </c>
      <c r="D137" s="9">
        <v>0</v>
      </c>
      <c r="E137" s="1"/>
      <c r="F137" s="1"/>
    </row>
    <row r="138" spans="3:6" x14ac:dyDescent="0.25">
      <c r="C138" s="9">
        <v>227.55732886000001</v>
      </c>
      <c r="D138" s="9">
        <v>0</v>
      </c>
      <c r="E138" s="1"/>
      <c r="F138" s="1"/>
    </row>
    <row r="139" spans="3:6" x14ac:dyDescent="0.25">
      <c r="C139" s="9">
        <v>227.76232429999999</v>
      </c>
      <c r="D139" s="9">
        <v>0</v>
      </c>
      <c r="E139" s="1"/>
      <c r="F139" s="1"/>
    </row>
    <row r="140" spans="3:6" x14ac:dyDescent="0.25">
      <c r="C140" s="9">
        <v>227.96733645</v>
      </c>
      <c r="D140" s="9">
        <v>0</v>
      </c>
      <c r="E140" s="1"/>
      <c r="F140" s="1"/>
    </row>
    <row r="141" spans="3:6" x14ac:dyDescent="0.25">
      <c r="C141" s="9">
        <v>228.1723653</v>
      </c>
      <c r="D141" s="9">
        <v>0</v>
      </c>
      <c r="E141" s="1"/>
      <c r="F141" s="1"/>
    </row>
    <row r="142" spans="3:6" x14ac:dyDescent="0.25">
      <c r="C142" s="9">
        <v>228.37741084000001</v>
      </c>
      <c r="D142" s="9">
        <v>0</v>
      </c>
      <c r="E142" s="1"/>
      <c r="F142" s="1"/>
    </row>
    <row r="143" spans="3:6" x14ac:dyDescent="0.25">
      <c r="C143" s="9">
        <v>228.58247308</v>
      </c>
      <c r="D143" s="9">
        <v>0</v>
      </c>
      <c r="E143" s="1"/>
      <c r="F143" s="1"/>
    </row>
    <row r="144" spans="3:6" x14ac:dyDescent="0.25">
      <c r="C144" s="9">
        <v>228.78755200000001</v>
      </c>
      <c r="D144" s="9">
        <v>0</v>
      </c>
      <c r="E144" s="1"/>
      <c r="F144" s="1"/>
    </row>
    <row r="145" spans="3:6" x14ac:dyDescent="0.25">
      <c r="C145" s="9">
        <v>228.99264761000001</v>
      </c>
      <c r="D145" s="9">
        <v>0</v>
      </c>
      <c r="E145" s="1"/>
      <c r="F145" s="1"/>
    </row>
    <row r="146" spans="3:6" x14ac:dyDescent="0.25">
      <c r="C146" s="9">
        <v>229.19775989999999</v>
      </c>
      <c r="D146" s="9">
        <v>0</v>
      </c>
      <c r="E146" s="1"/>
      <c r="F146" s="1"/>
    </row>
    <row r="147" spans="3:6" x14ac:dyDescent="0.25">
      <c r="C147" s="9">
        <v>229.40288888000001</v>
      </c>
      <c r="D147" s="9">
        <v>0</v>
      </c>
      <c r="E147" s="1"/>
      <c r="F147" s="1"/>
    </row>
    <row r="148" spans="3:6" x14ac:dyDescent="0.25">
      <c r="C148" s="9">
        <v>229.60803453</v>
      </c>
      <c r="D148" s="9">
        <v>0</v>
      </c>
      <c r="E148" s="1"/>
      <c r="F148" s="1"/>
    </row>
    <row r="149" spans="3:6" x14ac:dyDescent="0.25">
      <c r="C149" s="9">
        <v>229.81319685</v>
      </c>
      <c r="D149" s="9">
        <v>0</v>
      </c>
      <c r="E149" s="1"/>
      <c r="F149" s="1"/>
    </row>
    <row r="150" spans="3:6" x14ac:dyDescent="0.25">
      <c r="C150" s="9">
        <v>230.01837585000001</v>
      </c>
      <c r="D150" s="9">
        <v>0</v>
      </c>
      <c r="E150" s="1"/>
      <c r="F150" s="1"/>
    </row>
    <row r="151" spans="3:6" x14ac:dyDescent="0.25">
      <c r="C151" s="9">
        <v>230.22357151</v>
      </c>
      <c r="D151" s="9">
        <v>0</v>
      </c>
      <c r="E151" s="1"/>
      <c r="F151" s="1"/>
    </row>
    <row r="152" spans="3:6" x14ac:dyDescent="0.25">
      <c r="C152" s="9">
        <v>230.42878382999999</v>
      </c>
      <c r="D152" s="9">
        <v>0</v>
      </c>
      <c r="E152" s="1"/>
      <c r="F152" s="1"/>
    </row>
    <row r="153" spans="3:6" x14ac:dyDescent="0.25">
      <c r="C153" s="9">
        <v>230.63401282000001</v>
      </c>
      <c r="D153" s="9">
        <v>0</v>
      </c>
      <c r="E153" s="1"/>
      <c r="F153" s="1"/>
    </row>
    <row r="154" spans="3:6" x14ac:dyDescent="0.25">
      <c r="C154" s="9">
        <v>230.83925847</v>
      </c>
      <c r="D154" s="9">
        <v>0</v>
      </c>
      <c r="E154" s="1"/>
      <c r="F154" s="1"/>
    </row>
    <row r="155" spans="3:6" x14ac:dyDescent="0.25">
      <c r="C155" s="9">
        <v>231.04452076999999</v>
      </c>
      <c r="D155" s="9">
        <v>0</v>
      </c>
      <c r="E155" s="1"/>
      <c r="F155" s="1"/>
    </row>
    <row r="156" spans="3:6" x14ac:dyDescent="0.25">
      <c r="C156" s="9">
        <v>231.24979972</v>
      </c>
      <c r="D156" s="9">
        <v>0</v>
      </c>
      <c r="E156" s="1"/>
      <c r="F156" s="1"/>
    </row>
    <row r="157" spans="3:6" x14ac:dyDescent="0.25">
      <c r="C157" s="9">
        <v>231.45509532</v>
      </c>
      <c r="D157" s="9">
        <v>0</v>
      </c>
      <c r="E157" s="1"/>
      <c r="F157" s="1"/>
    </row>
    <row r="158" spans="3:6" x14ac:dyDescent="0.25">
      <c r="C158" s="9">
        <v>231.66040756999999</v>
      </c>
      <c r="D158" s="9">
        <v>0</v>
      </c>
      <c r="E158" s="1"/>
      <c r="F158" s="1"/>
    </row>
    <row r="159" spans="3:6" x14ac:dyDescent="0.25">
      <c r="C159" s="9">
        <v>231.86573645999999</v>
      </c>
      <c r="D159" s="9">
        <v>0</v>
      </c>
      <c r="E159" s="1"/>
      <c r="F159" s="1"/>
    </row>
    <row r="160" spans="3:6" x14ac:dyDescent="0.25">
      <c r="C160" s="9">
        <v>232.07108198</v>
      </c>
      <c r="D160" s="9">
        <v>0</v>
      </c>
      <c r="E160" s="1"/>
      <c r="F160" s="1"/>
    </row>
    <row r="161" spans="3:6" x14ac:dyDescent="0.25">
      <c r="C161" s="9">
        <v>232.27644415</v>
      </c>
      <c r="D161" s="9">
        <v>0</v>
      </c>
      <c r="E161" s="1"/>
      <c r="F161" s="1"/>
    </row>
    <row r="162" spans="3:6" x14ac:dyDescent="0.25">
      <c r="C162" s="9">
        <v>232.48182295000001</v>
      </c>
      <c r="D162" s="9">
        <v>0</v>
      </c>
      <c r="E162" s="1"/>
      <c r="F162" s="1"/>
    </row>
    <row r="163" spans="3:6" x14ac:dyDescent="0.25">
      <c r="C163" s="9">
        <v>232.68721837000001</v>
      </c>
      <c r="D163" s="9">
        <v>0</v>
      </c>
      <c r="E163" s="1"/>
      <c r="F163" s="1"/>
    </row>
    <row r="164" spans="3:6" x14ac:dyDescent="0.25">
      <c r="C164" s="9">
        <v>232.89263043</v>
      </c>
      <c r="D164" s="9">
        <v>0</v>
      </c>
      <c r="E164" s="1"/>
      <c r="F164" s="1"/>
    </row>
    <row r="165" spans="3:6" x14ac:dyDescent="0.25">
      <c r="C165" s="9">
        <v>233.09805911000001</v>
      </c>
      <c r="D165" s="9">
        <v>0</v>
      </c>
      <c r="E165" s="1"/>
      <c r="F165" s="1"/>
    </row>
    <row r="166" spans="3:6" x14ac:dyDescent="0.25">
      <c r="C166" s="9">
        <v>233.30350440999999</v>
      </c>
      <c r="D166" s="9">
        <v>0</v>
      </c>
      <c r="E166" s="1"/>
      <c r="F166" s="1"/>
    </row>
    <row r="167" spans="3:6" x14ac:dyDescent="0.25">
      <c r="C167" s="9">
        <v>233.50896632000001</v>
      </c>
      <c r="D167" s="9">
        <v>0</v>
      </c>
      <c r="E167" s="1"/>
      <c r="F167" s="1"/>
    </row>
    <row r="168" spans="3:6" x14ac:dyDescent="0.25">
      <c r="C168" s="9">
        <v>233.71444485000001</v>
      </c>
      <c r="D168" s="9">
        <v>0</v>
      </c>
      <c r="E168" s="1"/>
      <c r="F168" s="1"/>
    </row>
    <row r="169" spans="3:6" x14ac:dyDescent="0.25">
      <c r="C169" s="9">
        <v>233.91994</v>
      </c>
      <c r="D169" s="9">
        <v>0</v>
      </c>
      <c r="E169" s="1"/>
      <c r="F169" s="1"/>
    </row>
    <row r="170" spans="3:6" x14ac:dyDescent="0.25">
      <c r="C170" s="9">
        <v>234.12545175</v>
      </c>
      <c r="D170" s="9">
        <v>0</v>
      </c>
      <c r="E170" s="1"/>
      <c r="F170" s="1"/>
    </row>
    <row r="171" spans="3:6" x14ac:dyDescent="0.25">
      <c r="C171" s="9">
        <v>234.3309801</v>
      </c>
      <c r="D171" s="9">
        <v>0</v>
      </c>
      <c r="E171" s="1"/>
      <c r="F171" s="1"/>
    </row>
    <row r="172" spans="3:6" x14ac:dyDescent="0.25">
      <c r="C172" s="9">
        <v>234.53652506</v>
      </c>
      <c r="D172" s="9">
        <v>0</v>
      </c>
      <c r="E172" s="1"/>
      <c r="F172" s="1"/>
    </row>
    <row r="173" spans="3:6" x14ac:dyDescent="0.25">
      <c r="C173" s="9">
        <v>234.74208662000001</v>
      </c>
      <c r="D173" s="9">
        <v>0</v>
      </c>
      <c r="E173" s="1"/>
      <c r="F173" s="1"/>
    </row>
    <row r="174" spans="3:6" x14ac:dyDescent="0.25">
      <c r="C174" s="9">
        <v>234.94766476999999</v>
      </c>
      <c r="D174" s="9">
        <v>0</v>
      </c>
      <c r="E174" s="1"/>
      <c r="F174" s="1"/>
    </row>
    <row r="175" spans="3:6" x14ac:dyDescent="0.25">
      <c r="C175" s="9">
        <v>235.15325952000001</v>
      </c>
      <c r="D175" s="9">
        <v>0</v>
      </c>
      <c r="E175" s="1"/>
      <c r="F175" s="1"/>
    </row>
    <row r="176" spans="3:6" x14ac:dyDescent="0.25">
      <c r="C176" s="9">
        <v>235.35887084999999</v>
      </c>
      <c r="D176" s="9">
        <v>0</v>
      </c>
      <c r="E176" s="1"/>
      <c r="F176" s="1"/>
    </row>
    <row r="177" spans="3:6" x14ac:dyDescent="0.25">
      <c r="C177" s="9">
        <v>235.56449877</v>
      </c>
      <c r="D177" s="9">
        <v>0</v>
      </c>
      <c r="E177" s="1"/>
      <c r="F177" s="1"/>
    </row>
    <row r="178" spans="3:6" x14ac:dyDescent="0.25">
      <c r="C178" s="9">
        <v>235.77014327000001</v>
      </c>
      <c r="D178" s="9">
        <v>0</v>
      </c>
      <c r="E178" s="1"/>
      <c r="F178" s="1"/>
    </row>
    <row r="179" spans="3:6" x14ac:dyDescent="0.25">
      <c r="C179" s="9">
        <v>235.97580436000001</v>
      </c>
      <c r="D179" s="9">
        <v>0</v>
      </c>
      <c r="E179" s="1"/>
      <c r="F179" s="1"/>
    </row>
    <row r="180" spans="3:6" x14ac:dyDescent="0.25">
      <c r="C180" s="9">
        <v>236.18148202</v>
      </c>
      <c r="D180" s="9">
        <v>0</v>
      </c>
      <c r="E180" s="1"/>
      <c r="F180" s="1"/>
    </row>
    <row r="181" spans="3:6" x14ac:dyDescent="0.25">
      <c r="C181" s="9">
        <v>236.38717625999999</v>
      </c>
      <c r="D181" s="9">
        <v>0</v>
      </c>
      <c r="E181" s="1"/>
      <c r="F181" s="1"/>
    </row>
    <row r="182" spans="3:6" x14ac:dyDescent="0.25">
      <c r="C182" s="9">
        <v>236.59288706000001</v>
      </c>
      <c r="D182" s="9">
        <v>0</v>
      </c>
      <c r="E182" s="1"/>
      <c r="F182" s="1"/>
    </row>
    <row r="183" spans="3:6" x14ac:dyDescent="0.25">
      <c r="C183" s="9">
        <v>236.79861442999999</v>
      </c>
      <c r="D183" s="9">
        <v>0</v>
      </c>
      <c r="E183" s="1"/>
      <c r="F183" s="1"/>
    </row>
    <row r="184" spans="3:6" x14ac:dyDescent="0.25">
      <c r="C184" s="9">
        <v>237.00435837000001</v>
      </c>
      <c r="D184" s="9">
        <v>0</v>
      </c>
      <c r="E184" s="1"/>
      <c r="F184" s="1"/>
    </row>
    <row r="185" spans="3:6" x14ac:dyDescent="0.25">
      <c r="C185" s="9">
        <v>237.21011887</v>
      </c>
      <c r="D185" s="9">
        <v>0</v>
      </c>
      <c r="E185" s="1"/>
      <c r="F185" s="1"/>
    </row>
    <row r="186" spans="3:6" x14ac:dyDescent="0.25">
      <c r="C186" s="9">
        <v>237.41589593</v>
      </c>
      <c r="D186" s="9">
        <v>0</v>
      </c>
      <c r="E186" s="1"/>
      <c r="F186" s="1"/>
    </row>
    <row r="187" spans="3:6" x14ac:dyDescent="0.25">
      <c r="C187" s="9">
        <v>237.62168954000001</v>
      </c>
      <c r="D187" s="9">
        <v>0</v>
      </c>
      <c r="E187" s="1"/>
      <c r="F187" s="1"/>
    </row>
    <row r="188" spans="3:6" x14ac:dyDescent="0.25">
      <c r="C188" s="9">
        <v>237.82749971000001</v>
      </c>
      <c r="D188" s="9">
        <v>0</v>
      </c>
      <c r="E188" s="1"/>
      <c r="F188" s="1"/>
    </row>
    <row r="189" spans="3:6" x14ac:dyDescent="0.25">
      <c r="C189" s="9">
        <v>238.03332642000001</v>
      </c>
      <c r="D189" s="9">
        <v>0</v>
      </c>
      <c r="E189" s="1"/>
      <c r="F189" s="1"/>
    </row>
    <row r="190" spans="3:6" x14ac:dyDescent="0.25">
      <c r="C190" s="9">
        <v>238.23916968</v>
      </c>
      <c r="D190" s="9">
        <v>0</v>
      </c>
      <c r="E190" s="1"/>
      <c r="F190" s="1"/>
    </row>
    <row r="191" spans="3:6" x14ac:dyDescent="0.25">
      <c r="C191" s="9">
        <v>238.44502947999999</v>
      </c>
      <c r="D191" s="9">
        <v>0</v>
      </c>
      <c r="E191" s="1"/>
      <c r="F191" s="1"/>
    </row>
    <row r="192" spans="3:6" x14ac:dyDescent="0.25">
      <c r="C192" s="9">
        <v>238.65090583</v>
      </c>
      <c r="D192" s="9">
        <v>0</v>
      </c>
      <c r="E192" s="1"/>
      <c r="F192" s="1"/>
    </row>
    <row r="193" spans="3:6" x14ac:dyDescent="0.25">
      <c r="C193" s="9">
        <v>238.85679870999999</v>
      </c>
      <c r="D193" s="9">
        <v>0</v>
      </c>
      <c r="E193" s="1"/>
      <c r="F193" s="1"/>
    </row>
    <row r="194" spans="3:6" x14ac:dyDescent="0.25">
      <c r="C194" s="9">
        <v>239.06270812</v>
      </c>
      <c r="D194" s="9">
        <v>0</v>
      </c>
      <c r="E194" s="1"/>
      <c r="F194" s="1"/>
    </row>
    <row r="195" spans="3:6" x14ac:dyDescent="0.25">
      <c r="C195" s="9">
        <v>239.26863406000001</v>
      </c>
      <c r="D195" s="9">
        <v>0</v>
      </c>
      <c r="E195" s="1"/>
      <c r="F195" s="1"/>
    </row>
    <row r="196" spans="3:6" x14ac:dyDescent="0.25">
      <c r="C196" s="9">
        <v>239.47457653000001</v>
      </c>
      <c r="D196" s="9">
        <v>0</v>
      </c>
      <c r="E196" s="1"/>
      <c r="F196" s="1"/>
    </row>
    <row r="197" spans="3:6" x14ac:dyDescent="0.25">
      <c r="C197" s="9">
        <v>239.68053552000001</v>
      </c>
      <c r="D197" s="9">
        <v>0</v>
      </c>
      <c r="E197" s="1"/>
      <c r="F197" s="1"/>
    </row>
    <row r="198" spans="3:6" x14ac:dyDescent="0.25">
      <c r="C198" s="9">
        <v>239.88651103999999</v>
      </c>
      <c r="D198" s="9">
        <v>0</v>
      </c>
      <c r="E198" s="1"/>
      <c r="F198" s="1"/>
    </row>
    <row r="199" spans="3:6" x14ac:dyDescent="0.25">
      <c r="C199" s="9">
        <v>240.09250306999999</v>
      </c>
      <c r="D199" s="9">
        <v>0</v>
      </c>
      <c r="E199" s="1"/>
      <c r="F199" s="1"/>
    </row>
    <row r="200" spans="3:6" x14ac:dyDescent="0.25">
      <c r="C200" s="9">
        <v>240.29851160999999</v>
      </c>
      <c r="D200" s="9">
        <v>0</v>
      </c>
      <c r="E200" s="1"/>
      <c r="F200" s="1"/>
    </row>
    <row r="201" spans="3:6" x14ac:dyDescent="0.25">
      <c r="C201" s="9">
        <v>240.50453666999999</v>
      </c>
      <c r="D201" s="9">
        <v>0</v>
      </c>
      <c r="E201" s="1"/>
      <c r="F201" s="1"/>
    </row>
    <row r="202" spans="3:6" x14ac:dyDescent="0.25">
      <c r="C202" s="9">
        <v>240.71057823999999</v>
      </c>
      <c r="D202" s="9">
        <v>0</v>
      </c>
      <c r="E202" s="1"/>
      <c r="F202" s="1"/>
    </row>
    <row r="203" spans="3:6" x14ac:dyDescent="0.25">
      <c r="C203" s="9">
        <v>240.91663631</v>
      </c>
      <c r="D203" s="9">
        <v>0</v>
      </c>
      <c r="E203" s="1"/>
      <c r="F203" s="1"/>
    </row>
    <row r="204" spans="3:6" x14ac:dyDescent="0.25">
      <c r="C204" s="9">
        <v>241.12271088</v>
      </c>
      <c r="D204" s="9">
        <v>0</v>
      </c>
      <c r="E204" s="1"/>
      <c r="F204" s="1"/>
    </row>
    <row r="205" spans="3:6" x14ac:dyDescent="0.25">
      <c r="C205" s="9">
        <v>241.32880195999999</v>
      </c>
      <c r="D205" s="9">
        <v>0</v>
      </c>
      <c r="E205" s="1"/>
      <c r="F205" s="1"/>
    </row>
    <row r="206" spans="3:6" x14ac:dyDescent="0.25">
      <c r="C206" s="9">
        <v>241.53490952999999</v>
      </c>
      <c r="D206" s="9">
        <v>0</v>
      </c>
      <c r="E206" s="1"/>
      <c r="F206" s="1"/>
    </row>
    <row r="207" spans="3:6" x14ac:dyDescent="0.25">
      <c r="C207" s="9">
        <v>241.74103359</v>
      </c>
      <c r="D207" s="9">
        <v>0</v>
      </c>
      <c r="E207" s="1"/>
      <c r="F207" s="1"/>
    </row>
    <row r="208" spans="3:6" x14ac:dyDescent="0.25">
      <c r="C208" s="9">
        <v>241.94717413999999</v>
      </c>
      <c r="D208" s="9">
        <v>0</v>
      </c>
      <c r="E208" s="1"/>
      <c r="F208" s="1"/>
    </row>
    <row r="209" spans="3:6" x14ac:dyDescent="0.25">
      <c r="C209" s="9">
        <v>242.15333118000001</v>
      </c>
      <c r="D209" s="9">
        <v>0</v>
      </c>
      <c r="E209" s="1"/>
      <c r="F209" s="1"/>
    </row>
    <row r="210" spans="3:6" x14ac:dyDescent="0.25">
      <c r="C210" s="9">
        <v>242.3595047</v>
      </c>
      <c r="D210" s="9">
        <v>0</v>
      </c>
      <c r="E210" s="1"/>
      <c r="F210" s="1"/>
    </row>
    <row r="211" spans="3:6" x14ac:dyDescent="0.25">
      <c r="C211" s="9">
        <v>242.56569469999999</v>
      </c>
      <c r="D211" s="9">
        <v>0</v>
      </c>
      <c r="E211" s="1"/>
      <c r="F211" s="1"/>
    </row>
    <row r="212" spans="3:6" x14ac:dyDescent="0.25">
      <c r="C212" s="9">
        <v>242.77190117999999</v>
      </c>
      <c r="D212" s="9">
        <v>0</v>
      </c>
      <c r="E212" s="1"/>
      <c r="F212" s="1"/>
    </row>
    <row r="213" spans="3:6" x14ac:dyDescent="0.25">
      <c r="C213" s="9">
        <v>242.97812413</v>
      </c>
      <c r="D213" s="9">
        <v>0</v>
      </c>
      <c r="E213" s="1"/>
      <c r="F213" s="1"/>
    </row>
    <row r="214" spans="3:6" x14ac:dyDescent="0.25">
      <c r="C214" s="9">
        <v>243.18436356000001</v>
      </c>
      <c r="D214" s="9">
        <v>0</v>
      </c>
      <c r="E214" s="1"/>
      <c r="F214" s="1"/>
    </row>
    <row r="215" spans="3:6" x14ac:dyDescent="0.25">
      <c r="C215" s="9">
        <v>243.39061945</v>
      </c>
      <c r="D215" s="9">
        <v>0</v>
      </c>
      <c r="E215" s="1"/>
      <c r="F215" s="1"/>
    </row>
    <row r="216" spans="3:6" x14ac:dyDescent="0.25">
      <c r="C216" s="9">
        <v>243.59689180999999</v>
      </c>
      <c r="D216" s="9">
        <v>0</v>
      </c>
      <c r="E216" s="1"/>
      <c r="F216" s="1"/>
    </row>
    <row r="217" spans="3:6" x14ac:dyDescent="0.25">
      <c r="C217" s="9">
        <v>243.80318063000001</v>
      </c>
      <c r="D217" s="9">
        <v>0</v>
      </c>
      <c r="E217" s="1"/>
      <c r="F217" s="1"/>
    </row>
    <row r="218" spans="3:6" x14ac:dyDescent="0.25">
      <c r="C218" s="9">
        <v>244.00948589999999</v>
      </c>
      <c r="D218" s="9">
        <v>0</v>
      </c>
      <c r="E218" s="1"/>
      <c r="F218" s="1"/>
    </row>
    <row r="219" spans="3:6" x14ac:dyDescent="0.25">
      <c r="C219" s="9">
        <v>244.21580763</v>
      </c>
      <c r="D219" s="9">
        <v>0</v>
      </c>
      <c r="E219" s="1"/>
      <c r="F219" s="1"/>
    </row>
    <row r="220" spans="3:6" x14ac:dyDescent="0.25">
      <c r="C220" s="9">
        <v>244.42214582</v>
      </c>
      <c r="D220" s="9">
        <v>0</v>
      </c>
      <c r="E220" s="1"/>
      <c r="F220" s="1"/>
    </row>
    <row r="221" spans="3:6" x14ac:dyDescent="0.25">
      <c r="C221" s="9">
        <v>244.62850044999999</v>
      </c>
      <c r="D221" s="9">
        <v>0</v>
      </c>
      <c r="E221" s="1"/>
      <c r="F221" s="1"/>
    </row>
    <row r="222" spans="3:6" x14ac:dyDescent="0.25">
      <c r="C222" s="9">
        <v>244.83487152999999</v>
      </c>
      <c r="D222" s="9">
        <v>0</v>
      </c>
      <c r="E222" s="1"/>
      <c r="F222" s="1"/>
    </row>
    <row r="223" spans="3:6" x14ac:dyDescent="0.25">
      <c r="C223" s="9">
        <v>245.04125905999999</v>
      </c>
      <c r="D223" s="9">
        <v>0</v>
      </c>
      <c r="E223" s="1"/>
      <c r="F223" s="1"/>
    </row>
    <row r="224" spans="3:6" x14ac:dyDescent="0.25">
      <c r="C224" s="9">
        <v>245.24766302</v>
      </c>
      <c r="D224" s="9">
        <v>0</v>
      </c>
      <c r="E224" s="1"/>
      <c r="F224" s="1"/>
    </row>
    <row r="225" spans="3:6" x14ac:dyDescent="0.25">
      <c r="C225" s="9">
        <v>245.45408341999999</v>
      </c>
      <c r="D225" s="9">
        <v>0</v>
      </c>
      <c r="E225" s="1"/>
      <c r="F225" s="1"/>
    </row>
    <row r="226" spans="3:6" x14ac:dyDescent="0.25">
      <c r="C226" s="9">
        <v>245.66052024999999</v>
      </c>
      <c r="D226" s="9">
        <v>0</v>
      </c>
      <c r="E226" s="1"/>
      <c r="F226" s="1"/>
    </row>
    <row r="227" spans="3:6" x14ac:dyDescent="0.25">
      <c r="C227" s="9">
        <v>245.86697351000001</v>
      </c>
      <c r="D227" s="9">
        <v>0</v>
      </c>
      <c r="E227" s="1"/>
      <c r="F227" s="1"/>
    </row>
    <row r="228" spans="3:6" x14ac:dyDescent="0.25">
      <c r="C228" s="9">
        <v>246.07344320000001</v>
      </c>
      <c r="D228" s="9">
        <v>0</v>
      </c>
      <c r="E228" s="1"/>
      <c r="F228" s="1"/>
    </row>
    <row r="229" spans="3:6" x14ac:dyDescent="0.25">
      <c r="C229" s="9">
        <v>246.27992932000001</v>
      </c>
      <c r="D229" s="9">
        <v>0</v>
      </c>
      <c r="E229" s="1"/>
      <c r="F229" s="1"/>
    </row>
    <row r="230" spans="3:6" x14ac:dyDescent="0.25">
      <c r="C230" s="9">
        <v>246.48643185</v>
      </c>
      <c r="D230" s="9">
        <v>0</v>
      </c>
      <c r="E230" s="1"/>
      <c r="F230" s="1"/>
    </row>
    <row r="231" spans="3:6" x14ac:dyDescent="0.25">
      <c r="C231" s="9">
        <v>246.69295081000001</v>
      </c>
      <c r="D231" s="9">
        <v>0</v>
      </c>
      <c r="E231" s="1"/>
      <c r="F231" s="1"/>
    </row>
    <row r="232" spans="3:6" x14ac:dyDescent="0.25">
      <c r="C232" s="9">
        <v>246.89948618</v>
      </c>
      <c r="D232" s="9">
        <v>0</v>
      </c>
      <c r="E232" s="1"/>
      <c r="F232" s="1"/>
    </row>
    <row r="233" spans="3:6" x14ac:dyDescent="0.25">
      <c r="C233" s="9">
        <v>247.10603796000001</v>
      </c>
      <c r="D233" s="9">
        <v>0</v>
      </c>
      <c r="E233" s="1"/>
      <c r="F233" s="1"/>
    </row>
    <row r="234" spans="3:6" x14ac:dyDescent="0.25">
      <c r="C234" s="9">
        <v>247.31260614999999</v>
      </c>
      <c r="D234" s="9">
        <v>0</v>
      </c>
      <c r="E234" s="1"/>
      <c r="F234" s="1"/>
    </row>
    <row r="235" spans="3:6" x14ac:dyDescent="0.25">
      <c r="C235" s="9">
        <v>247.51919074</v>
      </c>
      <c r="D235" s="9">
        <v>0</v>
      </c>
      <c r="E235" s="1"/>
      <c r="F235" s="1"/>
    </row>
    <row r="236" spans="3:6" x14ac:dyDescent="0.25">
      <c r="C236" s="9">
        <v>247.72579174000001</v>
      </c>
      <c r="D236" s="9">
        <v>0</v>
      </c>
      <c r="E236" s="1"/>
      <c r="F236" s="1"/>
    </row>
    <row r="237" spans="3:6" x14ac:dyDescent="0.25">
      <c r="C237" s="9">
        <v>247.93240913</v>
      </c>
      <c r="D237" s="9">
        <v>0</v>
      </c>
      <c r="E237" s="1"/>
      <c r="F237" s="1"/>
    </row>
    <row r="238" spans="3:6" x14ac:dyDescent="0.25">
      <c r="C238" s="9">
        <v>248.13904292999999</v>
      </c>
      <c r="D238" s="9">
        <v>0</v>
      </c>
      <c r="E238" s="1"/>
      <c r="F238" s="1"/>
    </row>
    <row r="239" spans="3:6" x14ac:dyDescent="0.25">
      <c r="C239" s="9">
        <v>248.34569311000001</v>
      </c>
      <c r="D239" s="9">
        <v>0</v>
      </c>
      <c r="E239" s="1"/>
      <c r="F239" s="1"/>
    </row>
    <row r="240" spans="3:6" x14ac:dyDescent="0.25">
      <c r="C240" s="9">
        <v>248.55235969</v>
      </c>
      <c r="D240" s="9">
        <v>0</v>
      </c>
      <c r="E240" s="1"/>
      <c r="F240" s="1"/>
    </row>
    <row r="241" spans="3:6" x14ac:dyDescent="0.25">
      <c r="C241" s="9">
        <v>248.75904265</v>
      </c>
      <c r="D241" s="9">
        <v>0</v>
      </c>
      <c r="E241" s="1"/>
      <c r="F241" s="1"/>
    </row>
    <row r="242" spans="3:6" x14ac:dyDescent="0.25">
      <c r="C242" s="9">
        <v>248.96574199</v>
      </c>
      <c r="D242" s="9">
        <v>0</v>
      </c>
      <c r="E242" s="1"/>
      <c r="F242" s="1"/>
    </row>
    <row r="243" spans="3:6" x14ac:dyDescent="0.25">
      <c r="C243" s="9">
        <v>249.17245772000001</v>
      </c>
      <c r="D243" s="9">
        <v>0</v>
      </c>
      <c r="E243" s="1"/>
      <c r="F243" s="1"/>
    </row>
    <row r="244" spans="3:6" x14ac:dyDescent="0.25">
      <c r="C244" s="9">
        <v>249.37918981999999</v>
      </c>
      <c r="D244" s="9">
        <v>0</v>
      </c>
      <c r="E244" s="1"/>
      <c r="F244" s="1"/>
    </row>
    <row r="245" spans="3:6" x14ac:dyDescent="0.25">
      <c r="C245" s="9">
        <v>249.58593830000001</v>
      </c>
      <c r="D245" s="9">
        <v>0</v>
      </c>
      <c r="E245" s="1"/>
      <c r="F245" s="1"/>
    </row>
    <row r="246" spans="3:6" x14ac:dyDescent="0.25">
      <c r="C246" s="9">
        <v>249.79270314999999</v>
      </c>
      <c r="D246" s="9">
        <v>0</v>
      </c>
      <c r="E246" s="1"/>
      <c r="F246" s="1"/>
    </row>
    <row r="247" spans="3:6" x14ac:dyDescent="0.25">
      <c r="C247" s="9">
        <v>249.99948437</v>
      </c>
      <c r="D247" s="9">
        <v>0</v>
      </c>
      <c r="E247" s="1"/>
      <c r="F247" s="1"/>
    </row>
    <row r="248" spans="3:6" x14ac:dyDescent="0.25">
      <c r="C248" s="9">
        <v>250.20628195</v>
      </c>
      <c r="D248" s="9">
        <v>0</v>
      </c>
      <c r="E248" s="1"/>
      <c r="F248" s="1"/>
    </row>
    <row r="249" spans="3:6" x14ac:dyDescent="0.25">
      <c r="C249" s="9">
        <v>250.41309588999999</v>
      </c>
      <c r="D249" s="9">
        <v>0</v>
      </c>
      <c r="E249" s="1"/>
      <c r="F249" s="1"/>
    </row>
    <row r="250" spans="3:6" x14ac:dyDescent="0.25">
      <c r="C250" s="9">
        <v>250.61992620000001</v>
      </c>
      <c r="D250" s="9">
        <v>0</v>
      </c>
      <c r="E250" s="1"/>
      <c r="F250" s="1"/>
    </row>
    <row r="251" spans="3:6" x14ac:dyDescent="0.25">
      <c r="C251" s="9">
        <v>250.82677285</v>
      </c>
      <c r="D251" s="9">
        <v>0</v>
      </c>
      <c r="E251" s="1"/>
      <c r="F251" s="1"/>
    </row>
    <row r="252" spans="3:6" x14ac:dyDescent="0.25">
      <c r="C252" s="9">
        <v>251.03363587000001</v>
      </c>
      <c r="D252" s="9">
        <v>0</v>
      </c>
      <c r="E252" s="1"/>
      <c r="F252" s="1"/>
    </row>
    <row r="253" spans="3:6" x14ac:dyDescent="0.25">
      <c r="C253" s="9">
        <v>251.24051523</v>
      </c>
      <c r="D253" s="9">
        <v>0</v>
      </c>
      <c r="E253" s="1"/>
      <c r="F253" s="1"/>
    </row>
    <row r="254" spans="3:6" x14ac:dyDescent="0.25">
      <c r="C254" s="9">
        <v>251.44741092999999</v>
      </c>
      <c r="D254" s="9">
        <v>0</v>
      </c>
      <c r="E254" s="1"/>
      <c r="F254" s="1"/>
    </row>
    <row r="255" spans="3:6" x14ac:dyDescent="0.25">
      <c r="C255" s="9">
        <v>251.65432297999999</v>
      </c>
      <c r="D255" s="9">
        <v>0</v>
      </c>
      <c r="E255" s="1"/>
      <c r="F255" s="1"/>
    </row>
    <row r="256" spans="3:6" x14ac:dyDescent="0.25">
      <c r="C256" s="9">
        <v>251.86125136999999</v>
      </c>
      <c r="D256" s="9">
        <v>0</v>
      </c>
      <c r="E256" s="1"/>
      <c r="F256" s="1"/>
    </row>
    <row r="257" spans="3:6" x14ac:dyDescent="0.25">
      <c r="C257" s="9">
        <v>252.06819609999999</v>
      </c>
      <c r="D257" s="9">
        <v>0</v>
      </c>
      <c r="E257" s="1"/>
      <c r="F257" s="1"/>
    </row>
    <row r="258" spans="3:6" x14ac:dyDescent="0.25">
      <c r="C258" s="9">
        <v>252.27515715999999</v>
      </c>
      <c r="D258" s="9">
        <v>0</v>
      </c>
      <c r="E258" s="1"/>
      <c r="F258" s="1"/>
    </row>
    <row r="259" spans="3:6" x14ac:dyDescent="0.25">
      <c r="C259" s="9">
        <v>252.48213455000001</v>
      </c>
      <c r="D259" s="9">
        <v>0</v>
      </c>
      <c r="E259" s="1"/>
      <c r="F259" s="1"/>
    </row>
    <row r="260" spans="3:6" x14ac:dyDescent="0.25">
      <c r="C260" s="9">
        <v>252.68912827</v>
      </c>
      <c r="D260" s="9">
        <v>0</v>
      </c>
      <c r="E260" s="1"/>
      <c r="F260" s="1"/>
    </row>
    <row r="261" spans="3:6" x14ac:dyDescent="0.25">
      <c r="C261" s="9">
        <v>252.89613831</v>
      </c>
      <c r="D261" s="9">
        <v>0</v>
      </c>
      <c r="E261" s="1"/>
      <c r="F261" s="1"/>
    </row>
    <row r="262" spans="3:6" x14ac:dyDescent="0.25">
      <c r="C262" s="9">
        <v>253.10316467000001</v>
      </c>
      <c r="D262" s="9">
        <v>0</v>
      </c>
      <c r="E262" s="1"/>
      <c r="F262" s="1"/>
    </row>
    <row r="263" spans="3:6" x14ac:dyDescent="0.25">
      <c r="C263" s="9">
        <v>253.31020735999999</v>
      </c>
      <c r="D263" s="9">
        <v>0</v>
      </c>
      <c r="E263" s="1"/>
      <c r="F263" s="1"/>
    </row>
    <row r="264" spans="3:6" x14ac:dyDescent="0.25">
      <c r="C264" s="9">
        <v>253.51726635</v>
      </c>
      <c r="D264" s="9">
        <v>0</v>
      </c>
      <c r="E264" s="1"/>
      <c r="F264" s="1"/>
    </row>
    <row r="265" spans="3:6" x14ac:dyDescent="0.25">
      <c r="C265" s="9">
        <v>253.72434165999999</v>
      </c>
      <c r="D265" s="9">
        <v>0</v>
      </c>
      <c r="E265" s="1"/>
      <c r="F265" s="1"/>
    </row>
    <row r="266" spans="3:6" x14ac:dyDescent="0.25">
      <c r="C266" s="9">
        <v>253.93143327999999</v>
      </c>
      <c r="D266" s="9">
        <v>0</v>
      </c>
      <c r="E266" s="1"/>
      <c r="F266" s="1"/>
    </row>
    <row r="267" spans="3:6" x14ac:dyDescent="0.25">
      <c r="C267" s="9">
        <v>254.13854121</v>
      </c>
      <c r="D267" s="9">
        <v>0</v>
      </c>
      <c r="E267" s="1"/>
      <c r="F267" s="1"/>
    </row>
    <row r="268" spans="3:6" x14ac:dyDescent="0.25">
      <c r="C268" s="9">
        <v>254.34566543</v>
      </c>
      <c r="D268" s="9">
        <v>0</v>
      </c>
      <c r="E268" s="1"/>
      <c r="F268" s="1"/>
    </row>
    <row r="269" spans="3:6" x14ac:dyDescent="0.25">
      <c r="C269" s="9">
        <v>254.55280596</v>
      </c>
      <c r="D269" s="9">
        <v>0</v>
      </c>
      <c r="E269" s="1"/>
      <c r="F269" s="1"/>
    </row>
    <row r="270" spans="3:6" x14ac:dyDescent="0.25">
      <c r="C270" s="9">
        <v>254.75996278</v>
      </c>
      <c r="D270" s="9">
        <v>0</v>
      </c>
      <c r="E270" s="1"/>
      <c r="F270" s="1"/>
    </row>
    <row r="271" spans="3:6" x14ac:dyDescent="0.25">
      <c r="C271" s="9">
        <v>254.96713589999999</v>
      </c>
      <c r="D271" s="9">
        <v>0</v>
      </c>
      <c r="E271" s="1"/>
      <c r="F271" s="1"/>
    </row>
    <row r="272" spans="3:6" x14ac:dyDescent="0.25">
      <c r="C272" s="9">
        <v>255.17432529999999</v>
      </c>
      <c r="D272" s="9">
        <v>0</v>
      </c>
      <c r="E272" s="1"/>
      <c r="F272" s="1"/>
    </row>
    <row r="273" spans="3:6" x14ac:dyDescent="0.25">
      <c r="C273" s="9">
        <v>255.38153098999999</v>
      </c>
      <c r="D273" s="9">
        <v>0</v>
      </c>
      <c r="E273" s="1"/>
      <c r="F273" s="1"/>
    </row>
    <row r="274" spans="3:6" x14ac:dyDescent="0.25">
      <c r="C274" s="9">
        <v>255.58875297</v>
      </c>
      <c r="D274" s="9">
        <v>0</v>
      </c>
      <c r="E274" s="1"/>
      <c r="F274" s="1"/>
    </row>
    <row r="275" spans="3:6" x14ac:dyDescent="0.25">
      <c r="C275" s="9">
        <v>255.79599123</v>
      </c>
      <c r="D275" s="9">
        <v>0</v>
      </c>
      <c r="E275" s="1"/>
      <c r="F275" s="1"/>
    </row>
    <row r="276" spans="3:6" x14ac:dyDescent="0.25">
      <c r="C276" s="9">
        <v>256.00324576000003</v>
      </c>
      <c r="D276" s="9">
        <v>0</v>
      </c>
      <c r="E276" s="1"/>
      <c r="F276" s="1"/>
    </row>
    <row r="277" spans="3:6" x14ac:dyDescent="0.25">
      <c r="C277" s="9">
        <v>256.21051656999998</v>
      </c>
      <c r="D277" s="9">
        <v>0</v>
      </c>
      <c r="E277" s="1"/>
      <c r="F277" s="1"/>
    </row>
    <row r="278" spans="3:6" x14ac:dyDescent="0.25">
      <c r="C278" s="9">
        <v>256.41780365</v>
      </c>
      <c r="D278" s="9">
        <v>0</v>
      </c>
      <c r="E278" s="1"/>
      <c r="F278" s="1"/>
    </row>
    <row r="279" spans="3:6" x14ac:dyDescent="0.25">
      <c r="C279" s="9">
        <v>256.62510700000001</v>
      </c>
      <c r="D279" s="9">
        <v>0</v>
      </c>
      <c r="E279" s="1"/>
      <c r="F279" s="1"/>
    </row>
    <row r="280" spans="3:6" x14ac:dyDescent="0.25">
      <c r="C280" s="9">
        <v>256.83242661999998</v>
      </c>
      <c r="D280" s="9">
        <v>0</v>
      </c>
      <c r="E280" s="1"/>
      <c r="F280" s="1"/>
    </row>
    <row r="281" spans="3:6" x14ac:dyDescent="0.25">
      <c r="C281" s="9">
        <v>257.03976248999999</v>
      </c>
      <c r="D281" s="9">
        <v>0</v>
      </c>
      <c r="E281" s="1"/>
      <c r="F281" s="1"/>
    </row>
    <row r="282" spans="3:6" x14ac:dyDescent="0.25">
      <c r="C282" s="9">
        <v>257.24711463</v>
      </c>
      <c r="D282" s="9">
        <v>0</v>
      </c>
      <c r="E282" s="1"/>
      <c r="F282" s="1"/>
    </row>
    <row r="283" spans="3:6" x14ac:dyDescent="0.25">
      <c r="C283" s="9">
        <v>257.45448302</v>
      </c>
      <c r="D283" s="9">
        <v>0</v>
      </c>
      <c r="E283" s="1"/>
      <c r="F283" s="1"/>
    </row>
    <row r="284" spans="3:6" x14ac:dyDescent="0.25">
      <c r="C284" s="9">
        <v>257.66186765999998</v>
      </c>
      <c r="D284" s="9">
        <v>0</v>
      </c>
      <c r="E284" s="1"/>
      <c r="F284" s="1"/>
    </row>
    <row r="285" spans="3:6" x14ac:dyDescent="0.25">
      <c r="C285" s="9">
        <v>257.86926856000002</v>
      </c>
      <c r="D285" s="9">
        <v>0</v>
      </c>
      <c r="E285" s="1"/>
      <c r="F285" s="1"/>
    </row>
    <row r="286" spans="3:6" x14ac:dyDescent="0.25">
      <c r="C286" s="9">
        <v>258.07668569999998</v>
      </c>
      <c r="D286" s="9">
        <v>0</v>
      </c>
      <c r="E286" s="1"/>
      <c r="F286" s="1"/>
    </row>
    <row r="287" spans="3:6" x14ac:dyDescent="0.25">
      <c r="C287" s="9">
        <v>258.28411907999998</v>
      </c>
      <c r="D287" s="9">
        <v>0</v>
      </c>
      <c r="E287" s="1"/>
      <c r="F287" s="1"/>
    </row>
    <row r="288" spans="3:6" x14ac:dyDescent="0.25">
      <c r="C288" s="9">
        <v>258.49156870000002</v>
      </c>
      <c r="D288" s="9">
        <v>0</v>
      </c>
      <c r="E288" s="1"/>
      <c r="F288" s="1"/>
    </row>
    <row r="289" spans="3:6" x14ac:dyDescent="0.25">
      <c r="C289" s="9">
        <v>258.69903455999997</v>
      </c>
      <c r="D289" s="9">
        <v>0</v>
      </c>
      <c r="E289" s="1"/>
      <c r="F289" s="1"/>
    </row>
    <row r="290" spans="3:6" x14ac:dyDescent="0.25">
      <c r="C290" s="9">
        <v>258.90651666000002</v>
      </c>
      <c r="D290" s="9">
        <v>0</v>
      </c>
      <c r="E290" s="1"/>
      <c r="F290" s="1"/>
    </row>
    <row r="291" spans="3:6" x14ac:dyDescent="0.25">
      <c r="C291" s="9">
        <v>259.11401497999998</v>
      </c>
      <c r="D291" s="9">
        <v>0</v>
      </c>
      <c r="E291" s="1"/>
      <c r="F291" s="1"/>
    </row>
    <row r="292" spans="3:6" x14ac:dyDescent="0.25">
      <c r="C292" s="9">
        <v>259.32152953999997</v>
      </c>
      <c r="D292" s="9">
        <v>0</v>
      </c>
      <c r="E292" s="1"/>
      <c r="F292" s="1"/>
    </row>
    <row r="293" spans="3:6" x14ac:dyDescent="0.25">
      <c r="C293" s="9">
        <v>259.52906030999998</v>
      </c>
      <c r="D293" s="9">
        <v>0</v>
      </c>
      <c r="E293" s="1"/>
      <c r="F293" s="1"/>
    </row>
    <row r="294" spans="3:6" x14ac:dyDescent="0.25">
      <c r="C294" s="9">
        <v>259.73660731000001</v>
      </c>
      <c r="D294" s="9">
        <v>0</v>
      </c>
      <c r="E294" s="1"/>
      <c r="F294" s="1"/>
    </row>
    <row r="295" spans="3:6" x14ac:dyDescent="0.25">
      <c r="C295" s="9">
        <v>259.94417053000001</v>
      </c>
      <c r="D295" s="9">
        <v>0</v>
      </c>
      <c r="E295" s="1"/>
      <c r="F295" s="1"/>
    </row>
    <row r="296" spans="3:6" x14ac:dyDescent="0.25">
      <c r="C296" s="9">
        <v>260.15174996000002</v>
      </c>
      <c r="D296" s="9">
        <v>0</v>
      </c>
      <c r="E296" s="1"/>
      <c r="F296" s="1"/>
    </row>
    <row r="297" spans="3:6" x14ac:dyDescent="0.25">
      <c r="C297" s="9">
        <v>260.35934560999999</v>
      </c>
      <c r="D297" s="9">
        <v>0</v>
      </c>
      <c r="E297" s="1"/>
      <c r="F297" s="1"/>
    </row>
    <row r="298" spans="3:6" x14ac:dyDescent="0.25">
      <c r="C298" s="9">
        <v>260.56695746000003</v>
      </c>
      <c r="D298" s="9">
        <v>0</v>
      </c>
      <c r="E298" s="1"/>
      <c r="F298" s="1"/>
    </row>
    <row r="299" spans="3:6" x14ac:dyDescent="0.25">
      <c r="C299" s="9">
        <v>260.77458552000002</v>
      </c>
      <c r="D299" s="9">
        <v>0</v>
      </c>
      <c r="E299" s="1"/>
      <c r="F299" s="1"/>
    </row>
    <row r="300" spans="3:6" x14ac:dyDescent="0.25">
      <c r="C300" s="9">
        <v>260.98222978000001</v>
      </c>
      <c r="D300" s="9">
        <v>0</v>
      </c>
      <c r="E300" s="1"/>
      <c r="F300" s="1"/>
    </row>
    <row r="301" spans="3:6" x14ac:dyDescent="0.25">
      <c r="C301" s="9">
        <v>261.18989025000002</v>
      </c>
      <c r="D301" s="9">
        <v>0</v>
      </c>
      <c r="E301" s="1"/>
      <c r="F301" s="1"/>
    </row>
    <row r="302" spans="3:6" x14ac:dyDescent="0.25">
      <c r="C302" s="9">
        <v>261.39756691000002</v>
      </c>
      <c r="D302" s="9">
        <v>0</v>
      </c>
      <c r="E302" s="1"/>
      <c r="F302" s="1"/>
    </row>
    <row r="303" spans="3:6" x14ac:dyDescent="0.25">
      <c r="C303" s="9">
        <v>261.60525976000002</v>
      </c>
      <c r="D303" s="9">
        <v>0</v>
      </c>
      <c r="E303" s="1"/>
      <c r="F303" s="1"/>
    </row>
    <row r="304" spans="3:6" x14ac:dyDescent="0.25">
      <c r="C304" s="9">
        <v>261.81296880000002</v>
      </c>
      <c r="D304" s="9">
        <v>0</v>
      </c>
      <c r="E304" s="1"/>
      <c r="F304" s="1"/>
    </row>
    <row r="305" spans="3:6" x14ac:dyDescent="0.25">
      <c r="C305" s="9">
        <v>262.02069403000002</v>
      </c>
      <c r="D305" s="9">
        <v>0</v>
      </c>
      <c r="E305" s="1"/>
      <c r="F305" s="1"/>
    </row>
    <row r="306" spans="3:6" x14ac:dyDescent="0.25">
      <c r="C306" s="9">
        <v>262.22843545000001</v>
      </c>
      <c r="D306" s="9">
        <v>0</v>
      </c>
      <c r="E306" s="1"/>
      <c r="F306" s="1"/>
    </row>
    <row r="307" spans="3:6" x14ac:dyDescent="0.25">
      <c r="C307" s="9">
        <v>262.43619303999998</v>
      </c>
      <c r="D307" s="9">
        <v>0</v>
      </c>
      <c r="E307" s="1"/>
      <c r="F307" s="1"/>
    </row>
    <row r="308" spans="3:6" x14ac:dyDescent="0.25">
      <c r="C308" s="9">
        <v>262.64396680999999</v>
      </c>
      <c r="D308" s="9">
        <v>0</v>
      </c>
      <c r="E308" s="1"/>
      <c r="F308" s="1"/>
    </row>
    <row r="309" spans="3:6" x14ac:dyDescent="0.25">
      <c r="C309" s="9">
        <v>262.85175676</v>
      </c>
      <c r="D309" s="9">
        <v>0</v>
      </c>
      <c r="E309" s="1"/>
      <c r="F309" s="1"/>
    </row>
    <row r="310" spans="3:6" x14ac:dyDescent="0.25">
      <c r="C310" s="9">
        <v>263.05956287999999</v>
      </c>
      <c r="D310" s="9">
        <v>0</v>
      </c>
      <c r="E310" s="1"/>
      <c r="F310" s="1"/>
    </row>
    <row r="311" spans="3:6" x14ac:dyDescent="0.25">
      <c r="C311" s="9">
        <v>263.26738517000001</v>
      </c>
      <c r="D311" s="9">
        <v>0</v>
      </c>
      <c r="E311" s="1"/>
      <c r="F311" s="1"/>
    </row>
    <row r="312" spans="3:6" x14ac:dyDescent="0.25">
      <c r="C312" s="9">
        <v>263.47522362000001</v>
      </c>
      <c r="D312" s="9">
        <v>0</v>
      </c>
      <c r="E312" s="1"/>
      <c r="F312" s="1"/>
    </row>
    <row r="313" spans="3:6" x14ac:dyDescent="0.25">
      <c r="C313" s="9">
        <v>263.68307823999999</v>
      </c>
      <c r="D313" s="9">
        <v>0</v>
      </c>
      <c r="E313" s="1"/>
      <c r="F313" s="1"/>
    </row>
    <row r="314" spans="3:6" x14ac:dyDescent="0.25">
      <c r="C314" s="9">
        <v>263.89094900999999</v>
      </c>
      <c r="D314" s="9">
        <v>0</v>
      </c>
      <c r="E314" s="1"/>
      <c r="F314" s="1"/>
    </row>
    <row r="315" spans="3:6" x14ac:dyDescent="0.25">
      <c r="C315" s="9">
        <v>264.09883594000001</v>
      </c>
      <c r="D315" s="9">
        <v>0</v>
      </c>
      <c r="E315" s="1"/>
      <c r="F315" s="1"/>
    </row>
    <row r="316" spans="3:6" x14ac:dyDescent="0.25">
      <c r="C316" s="9">
        <v>264.30673902000001</v>
      </c>
      <c r="D316" s="9">
        <v>0</v>
      </c>
      <c r="E316" s="1"/>
      <c r="F316" s="1"/>
    </row>
    <row r="317" spans="3:6" x14ac:dyDescent="0.25">
      <c r="C317" s="9">
        <v>264.51465825999998</v>
      </c>
      <c r="D317" s="9">
        <v>0</v>
      </c>
      <c r="E317" s="1"/>
      <c r="F317" s="1"/>
    </row>
    <row r="318" spans="3:6" x14ac:dyDescent="0.25">
      <c r="C318" s="9">
        <v>264.72259364000001</v>
      </c>
      <c r="D318" s="9">
        <v>0</v>
      </c>
      <c r="E318" s="1"/>
      <c r="F318" s="1"/>
    </row>
    <row r="319" spans="3:6" x14ac:dyDescent="0.25">
      <c r="C319" s="9">
        <v>264.93054516000001</v>
      </c>
      <c r="D319" s="9">
        <v>0</v>
      </c>
      <c r="E319" s="1"/>
      <c r="F319" s="1"/>
    </row>
    <row r="320" spans="3:6" x14ac:dyDescent="0.25">
      <c r="C320" s="9">
        <v>265.13851283000002</v>
      </c>
      <c r="D320" s="9">
        <v>0</v>
      </c>
      <c r="E320" s="1"/>
      <c r="F320" s="1"/>
    </row>
    <row r="321" spans="3:6" x14ac:dyDescent="0.25">
      <c r="C321" s="9">
        <v>265.34649662999999</v>
      </c>
      <c r="D321" s="9">
        <v>0</v>
      </c>
      <c r="E321" s="1"/>
      <c r="F321" s="1"/>
    </row>
    <row r="322" spans="3:6" x14ac:dyDescent="0.25">
      <c r="C322" s="9">
        <v>265.55449656000002</v>
      </c>
      <c r="D322" s="9">
        <v>0</v>
      </c>
      <c r="E322" s="1"/>
      <c r="F322" s="1"/>
    </row>
    <row r="323" spans="3:6" x14ac:dyDescent="0.25">
      <c r="C323" s="9">
        <v>265.76251263</v>
      </c>
      <c r="D323" s="9">
        <v>0</v>
      </c>
      <c r="E323" s="1"/>
      <c r="F323" s="1"/>
    </row>
    <row r="324" spans="3:6" x14ac:dyDescent="0.25">
      <c r="C324" s="9">
        <v>265.97054481999999</v>
      </c>
      <c r="D324" s="9">
        <v>0</v>
      </c>
      <c r="E324" s="1"/>
      <c r="F324" s="1"/>
    </row>
    <row r="325" spans="3:6" x14ac:dyDescent="0.25">
      <c r="C325" s="9">
        <v>266.17859313999998</v>
      </c>
      <c r="D325" s="9">
        <v>0</v>
      </c>
      <c r="E325" s="1"/>
      <c r="F325" s="1"/>
    </row>
    <row r="326" spans="3:6" x14ac:dyDescent="0.25">
      <c r="C326" s="9">
        <v>266.38665758000002</v>
      </c>
      <c r="D326" s="9">
        <v>0</v>
      </c>
      <c r="E326" s="1"/>
      <c r="F326" s="1"/>
    </row>
    <row r="327" spans="3:6" x14ac:dyDescent="0.25">
      <c r="C327" s="9">
        <v>266.59473814</v>
      </c>
      <c r="D327" s="9">
        <v>0</v>
      </c>
      <c r="E327" s="1"/>
      <c r="F327" s="1"/>
    </row>
    <row r="328" spans="3:6" x14ac:dyDescent="0.25">
      <c r="C328" s="9">
        <v>266.80283481999999</v>
      </c>
      <c r="D328" s="9">
        <v>0</v>
      </c>
      <c r="E328" s="1"/>
      <c r="F328" s="1"/>
    </row>
    <row r="329" spans="3:6" x14ac:dyDescent="0.25">
      <c r="C329" s="9">
        <v>267.01094760000001</v>
      </c>
      <c r="D329" s="9">
        <v>0</v>
      </c>
      <c r="E329" s="1"/>
      <c r="F329" s="1"/>
    </row>
    <row r="330" spans="3:6" x14ac:dyDescent="0.25">
      <c r="C330" s="9">
        <v>267.21907650000003</v>
      </c>
      <c r="D330" s="9">
        <v>0</v>
      </c>
      <c r="E330" s="1"/>
      <c r="F330" s="1"/>
    </row>
    <row r="331" spans="3:6" x14ac:dyDescent="0.25">
      <c r="C331" s="9">
        <v>267.42722149999997</v>
      </c>
      <c r="D331" s="9">
        <v>0</v>
      </c>
      <c r="E331" s="1"/>
      <c r="F331" s="1"/>
    </row>
    <row r="332" spans="3:6" x14ac:dyDescent="0.25">
      <c r="C332" s="9">
        <v>267.63538261000002</v>
      </c>
      <c r="D332" s="9">
        <v>0</v>
      </c>
      <c r="E332" s="1"/>
      <c r="F332" s="1"/>
    </row>
    <row r="333" spans="3:6" x14ac:dyDescent="0.25">
      <c r="C333" s="9">
        <v>267.84355982</v>
      </c>
      <c r="D333" s="9">
        <v>0</v>
      </c>
      <c r="E333" s="1"/>
      <c r="F333" s="1"/>
    </row>
    <row r="334" spans="3:6" x14ac:dyDescent="0.25">
      <c r="C334" s="9">
        <v>268.05175312</v>
      </c>
      <c r="D334" s="9">
        <v>0</v>
      </c>
      <c r="E334" s="1"/>
      <c r="F334" s="1"/>
    </row>
    <row r="335" spans="3:6" x14ac:dyDescent="0.25">
      <c r="C335" s="9">
        <v>268.25996250999998</v>
      </c>
      <c r="D335" s="9">
        <v>0</v>
      </c>
      <c r="E335" s="1"/>
      <c r="F335" s="1"/>
    </row>
    <row r="336" spans="3:6" x14ac:dyDescent="0.25">
      <c r="C336" s="9">
        <v>268.468188</v>
      </c>
      <c r="D336" s="9">
        <v>0</v>
      </c>
      <c r="E336" s="1"/>
      <c r="F336" s="1"/>
    </row>
    <row r="337" spans="3:6" x14ac:dyDescent="0.25">
      <c r="C337" s="9">
        <v>268.67642956999998</v>
      </c>
      <c r="D337" s="9">
        <v>0</v>
      </c>
      <c r="E337" s="1"/>
      <c r="F337" s="1"/>
    </row>
    <row r="338" spans="3:6" x14ac:dyDescent="0.25">
      <c r="C338" s="9">
        <v>268.88468723</v>
      </c>
      <c r="D338" s="9">
        <v>0</v>
      </c>
      <c r="E338" s="1"/>
      <c r="F338" s="1"/>
    </row>
    <row r="339" spans="3:6" x14ac:dyDescent="0.25">
      <c r="C339" s="9">
        <v>269.09296096999998</v>
      </c>
      <c r="D339" s="9">
        <v>0</v>
      </c>
      <c r="E339" s="1"/>
      <c r="F339" s="1"/>
    </row>
    <row r="340" spans="3:6" x14ac:dyDescent="0.25">
      <c r="C340" s="9">
        <v>269.30125078999998</v>
      </c>
      <c r="D340" s="9">
        <v>0</v>
      </c>
      <c r="E340" s="1"/>
      <c r="F340" s="1"/>
    </row>
    <row r="341" spans="3:6" x14ac:dyDescent="0.25">
      <c r="C341" s="9">
        <v>269.50955668</v>
      </c>
      <c r="D341" s="9">
        <v>0</v>
      </c>
      <c r="E341" s="1"/>
      <c r="F341" s="1"/>
    </row>
    <row r="342" spans="3:6" x14ac:dyDescent="0.25">
      <c r="C342" s="9">
        <v>269.71787864999999</v>
      </c>
      <c r="D342" s="9">
        <v>0</v>
      </c>
      <c r="E342" s="1"/>
      <c r="F342" s="1"/>
    </row>
    <row r="343" spans="3:6" x14ac:dyDescent="0.25">
      <c r="C343" s="9">
        <v>269.92621667999998</v>
      </c>
      <c r="D343" s="9">
        <v>0</v>
      </c>
      <c r="E343" s="1"/>
      <c r="F343" s="1"/>
    </row>
    <row r="344" spans="3:6" x14ac:dyDescent="0.25">
      <c r="C344" s="9">
        <v>270.13457077999999</v>
      </c>
      <c r="D344" s="9">
        <v>0</v>
      </c>
      <c r="E344" s="1"/>
      <c r="F344" s="1"/>
    </row>
    <row r="345" spans="3:6" x14ac:dyDescent="0.25">
      <c r="C345" s="9">
        <v>270.34294094000001</v>
      </c>
      <c r="D345" s="9">
        <v>0</v>
      </c>
      <c r="E345" s="1"/>
      <c r="F345" s="1"/>
    </row>
    <row r="346" spans="3:6" x14ac:dyDescent="0.25">
      <c r="C346" s="9">
        <v>270.55132716000003</v>
      </c>
      <c r="D346" s="9">
        <v>0</v>
      </c>
      <c r="E346" s="1"/>
      <c r="F346" s="1"/>
    </row>
    <row r="347" spans="3:6" x14ac:dyDescent="0.25">
      <c r="C347" s="9">
        <v>270.75972944</v>
      </c>
      <c r="D347" s="9">
        <v>0</v>
      </c>
      <c r="E347" s="1"/>
      <c r="F347" s="1"/>
    </row>
    <row r="348" spans="3:6" x14ac:dyDescent="0.25">
      <c r="C348" s="9">
        <v>270.96814776999997</v>
      </c>
      <c r="D348" s="9">
        <v>0</v>
      </c>
      <c r="E348" s="1"/>
      <c r="F348" s="1"/>
    </row>
    <row r="349" spans="3:6" x14ac:dyDescent="0.25">
      <c r="C349" s="9">
        <v>271.17658215</v>
      </c>
      <c r="D349" s="9">
        <v>0</v>
      </c>
      <c r="E349" s="1"/>
      <c r="F349" s="1"/>
    </row>
    <row r="350" spans="3:6" x14ac:dyDescent="0.25">
      <c r="C350" s="9">
        <v>271.38503257000002</v>
      </c>
      <c r="D350" s="9">
        <v>0</v>
      </c>
      <c r="E350" s="1"/>
      <c r="F350" s="1"/>
    </row>
    <row r="351" spans="3:6" x14ac:dyDescent="0.25">
      <c r="C351" s="9">
        <v>271.59349903999998</v>
      </c>
      <c r="D351" s="9">
        <v>0</v>
      </c>
      <c r="E351" s="1"/>
      <c r="F351" s="1"/>
    </row>
    <row r="352" spans="3:6" x14ac:dyDescent="0.25">
      <c r="C352" s="9">
        <v>271.80198154999999</v>
      </c>
      <c r="D352" s="9">
        <v>0</v>
      </c>
      <c r="E352" s="1"/>
      <c r="F352" s="1"/>
    </row>
    <row r="353" spans="3:6" x14ac:dyDescent="0.25">
      <c r="C353" s="9">
        <v>272.0104801</v>
      </c>
      <c r="D353" s="9">
        <v>0</v>
      </c>
      <c r="E353" s="1"/>
      <c r="F353" s="1"/>
    </row>
    <row r="354" spans="3:6" x14ac:dyDescent="0.25">
      <c r="C354" s="9">
        <v>272.21899467999998</v>
      </c>
      <c r="D354" s="9">
        <v>0</v>
      </c>
      <c r="E354" s="1"/>
      <c r="F354" s="1"/>
    </row>
    <row r="355" spans="3:6" x14ac:dyDescent="0.25">
      <c r="C355" s="9">
        <v>272.42752530000001</v>
      </c>
      <c r="D355" s="9">
        <v>0</v>
      </c>
      <c r="E355" s="1"/>
      <c r="F355" s="1"/>
    </row>
    <row r="356" spans="3:6" x14ac:dyDescent="0.25">
      <c r="C356" s="9">
        <v>272.63607194000002</v>
      </c>
      <c r="D356" s="9">
        <v>0</v>
      </c>
      <c r="E356" s="1"/>
      <c r="F356" s="1"/>
    </row>
    <row r="357" spans="3:6" x14ac:dyDescent="0.25">
      <c r="C357" s="9">
        <v>272.84463461000001</v>
      </c>
      <c r="D357" s="9">
        <v>0</v>
      </c>
      <c r="E357" s="1"/>
      <c r="F357" s="1"/>
    </row>
    <row r="358" spans="3:6" x14ac:dyDescent="0.25">
      <c r="C358" s="9">
        <v>273.05321329999998</v>
      </c>
      <c r="D358" s="9">
        <v>0</v>
      </c>
      <c r="E358" s="1"/>
      <c r="F358" s="1"/>
    </row>
    <row r="359" spans="3:6" x14ac:dyDescent="0.25">
      <c r="C359" s="9">
        <v>273.26180800999998</v>
      </c>
      <c r="D359" s="9">
        <v>0</v>
      </c>
      <c r="E359" s="1"/>
      <c r="F359" s="1"/>
    </row>
    <row r="360" spans="3:6" x14ac:dyDescent="0.25">
      <c r="C360" s="9">
        <v>273.47041873000001</v>
      </c>
      <c r="D360" s="9">
        <v>0</v>
      </c>
      <c r="E360" s="1"/>
      <c r="F360" s="1"/>
    </row>
    <row r="361" spans="3:6" x14ac:dyDescent="0.25">
      <c r="C361" s="9">
        <v>273.67904547000001</v>
      </c>
      <c r="D361" s="9">
        <v>0</v>
      </c>
      <c r="E361" s="1"/>
      <c r="F361" s="1"/>
    </row>
    <row r="362" spans="3:6" x14ac:dyDescent="0.25">
      <c r="C362" s="9">
        <v>273.88768821000002</v>
      </c>
      <c r="D362" s="9">
        <v>0</v>
      </c>
      <c r="E362" s="1"/>
      <c r="F362" s="1"/>
    </row>
    <row r="363" spans="3:6" x14ac:dyDescent="0.25">
      <c r="C363" s="9">
        <v>274.09634696000001</v>
      </c>
      <c r="D363" s="9">
        <v>0</v>
      </c>
      <c r="E363" s="1"/>
      <c r="F363" s="1"/>
    </row>
    <row r="364" spans="3:6" x14ac:dyDescent="0.25">
      <c r="C364" s="9">
        <v>274.30502172000001</v>
      </c>
      <c r="D364" s="9">
        <v>0</v>
      </c>
      <c r="E364" s="1"/>
      <c r="F364" s="1"/>
    </row>
    <row r="365" spans="3:6" x14ac:dyDescent="0.25">
      <c r="C365" s="9">
        <v>274.51371247999998</v>
      </c>
      <c r="D365" s="9">
        <v>0</v>
      </c>
      <c r="E365" s="1"/>
      <c r="F365" s="1"/>
    </row>
    <row r="366" spans="3:6" x14ac:dyDescent="0.25">
      <c r="C366" s="9">
        <v>274.72241923000001</v>
      </c>
      <c r="D366" s="9">
        <v>0</v>
      </c>
      <c r="E366" s="1"/>
      <c r="F366" s="1"/>
    </row>
    <row r="367" spans="3:6" x14ac:dyDescent="0.25">
      <c r="C367" s="9">
        <v>274.93114197</v>
      </c>
      <c r="D367" s="9">
        <v>0</v>
      </c>
      <c r="E367" s="1"/>
      <c r="F367" s="1"/>
    </row>
    <row r="368" spans="3:6" x14ac:dyDescent="0.25">
      <c r="C368" s="9">
        <v>275.13988071</v>
      </c>
      <c r="D368" s="9">
        <v>0</v>
      </c>
      <c r="E368" s="1"/>
      <c r="F368" s="1"/>
    </row>
    <row r="369" spans="3:6" x14ac:dyDescent="0.25">
      <c r="C369" s="9">
        <v>275.34863544000001</v>
      </c>
      <c r="D369" s="9">
        <v>0</v>
      </c>
      <c r="E369" s="1"/>
      <c r="F369" s="1"/>
    </row>
    <row r="370" spans="3:6" x14ac:dyDescent="0.25">
      <c r="C370" s="9">
        <v>275.55740615000002</v>
      </c>
      <c r="D370" s="9">
        <v>0</v>
      </c>
      <c r="E370" s="1"/>
      <c r="F370" s="1"/>
    </row>
    <row r="371" spans="3:6" x14ac:dyDescent="0.25">
      <c r="C371" s="9">
        <v>275.76619283999997</v>
      </c>
      <c r="D371" s="9">
        <v>0</v>
      </c>
      <c r="E371" s="1"/>
      <c r="F371" s="1"/>
    </row>
    <row r="372" spans="3:6" x14ac:dyDescent="0.25">
      <c r="C372" s="9">
        <v>275.97499550999999</v>
      </c>
      <c r="D372" s="9">
        <v>0</v>
      </c>
      <c r="E372" s="1"/>
      <c r="F372" s="1"/>
    </row>
    <row r="373" spans="3:6" x14ac:dyDescent="0.25">
      <c r="C373" s="9">
        <v>276.18381414999999</v>
      </c>
      <c r="D373" s="9">
        <v>0</v>
      </c>
      <c r="E373" s="1"/>
      <c r="F373" s="1"/>
    </row>
    <row r="374" spans="3:6" x14ac:dyDescent="0.25">
      <c r="C374" s="9">
        <v>276.39264876999999</v>
      </c>
      <c r="D374" s="9">
        <v>0</v>
      </c>
      <c r="E374" s="1"/>
      <c r="F374" s="1"/>
    </row>
    <row r="375" spans="3:6" x14ac:dyDescent="0.25">
      <c r="C375" s="9">
        <v>276.60149934999998</v>
      </c>
      <c r="D375" s="9">
        <v>0</v>
      </c>
      <c r="E375" s="1"/>
      <c r="F375" s="1"/>
    </row>
    <row r="376" spans="3:6" x14ac:dyDescent="0.25">
      <c r="C376" s="9">
        <v>276.81036590000002</v>
      </c>
      <c r="D376" s="9">
        <v>0</v>
      </c>
      <c r="E376" s="1"/>
      <c r="F376" s="1"/>
    </row>
    <row r="377" spans="3:6" x14ac:dyDescent="0.25">
      <c r="C377" s="9">
        <v>277.01924840999999</v>
      </c>
      <c r="D377" s="9">
        <v>0</v>
      </c>
      <c r="E377" s="1"/>
      <c r="F377" s="1"/>
    </row>
    <row r="378" spans="3:6" x14ac:dyDescent="0.25">
      <c r="C378" s="9">
        <v>277.22814689</v>
      </c>
      <c r="D378" s="9">
        <v>0</v>
      </c>
      <c r="E378" s="1"/>
      <c r="F378" s="1"/>
    </row>
    <row r="379" spans="3:6" x14ac:dyDescent="0.25">
      <c r="C379" s="9">
        <v>277.43706132</v>
      </c>
      <c r="D379" s="9">
        <v>0</v>
      </c>
      <c r="E379" s="1"/>
      <c r="F379" s="1"/>
    </row>
    <row r="380" spans="3:6" x14ac:dyDescent="0.25">
      <c r="C380" s="9">
        <v>277.64599170000002</v>
      </c>
      <c r="D380" s="9">
        <v>0</v>
      </c>
      <c r="E380" s="1"/>
      <c r="F380" s="1"/>
    </row>
    <row r="381" spans="3:6" x14ac:dyDescent="0.25">
      <c r="C381" s="9">
        <v>277.85493803000003</v>
      </c>
      <c r="D381" s="9">
        <v>0</v>
      </c>
      <c r="E381" s="1"/>
      <c r="F381" s="1"/>
    </row>
    <row r="382" spans="3:6" x14ac:dyDescent="0.25">
      <c r="C382" s="9">
        <v>278.06390031000001</v>
      </c>
      <c r="D382" s="9">
        <v>0</v>
      </c>
      <c r="E382" s="1"/>
      <c r="F382" s="1"/>
    </row>
    <row r="383" spans="3:6" x14ac:dyDescent="0.25">
      <c r="C383" s="9">
        <v>278.27287854000002</v>
      </c>
      <c r="D383" s="9">
        <v>0</v>
      </c>
      <c r="E383" s="1"/>
      <c r="F383" s="1"/>
    </row>
    <row r="384" spans="3:6" x14ac:dyDescent="0.25">
      <c r="C384" s="9">
        <v>278.4818727</v>
      </c>
      <c r="D384" s="9">
        <v>0</v>
      </c>
      <c r="E384" s="1"/>
      <c r="F384" s="1"/>
    </row>
    <row r="385" spans="3:6" x14ac:dyDescent="0.25">
      <c r="C385" s="9">
        <v>278.6908828</v>
      </c>
      <c r="D385" s="9">
        <v>0</v>
      </c>
      <c r="E385" s="1"/>
      <c r="F385" s="1"/>
    </row>
    <row r="386" spans="3:6" x14ac:dyDescent="0.25">
      <c r="C386" s="9">
        <v>278.89990884000002</v>
      </c>
      <c r="D386" s="9">
        <v>0</v>
      </c>
      <c r="E386" s="1"/>
      <c r="F386" s="1"/>
    </row>
    <row r="387" spans="3:6" x14ac:dyDescent="0.25">
      <c r="C387" s="9">
        <v>279.10895081000001</v>
      </c>
      <c r="D387" s="9">
        <v>0</v>
      </c>
      <c r="E387" s="1"/>
      <c r="F387" s="1"/>
    </row>
    <row r="388" spans="3:6" x14ac:dyDescent="0.25">
      <c r="C388" s="9">
        <v>279.31800871000002</v>
      </c>
      <c r="D388" s="9">
        <v>0</v>
      </c>
      <c r="E388" s="1"/>
      <c r="F388" s="1"/>
    </row>
    <row r="389" spans="3:6" x14ac:dyDescent="0.25">
      <c r="C389" s="9">
        <v>279.52708252999997</v>
      </c>
      <c r="D389" s="9">
        <v>0</v>
      </c>
      <c r="E389" s="1"/>
      <c r="F389" s="1"/>
    </row>
    <row r="390" spans="3:6" x14ac:dyDescent="0.25">
      <c r="C390" s="9">
        <v>279.73617227</v>
      </c>
      <c r="D390" s="9">
        <v>0</v>
      </c>
      <c r="E390" s="1"/>
      <c r="F390" s="1"/>
    </row>
    <row r="391" spans="3:6" x14ac:dyDescent="0.25">
      <c r="C391" s="9">
        <v>279.94527793999998</v>
      </c>
      <c r="D391" s="9">
        <v>0</v>
      </c>
      <c r="E391" s="1"/>
      <c r="F391" s="1"/>
    </row>
    <row r="392" spans="3:6" x14ac:dyDescent="0.25">
      <c r="C392" s="9">
        <v>280.15439952000003</v>
      </c>
      <c r="D392" s="9">
        <v>0</v>
      </c>
      <c r="E392" s="1"/>
      <c r="F392" s="1"/>
    </row>
    <row r="393" spans="3:6" x14ac:dyDescent="0.25">
      <c r="C393" s="9">
        <v>280.36353701000002</v>
      </c>
      <c r="D393" s="9">
        <v>0</v>
      </c>
      <c r="E393" s="1"/>
      <c r="F393" s="1"/>
    </row>
    <row r="394" spans="3:6" x14ac:dyDescent="0.25">
      <c r="C394" s="9">
        <v>280.57269041000001</v>
      </c>
      <c r="D394" s="9">
        <v>0</v>
      </c>
      <c r="E394" s="1"/>
      <c r="F394" s="1"/>
    </row>
    <row r="395" spans="3:6" x14ac:dyDescent="0.25">
      <c r="C395" s="9">
        <v>280.78185972</v>
      </c>
      <c r="D395" s="9">
        <v>0</v>
      </c>
      <c r="E395" s="1"/>
      <c r="F395" s="1"/>
    </row>
    <row r="396" spans="3:6" x14ac:dyDescent="0.25">
      <c r="C396" s="9">
        <v>280.99104492999999</v>
      </c>
      <c r="D396" s="9">
        <v>0</v>
      </c>
      <c r="E396" s="1"/>
      <c r="F396" s="1"/>
    </row>
    <row r="397" spans="3:6" x14ac:dyDescent="0.25">
      <c r="C397" s="9">
        <v>281.20024604000002</v>
      </c>
      <c r="D397" s="9">
        <v>0</v>
      </c>
      <c r="E397" s="1"/>
      <c r="F397" s="1"/>
    </row>
    <row r="398" spans="3:6" x14ac:dyDescent="0.25">
      <c r="C398" s="9">
        <v>281.40946305</v>
      </c>
      <c r="D398" s="9">
        <v>0</v>
      </c>
      <c r="E398" s="1"/>
      <c r="F398" s="1"/>
    </row>
    <row r="399" spans="3:6" x14ac:dyDescent="0.25">
      <c r="C399" s="9">
        <v>281.61869596000003</v>
      </c>
      <c r="D399" s="9">
        <v>0</v>
      </c>
      <c r="E399" s="1"/>
      <c r="F399" s="1"/>
    </row>
    <row r="400" spans="3:6" x14ac:dyDescent="0.25">
      <c r="C400" s="9">
        <v>281.82794474999997</v>
      </c>
      <c r="D400" s="9">
        <v>0</v>
      </c>
      <c r="E400" s="1"/>
      <c r="F400" s="1"/>
    </row>
    <row r="401" spans="3:6" x14ac:dyDescent="0.25">
      <c r="C401" s="9">
        <v>282.03720943000002</v>
      </c>
      <c r="D401" s="9">
        <v>0</v>
      </c>
      <c r="E401" s="1"/>
      <c r="F401" s="1"/>
    </row>
    <row r="402" spans="3:6" x14ac:dyDescent="0.25">
      <c r="C402" s="9">
        <v>282.24648999999999</v>
      </c>
      <c r="D402" s="9">
        <v>0</v>
      </c>
      <c r="E402" s="1"/>
      <c r="F402" s="1"/>
    </row>
    <row r="403" spans="3:6" x14ac:dyDescent="0.25">
      <c r="C403" s="9">
        <v>282.45578645000001</v>
      </c>
      <c r="D403" s="9">
        <v>0</v>
      </c>
      <c r="E403" s="1"/>
      <c r="F403" s="1"/>
    </row>
    <row r="404" spans="3:6" x14ac:dyDescent="0.25">
      <c r="C404" s="9">
        <v>282.66509876999999</v>
      </c>
      <c r="D404" s="9">
        <v>0</v>
      </c>
    </row>
    <row r="405" spans="3:6" x14ac:dyDescent="0.25">
      <c r="C405" s="9">
        <v>282.87442698000001</v>
      </c>
      <c r="D405" s="9">
        <v>0</v>
      </c>
    </row>
    <row r="406" spans="3:6" x14ac:dyDescent="0.25">
      <c r="C406" s="9">
        <v>283.08377105</v>
      </c>
      <c r="D406" s="9">
        <v>0</v>
      </c>
    </row>
    <row r="407" spans="3:6" x14ac:dyDescent="0.25">
      <c r="C407" s="9">
        <v>283.29313100000002</v>
      </c>
      <c r="D407" s="9">
        <v>0</v>
      </c>
    </row>
    <row r="408" spans="3:6" x14ac:dyDescent="0.25">
      <c r="C408" s="9">
        <v>283.50250681</v>
      </c>
      <c r="D408" s="9">
        <v>0</v>
      </c>
    </row>
    <row r="409" spans="3:6" x14ac:dyDescent="0.25">
      <c r="C409" s="9">
        <v>283.71189848</v>
      </c>
      <c r="D409" s="9">
        <v>0</v>
      </c>
    </row>
    <row r="410" spans="3:6" x14ac:dyDescent="0.25">
      <c r="C410" s="9">
        <v>283.92130601000002</v>
      </c>
      <c r="D410" s="9">
        <v>0</v>
      </c>
    </row>
    <row r="411" spans="3:6" x14ac:dyDescent="0.25">
      <c r="C411" s="9">
        <v>284.13072940000001</v>
      </c>
      <c r="D411" s="9">
        <v>0</v>
      </c>
    </row>
    <row r="412" spans="3:6" x14ac:dyDescent="0.25">
      <c r="C412" s="9">
        <v>284.34016864</v>
      </c>
      <c r="D412" s="9">
        <v>0</v>
      </c>
    </row>
    <row r="413" spans="3:6" x14ac:dyDescent="0.25">
      <c r="C413" s="9">
        <v>284.54962373000001</v>
      </c>
      <c r="D413" s="9">
        <v>0</v>
      </c>
    </row>
    <row r="414" spans="3:6" x14ac:dyDescent="0.25">
      <c r="C414" s="9">
        <v>284.75909467000002</v>
      </c>
      <c r="D414" s="9">
        <v>0</v>
      </c>
    </row>
    <row r="415" spans="3:6" x14ac:dyDescent="0.25">
      <c r="C415" s="9">
        <v>284.96858146</v>
      </c>
      <c r="D415" s="9">
        <v>0</v>
      </c>
    </row>
    <row r="416" spans="3:6" x14ac:dyDescent="0.25">
      <c r="C416" s="9">
        <v>285.17808408000002</v>
      </c>
      <c r="D416" s="9">
        <v>0</v>
      </c>
    </row>
    <row r="417" spans="3:4" x14ac:dyDescent="0.25">
      <c r="C417" s="9">
        <v>285.38760255</v>
      </c>
      <c r="D417" s="9">
        <v>0</v>
      </c>
    </row>
    <row r="418" spans="3:4" x14ac:dyDescent="0.25">
      <c r="C418" s="9">
        <v>285.59713685000003</v>
      </c>
      <c r="D418" s="9">
        <v>0</v>
      </c>
    </row>
    <row r="419" spans="3:4" x14ac:dyDescent="0.25">
      <c r="C419" s="9">
        <v>285.80668697999999</v>
      </c>
      <c r="D419" s="9">
        <v>0</v>
      </c>
    </row>
    <row r="420" spans="3:4" x14ac:dyDescent="0.25">
      <c r="C420" s="9">
        <v>286.01625293000001</v>
      </c>
      <c r="D420" s="9">
        <v>0</v>
      </c>
    </row>
    <row r="421" spans="3:4" x14ac:dyDescent="0.25">
      <c r="C421" s="9">
        <v>286.22583472000002</v>
      </c>
      <c r="D421" s="9">
        <v>0</v>
      </c>
    </row>
    <row r="422" spans="3:4" x14ac:dyDescent="0.25">
      <c r="C422" s="9">
        <v>286.43543232000002</v>
      </c>
      <c r="D422" s="9">
        <v>0</v>
      </c>
    </row>
    <row r="423" spans="3:4" x14ac:dyDescent="0.25">
      <c r="C423" s="9">
        <v>286.64504575000001</v>
      </c>
      <c r="D423" s="9">
        <v>0</v>
      </c>
    </row>
    <row r="424" spans="3:4" x14ac:dyDescent="0.25">
      <c r="C424" s="9">
        <v>286.85467498999998</v>
      </c>
      <c r="D424" s="9">
        <v>0</v>
      </c>
    </row>
    <row r="425" spans="3:4" x14ac:dyDescent="0.25">
      <c r="C425" s="9">
        <v>287.06432004999999</v>
      </c>
      <c r="D425" s="9">
        <v>0</v>
      </c>
    </row>
    <row r="426" spans="3:4" x14ac:dyDescent="0.25">
      <c r="C426" s="9">
        <v>287.27398090999998</v>
      </c>
      <c r="D426" s="9">
        <v>0</v>
      </c>
    </row>
    <row r="427" spans="3:4" x14ac:dyDescent="0.25">
      <c r="C427" s="9">
        <v>287.48365758</v>
      </c>
      <c r="D427" s="9">
        <v>0</v>
      </c>
    </row>
    <row r="428" spans="3:4" x14ac:dyDescent="0.25">
      <c r="C428" s="9">
        <v>287.69335006</v>
      </c>
      <c r="D428" s="9">
        <v>0</v>
      </c>
    </row>
    <row r="429" spans="3:4" x14ac:dyDescent="0.25">
      <c r="C429" s="9">
        <v>287.90305833000002</v>
      </c>
      <c r="D429" s="9">
        <v>0</v>
      </c>
    </row>
    <row r="430" spans="3:4" x14ac:dyDescent="0.25">
      <c r="C430" s="9">
        <v>288.11278241000002</v>
      </c>
      <c r="D430" s="9">
        <v>0</v>
      </c>
    </row>
    <row r="431" spans="3:4" x14ac:dyDescent="0.25">
      <c r="C431" s="9">
        <v>288.32252226999998</v>
      </c>
      <c r="D431" s="9">
        <v>0</v>
      </c>
    </row>
    <row r="432" spans="3:4" x14ac:dyDescent="0.25">
      <c r="C432" s="9">
        <v>288.53227793000002</v>
      </c>
      <c r="D432" s="9">
        <v>0</v>
      </c>
    </row>
    <row r="433" spans="3:4" x14ac:dyDescent="0.25">
      <c r="C433" s="9">
        <v>288.74204938000003</v>
      </c>
      <c r="D433" s="9">
        <v>0</v>
      </c>
    </row>
    <row r="434" spans="3:4" x14ac:dyDescent="0.25">
      <c r="C434" s="9">
        <v>288.95183660999999</v>
      </c>
      <c r="D434" s="9">
        <v>0</v>
      </c>
    </row>
    <row r="435" spans="3:4" x14ac:dyDescent="0.25">
      <c r="C435" s="9">
        <v>289.16163962000002</v>
      </c>
      <c r="D435" s="9">
        <v>0</v>
      </c>
    </row>
    <row r="436" spans="3:4" x14ac:dyDescent="0.25">
      <c r="C436" s="9">
        <v>289.37145841</v>
      </c>
      <c r="D436" s="9">
        <v>0</v>
      </c>
    </row>
    <row r="437" spans="3:4" x14ac:dyDescent="0.25">
      <c r="C437" s="9">
        <v>289.58129298</v>
      </c>
      <c r="D437" s="9">
        <v>0</v>
      </c>
    </row>
    <row r="438" spans="3:4" x14ac:dyDescent="0.25">
      <c r="C438" s="9">
        <v>289.79114332</v>
      </c>
      <c r="D438" s="9">
        <v>0</v>
      </c>
    </row>
    <row r="439" spans="3:4" x14ac:dyDescent="0.25">
      <c r="C439" s="9">
        <v>290.00100943000001</v>
      </c>
      <c r="D439" s="9">
        <v>0</v>
      </c>
    </row>
    <row r="440" spans="3:4" x14ac:dyDescent="0.25">
      <c r="C440" s="9">
        <v>290.21089130000001</v>
      </c>
      <c r="D440" s="9">
        <v>0</v>
      </c>
    </row>
    <row r="441" spans="3:4" x14ac:dyDescent="0.25">
      <c r="C441" s="9">
        <v>290.42078894000002</v>
      </c>
      <c r="D441" s="9">
        <v>0</v>
      </c>
    </row>
    <row r="442" spans="3:4" x14ac:dyDescent="0.25">
      <c r="C442" s="9">
        <v>290.63070234000003</v>
      </c>
      <c r="D442" s="9">
        <v>0</v>
      </c>
    </row>
    <row r="443" spans="3:4" x14ac:dyDescent="0.25">
      <c r="C443" s="9">
        <v>290.84063149999997</v>
      </c>
      <c r="D443" s="9">
        <v>0</v>
      </c>
    </row>
    <row r="444" spans="3:4" x14ac:dyDescent="0.25">
      <c r="C444" s="9">
        <v>291.05057640000001</v>
      </c>
      <c r="D444" s="9">
        <v>0</v>
      </c>
    </row>
    <row r="445" spans="3:4" x14ac:dyDescent="0.25">
      <c r="C445" s="9">
        <v>291.26053705999999</v>
      </c>
      <c r="D445" s="9">
        <v>0</v>
      </c>
    </row>
    <row r="446" spans="3:4" x14ac:dyDescent="0.25">
      <c r="C446" s="9">
        <v>291.47051347000001</v>
      </c>
      <c r="D446" s="9">
        <v>0</v>
      </c>
    </row>
    <row r="447" spans="3:4" x14ac:dyDescent="0.25">
      <c r="C447" s="9">
        <v>291.68050562000002</v>
      </c>
      <c r="D447" s="9">
        <v>0</v>
      </c>
    </row>
    <row r="448" spans="3:4" x14ac:dyDescent="0.25">
      <c r="C448" s="9">
        <v>291.89051352000001</v>
      </c>
      <c r="D448" s="9">
        <v>0</v>
      </c>
    </row>
    <row r="449" spans="3:4" x14ac:dyDescent="0.25">
      <c r="C449" s="9">
        <v>292.10053714999998</v>
      </c>
      <c r="D449" s="9">
        <v>0</v>
      </c>
    </row>
    <row r="450" spans="3:4" x14ac:dyDescent="0.25">
      <c r="C450" s="9">
        <v>292.31057650999998</v>
      </c>
      <c r="D450" s="9">
        <v>0</v>
      </c>
    </row>
    <row r="451" spans="3:4" x14ac:dyDescent="0.25">
      <c r="C451" s="9">
        <v>292.52063161000001</v>
      </c>
      <c r="D451" s="9">
        <v>0</v>
      </c>
    </row>
    <row r="452" spans="3:4" x14ac:dyDescent="0.25">
      <c r="C452" s="9">
        <v>292.73070244000002</v>
      </c>
      <c r="D452" s="9">
        <v>0</v>
      </c>
    </row>
    <row r="453" spans="3:4" x14ac:dyDescent="0.25">
      <c r="C453" s="9">
        <v>292.94078898999999</v>
      </c>
      <c r="D453" s="9">
        <v>0</v>
      </c>
    </row>
    <row r="454" spans="3:4" x14ac:dyDescent="0.25">
      <c r="C454" s="9">
        <v>293.15089125999998</v>
      </c>
      <c r="D454" s="9">
        <v>0</v>
      </c>
    </row>
    <row r="455" spans="3:4" x14ac:dyDescent="0.25">
      <c r="C455" s="9">
        <v>293.36100926</v>
      </c>
      <c r="D455" s="9">
        <v>0</v>
      </c>
    </row>
    <row r="456" spans="3:4" x14ac:dyDescent="0.25">
      <c r="C456" s="9">
        <v>293.57114296999998</v>
      </c>
      <c r="D456" s="9">
        <v>0</v>
      </c>
    </row>
    <row r="457" spans="3:4" x14ac:dyDescent="0.25">
      <c r="C457" s="9">
        <v>293.78129238999998</v>
      </c>
      <c r="D457" s="9">
        <v>0</v>
      </c>
    </row>
    <row r="458" spans="3:4" x14ac:dyDescent="0.25">
      <c r="C458" s="9">
        <v>293.99145752999999</v>
      </c>
      <c r="D458" s="9">
        <v>0</v>
      </c>
    </row>
    <row r="459" spans="3:4" x14ac:dyDescent="0.25">
      <c r="C459" s="9">
        <v>294.20163837000001</v>
      </c>
      <c r="D459" s="9">
        <v>0</v>
      </c>
    </row>
    <row r="460" spans="3:4" x14ac:dyDescent="0.25">
      <c r="C460" s="9">
        <v>294.41183490999998</v>
      </c>
      <c r="D460" s="9">
        <v>0</v>
      </c>
    </row>
    <row r="461" spans="3:4" x14ac:dyDescent="0.25">
      <c r="C461" s="9">
        <v>294.62204716000002</v>
      </c>
      <c r="D461" s="9">
        <v>0</v>
      </c>
    </row>
    <row r="462" spans="3:4" x14ac:dyDescent="0.25">
      <c r="C462" s="9">
        <v>294.8322751</v>
      </c>
      <c r="D462" s="9">
        <v>0</v>
      </c>
    </row>
    <row r="463" spans="3:4" x14ac:dyDescent="0.25">
      <c r="C463" s="9">
        <v>295.04251873999999</v>
      </c>
      <c r="D463" s="9">
        <v>0</v>
      </c>
    </row>
    <row r="464" spans="3:4" x14ac:dyDescent="0.25">
      <c r="C464" s="9">
        <v>295.25277806999998</v>
      </c>
      <c r="D464" s="9">
        <v>0</v>
      </c>
    </row>
    <row r="465" spans="3:4" x14ac:dyDescent="0.25">
      <c r="C465" s="9">
        <v>295.46305308000001</v>
      </c>
      <c r="D465" s="9">
        <v>0</v>
      </c>
    </row>
    <row r="466" spans="3:4" x14ac:dyDescent="0.25">
      <c r="C466" s="9">
        <v>295.67334378999999</v>
      </c>
      <c r="D466" s="9">
        <v>0</v>
      </c>
    </row>
    <row r="467" spans="3:4" x14ac:dyDescent="0.25">
      <c r="C467" s="9">
        <v>295.88365017000001</v>
      </c>
      <c r="D467" s="9">
        <v>0</v>
      </c>
    </row>
    <row r="468" spans="3:4" x14ac:dyDescent="0.25">
      <c r="C468" s="9">
        <v>296.09397223000002</v>
      </c>
      <c r="D468" s="9">
        <v>0</v>
      </c>
    </row>
    <row r="469" spans="3:4" x14ac:dyDescent="0.25">
      <c r="C469" s="9">
        <v>296.30430997000002</v>
      </c>
      <c r="D469" s="9">
        <v>0</v>
      </c>
    </row>
    <row r="470" spans="3:4" x14ac:dyDescent="0.25">
      <c r="C470" s="9">
        <v>296.51466338</v>
      </c>
      <c r="D470" s="9">
        <v>0</v>
      </c>
    </row>
    <row r="471" spans="3:4" x14ac:dyDescent="0.25">
      <c r="C471" s="9">
        <v>296.72503246000002</v>
      </c>
      <c r="D471" s="9">
        <v>0</v>
      </c>
    </row>
    <row r="472" spans="3:4" x14ac:dyDescent="0.25">
      <c r="C472" s="9">
        <v>296.93541721000003</v>
      </c>
      <c r="D472" s="9">
        <v>0</v>
      </c>
    </row>
    <row r="473" spans="3:4" x14ac:dyDescent="0.25">
      <c r="C473" s="9">
        <v>297.14581762</v>
      </c>
      <c r="D473" s="9">
        <v>0</v>
      </c>
    </row>
    <row r="474" spans="3:4" x14ac:dyDescent="0.25">
      <c r="C474" s="9">
        <v>297.35623369000001</v>
      </c>
      <c r="D474" s="9">
        <v>0</v>
      </c>
    </row>
    <row r="475" spans="3:4" x14ac:dyDescent="0.25">
      <c r="C475" s="9">
        <v>297.56666541999999</v>
      </c>
      <c r="D475" s="9">
        <v>0</v>
      </c>
    </row>
    <row r="476" spans="3:4" x14ac:dyDescent="0.25">
      <c r="C476" s="9">
        <v>297.7771128</v>
      </c>
      <c r="D476" s="9">
        <v>0</v>
      </c>
    </row>
    <row r="477" spans="3:4" x14ac:dyDescent="0.25">
      <c r="C477" s="9">
        <v>297.98757583999998</v>
      </c>
      <c r="D477" s="9">
        <v>0</v>
      </c>
    </row>
    <row r="478" spans="3:4" x14ac:dyDescent="0.25">
      <c r="C478" s="9">
        <v>298.19805452000003</v>
      </c>
      <c r="D478" s="9">
        <v>0</v>
      </c>
    </row>
    <row r="479" spans="3:4" x14ac:dyDescent="0.25">
      <c r="C479" s="9">
        <v>298.40854883999998</v>
      </c>
      <c r="D479" s="9">
        <v>0</v>
      </c>
    </row>
    <row r="480" spans="3:4" x14ac:dyDescent="0.25">
      <c r="C480" s="9">
        <v>298.61905881000001</v>
      </c>
      <c r="D480" s="9">
        <v>0</v>
      </c>
    </row>
    <row r="481" spans="3:4" x14ac:dyDescent="0.25">
      <c r="C481" s="9">
        <v>298.82958441</v>
      </c>
      <c r="D481" s="9">
        <v>0</v>
      </c>
    </row>
    <row r="482" spans="3:4" x14ac:dyDescent="0.25">
      <c r="C482" s="9">
        <v>299.04012566</v>
      </c>
      <c r="D482" s="9">
        <v>0</v>
      </c>
    </row>
    <row r="483" spans="3:4" x14ac:dyDescent="0.25">
      <c r="C483" s="9">
        <v>299.25068253000001</v>
      </c>
      <c r="D483" s="9">
        <v>0</v>
      </c>
    </row>
    <row r="484" spans="3:4" x14ac:dyDescent="0.25">
      <c r="C484" s="9">
        <v>299.46125503000002</v>
      </c>
      <c r="D484" s="9">
        <v>0</v>
      </c>
    </row>
    <row r="485" spans="3:4" x14ac:dyDescent="0.25">
      <c r="C485" s="9">
        <v>299.67184315999998</v>
      </c>
      <c r="D485" s="9">
        <v>0</v>
      </c>
    </row>
    <row r="486" spans="3:4" x14ac:dyDescent="0.25">
      <c r="C486" s="9">
        <v>299.88244691</v>
      </c>
      <c r="D486" s="9">
        <v>0</v>
      </c>
    </row>
    <row r="487" spans="3:4" x14ac:dyDescent="0.25">
      <c r="C487" s="9">
        <v>300.09306628000002</v>
      </c>
      <c r="D487" s="9">
        <v>0</v>
      </c>
    </row>
    <row r="488" spans="3:4" x14ac:dyDescent="0.25">
      <c r="C488" s="9">
        <v>300.30370126000003</v>
      </c>
      <c r="D488" s="9">
        <v>0</v>
      </c>
    </row>
    <row r="489" spans="3:4" x14ac:dyDescent="0.25">
      <c r="C489" s="9">
        <v>300.51435185999998</v>
      </c>
      <c r="D489" s="9">
        <v>0</v>
      </c>
    </row>
    <row r="490" spans="3:4" x14ac:dyDescent="0.25">
      <c r="C490" s="9">
        <v>300.72501806999998</v>
      </c>
      <c r="D490" s="9">
        <v>0</v>
      </c>
    </row>
    <row r="491" spans="3:4" x14ac:dyDescent="0.25">
      <c r="C491" s="9">
        <v>300.93569989000002</v>
      </c>
      <c r="D491" s="9">
        <v>0</v>
      </c>
    </row>
    <row r="492" spans="3:4" x14ac:dyDescent="0.25">
      <c r="C492" s="9">
        <v>301.14639731</v>
      </c>
      <c r="D492" s="9">
        <v>0</v>
      </c>
    </row>
    <row r="493" spans="3:4" x14ac:dyDescent="0.25">
      <c r="C493" s="9">
        <v>301.35711033000001</v>
      </c>
      <c r="D493" s="9">
        <v>0</v>
      </c>
    </row>
    <row r="494" spans="3:4" x14ac:dyDescent="0.25">
      <c r="C494" s="9">
        <v>301.56783895000001</v>
      </c>
      <c r="D494" s="9">
        <v>0</v>
      </c>
    </row>
    <row r="495" spans="3:4" x14ac:dyDescent="0.25">
      <c r="C495" s="9">
        <v>301.77858316999999</v>
      </c>
      <c r="D495" s="9">
        <v>0</v>
      </c>
    </row>
    <row r="496" spans="3:4" x14ac:dyDescent="0.25">
      <c r="C496" s="9">
        <v>301.98934297</v>
      </c>
      <c r="D496" s="9">
        <v>0</v>
      </c>
    </row>
    <row r="497" spans="3:4" x14ac:dyDescent="0.25">
      <c r="C497" s="9">
        <v>302.20011836999998</v>
      </c>
      <c r="D497" s="9">
        <v>0</v>
      </c>
    </row>
    <row r="498" spans="3:4" x14ac:dyDescent="0.25">
      <c r="C498" s="9">
        <v>302.41090935</v>
      </c>
      <c r="D498" s="9">
        <v>0</v>
      </c>
    </row>
    <row r="499" spans="3:4" x14ac:dyDescent="0.25">
      <c r="C499" s="9">
        <v>302.62171590999998</v>
      </c>
      <c r="D499" s="9">
        <v>0</v>
      </c>
    </row>
    <row r="500" spans="3:4" x14ac:dyDescent="0.25">
      <c r="C500" s="9">
        <v>302.83253804999998</v>
      </c>
      <c r="D500" s="9">
        <v>0</v>
      </c>
    </row>
    <row r="501" spans="3:4" x14ac:dyDescent="0.25">
      <c r="C501" s="9">
        <v>303.04337577000001</v>
      </c>
      <c r="D501" s="9">
        <v>0</v>
      </c>
    </row>
    <row r="502" spans="3:4" x14ac:dyDescent="0.25">
      <c r="C502" s="9">
        <v>303.25422906</v>
      </c>
      <c r="D502" s="9">
        <v>0</v>
      </c>
    </row>
    <row r="503" spans="3:4" x14ac:dyDescent="0.25">
      <c r="C503" s="9">
        <v>303.46509792000001</v>
      </c>
      <c r="D503" s="9">
        <v>0</v>
      </c>
    </row>
    <row r="504" spans="3:4" x14ac:dyDescent="0.25">
      <c r="C504" s="9">
        <v>303.67598234000002</v>
      </c>
      <c r="D504" s="9">
        <v>0</v>
      </c>
    </row>
    <row r="505" spans="3:4" x14ac:dyDescent="0.25">
      <c r="C505" s="9">
        <v>303.88688232999999</v>
      </c>
      <c r="D505" s="9">
        <v>0</v>
      </c>
    </row>
    <row r="506" spans="3:4" x14ac:dyDescent="0.25">
      <c r="C506" s="9">
        <v>304.09779788999998</v>
      </c>
      <c r="D506" s="9">
        <v>0</v>
      </c>
    </row>
    <row r="507" spans="3:4" x14ac:dyDescent="0.25">
      <c r="C507" s="9">
        <v>304.30872899000002</v>
      </c>
      <c r="D507" s="9">
        <v>0</v>
      </c>
    </row>
    <row r="508" spans="3:4" x14ac:dyDescent="0.25">
      <c r="C508" s="9">
        <v>304.51967565000001</v>
      </c>
      <c r="D508" s="9">
        <v>0</v>
      </c>
    </row>
    <row r="509" spans="3:4" x14ac:dyDescent="0.25">
      <c r="C509" s="9">
        <v>304.73063787000001</v>
      </c>
      <c r="D509" s="9">
        <v>0</v>
      </c>
    </row>
    <row r="510" spans="3:4" x14ac:dyDescent="0.25">
      <c r="C510" s="9">
        <v>304.94161563</v>
      </c>
      <c r="D510" s="9">
        <v>0</v>
      </c>
    </row>
    <row r="511" spans="3:4" x14ac:dyDescent="0.25">
      <c r="C511" s="9">
        <v>305.15260892999999</v>
      </c>
      <c r="D511" s="9">
        <v>0</v>
      </c>
    </row>
    <row r="512" spans="3:4" x14ac:dyDescent="0.25">
      <c r="C512" s="9">
        <v>305.36361778000003</v>
      </c>
      <c r="D512" s="9">
        <v>0</v>
      </c>
    </row>
    <row r="513" spans="3:4" x14ac:dyDescent="0.25">
      <c r="C513" s="9">
        <v>305.57464217</v>
      </c>
      <c r="D513" s="9">
        <v>0</v>
      </c>
    </row>
    <row r="514" spans="3:4" x14ac:dyDescent="0.25">
      <c r="C514" s="9">
        <v>305.78568209000002</v>
      </c>
      <c r="D514" s="9">
        <v>0</v>
      </c>
    </row>
    <row r="515" spans="3:4" x14ac:dyDescent="0.25">
      <c r="C515" s="9">
        <v>305.99673754000003</v>
      </c>
      <c r="D515" s="9">
        <v>0</v>
      </c>
    </row>
    <row r="516" spans="3:4" x14ac:dyDescent="0.25">
      <c r="C516" s="9">
        <v>306.20780853000002</v>
      </c>
      <c r="D516" s="9">
        <v>0</v>
      </c>
    </row>
    <row r="517" spans="3:4" x14ac:dyDescent="0.25">
      <c r="C517" s="9">
        <v>306.41889502999999</v>
      </c>
      <c r="D517" s="9">
        <v>0</v>
      </c>
    </row>
    <row r="518" spans="3:4" x14ac:dyDescent="0.25">
      <c r="C518" s="9">
        <v>306.62999707</v>
      </c>
      <c r="D518" s="9">
        <v>0</v>
      </c>
    </row>
    <row r="519" spans="3:4" x14ac:dyDescent="0.25">
      <c r="C519" s="9">
        <v>306.84111461999998</v>
      </c>
      <c r="D519" s="9">
        <v>0</v>
      </c>
    </row>
    <row r="520" spans="3:4" x14ac:dyDescent="0.25">
      <c r="C520" s="9">
        <v>307.05224769</v>
      </c>
      <c r="D520" s="9">
        <v>0</v>
      </c>
    </row>
    <row r="521" spans="3:4" x14ac:dyDescent="0.25">
      <c r="C521" s="9">
        <v>307.26339626999999</v>
      </c>
      <c r="D521" s="9">
        <v>0</v>
      </c>
    </row>
    <row r="522" spans="3:4" x14ac:dyDescent="0.25">
      <c r="C522" s="9">
        <v>307.47456036</v>
      </c>
      <c r="D522" s="9">
        <v>0</v>
      </c>
    </row>
    <row r="523" spans="3:4" x14ac:dyDescent="0.25">
      <c r="C523" s="9">
        <v>307.68573995999998</v>
      </c>
      <c r="D523" s="9">
        <v>0</v>
      </c>
    </row>
    <row r="524" spans="3:4" x14ac:dyDescent="0.25">
      <c r="C524" s="9">
        <v>307.89693506999998</v>
      </c>
      <c r="D524" s="9">
        <v>0</v>
      </c>
    </row>
    <row r="525" spans="3:4" x14ac:dyDescent="0.25">
      <c r="C525" s="9">
        <v>308.10814567</v>
      </c>
      <c r="D525" s="9">
        <v>0</v>
      </c>
    </row>
    <row r="526" spans="3:4" x14ac:dyDescent="0.25">
      <c r="C526" s="9">
        <v>308.31937176999998</v>
      </c>
      <c r="D526" s="9">
        <v>0</v>
      </c>
    </row>
    <row r="527" spans="3:4" x14ac:dyDescent="0.25">
      <c r="C527" s="9">
        <v>308.53061337000003</v>
      </c>
      <c r="D527" s="9">
        <v>0</v>
      </c>
    </row>
    <row r="528" spans="3:4" x14ac:dyDescent="0.25">
      <c r="C528" s="9">
        <v>308.74187045999997</v>
      </c>
      <c r="D528" s="9">
        <v>0</v>
      </c>
    </row>
    <row r="529" spans="3:4" x14ac:dyDescent="0.25">
      <c r="C529" s="9">
        <v>308.95314303999999</v>
      </c>
      <c r="D529" s="9">
        <v>0</v>
      </c>
    </row>
    <row r="530" spans="3:4" x14ac:dyDescent="0.25">
      <c r="C530" s="9">
        <v>309.16443111000001</v>
      </c>
      <c r="D530" s="9">
        <v>0</v>
      </c>
    </row>
    <row r="531" spans="3:4" x14ac:dyDescent="0.25">
      <c r="C531" s="9">
        <v>309.37573465000003</v>
      </c>
      <c r="D531" s="9">
        <v>0</v>
      </c>
    </row>
    <row r="532" spans="3:4" x14ac:dyDescent="0.25">
      <c r="C532" s="9">
        <v>309.58705368</v>
      </c>
      <c r="D532" s="9">
        <v>0</v>
      </c>
    </row>
    <row r="533" spans="3:4" x14ac:dyDescent="0.25">
      <c r="C533" s="9">
        <v>309.79838818000002</v>
      </c>
      <c r="D533" s="9">
        <v>0</v>
      </c>
    </row>
    <row r="534" spans="3:4" x14ac:dyDescent="0.25">
      <c r="C534" s="9">
        <v>310.00973815999998</v>
      </c>
      <c r="D534" s="9">
        <v>0</v>
      </c>
    </row>
    <row r="535" spans="3:4" x14ac:dyDescent="0.25">
      <c r="C535" s="9">
        <v>310.22110359999999</v>
      </c>
      <c r="D535" s="9">
        <v>0</v>
      </c>
    </row>
    <row r="536" spans="3:4" x14ac:dyDescent="0.25">
      <c r="C536" s="9">
        <v>310.43248450999999</v>
      </c>
      <c r="D536" s="9">
        <v>0</v>
      </c>
    </row>
    <row r="537" spans="3:4" x14ac:dyDescent="0.25">
      <c r="C537" s="9">
        <v>310.64388088999999</v>
      </c>
      <c r="D537" s="9">
        <v>0</v>
      </c>
    </row>
    <row r="538" spans="3:4" x14ac:dyDescent="0.25">
      <c r="C538" s="9">
        <v>310.85529272999997</v>
      </c>
      <c r="D538" s="9">
        <v>0</v>
      </c>
    </row>
    <row r="539" spans="3:4" x14ac:dyDescent="0.25">
      <c r="C539" s="9">
        <v>311.06672001999999</v>
      </c>
      <c r="D539" s="9">
        <v>0</v>
      </c>
    </row>
    <row r="540" spans="3:4" x14ac:dyDescent="0.25">
      <c r="C540" s="9">
        <v>311.27816276999999</v>
      </c>
      <c r="D540" s="9">
        <v>0</v>
      </c>
    </row>
    <row r="541" spans="3:4" x14ac:dyDescent="0.25">
      <c r="C541" s="9">
        <v>311.48962096999998</v>
      </c>
      <c r="D541" s="9">
        <v>0</v>
      </c>
    </row>
    <row r="542" spans="3:4" x14ac:dyDescent="0.25">
      <c r="C542" s="9">
        <v>311.70109461999999</v>
      </c>
      <c r="D542" s="9">
        <v>0</v>
      </c>
    </row>
    <row r="543" spans="3:4" x14ac:dyDescent="0.25">
      <c r="C543" s="9">
        <v>311.91258370999998</v>
      </c>
      <c r="D543" s="9">
        <v>0</v>
      </c>
    </row>
    <row r="544" spans="3:4" x14ac:dyDescent="0.25">
      <c r="C544" s="9">
        <v>312.12408823999999</v>
      </c>
      <c r="D544" s="9">
        <v>0</v>
      </c>
    </row>
    <row r="545" spans="3:4" x14ac:dyDescent="0.25">
      <c r="C545" s="9">
        <v>312.33560821999998</v>
      </c>
      <c r="D545" s="9">
        <v>0</v>
      </c>
    </row>
    <row r="546" spans="3:4" x14ac:dyDescent="0.25">
      <c r="C546" s="9">
        <v>312.54714362999999</v>
      </c>
      <c r="D546" s="9">
        <v>0</v>
      </c>
    </row>
    <row r="547" spans="3:4" x14ac:dyDescent="0.25">
      <c r="C547" s="9">
        <v>312.75869447000002</v>
      </c>
      <c r="D547" s="9">
        <v>0</v>
      </c>
    </row>
    <row r="548" spans="3:4" x14ac:dyDescent="0.25">
      <c r="C548" s="9">
        <v>312.97026074000001</v>
      </c>
      <c r="D548" s="9">
        <v>0</v>
      </c>
    </row>
    <row r="549" spans="3:4" x14ac:dyDescent="0.25">
      <c r="C549" s="9">
        <v>313.18184244000003</v>
      </c>
      <c r="D549" s="9">
        <v>0</v>
      </c>
    </row>
    <row r="550" spans="3:4" x14ac:dyDescent="0.25">
      <c r="C550" s="9">
        <v>313.39343955999999</v>
      </c>
      <c r="D550" s="9">
        <v>0</v>
      </c>
    </row>
    <row r="551" spans="3:4" x14ac:dyDescent="0.25">
      <c r="C551" s="9">
        <v>313.60505210000002</v>
      </c>
      <c r="D551" s="9">
        <v>0</v>
      </c>
    </row>
    <row r="552" spans="3:4" x14ac:dyDescent="0.25">
      <c r="C552" s="9">
        <v>313.81668006000001</v>
      </c>
      <c r="D552" s="9">
        <v>0</v>
      </c>
    </row>
    <row r="553" spans="3:4" x14ac:dyDescent="0.25">
      <c r="C553" s="9">
        <v>314.02832343</v>
      </c>
      <c r="D553" s="9">
        <v>0</v>
      </c>
    </row>
    <row r="554" spans="3:4" x14ac:dyDescent="0.25">
      <c r="C554" s="9">
        <v>314.23998220999999</v>
      </c>
      <c r="D554" s="9">
        <v>0</v>
      </c>
    </row>
    <row r="555" spans="3:4" x14ac:dyDescent="0.25">
      <c r="C555" s="9">
        <v>314.45165639999999</v>
      </c>
      <c r="D555" s="9">
        <v>0</v>
      </c>
    </row>
    <row r="556" spans="3:4" x14ac:dyDescent="0.25">
      <c r="C556" s="9">
        <v>314.66334598999998</v>
      </c>
      <c r="D556" s="9">
        <v>0</v>
      </c>
    </row>
    <row r="557" spans="3:4" x14ac:dyDescent="0.25">
      <c r="C557" s="9">
        <v>314.87505098999998</v>
      </c>
      <c r="D557" s="9">
        <v>0</v>
      </c>
    </row>
    <row r="558" spans="3:4" x14ac:dyDescent="0.25">
      <c r="C558" s="9">
        <v>315.08677138000002</v>
      </c>
      <c r="D558" s="9">
        <v>0</v>
      </c>
    </row>
    <row r="559" spans="3:4" x14ac:dyDescent="0.25">
      <c r="C559" s="9">
        <v>315.29850716999999</v>
      </c>
      <c r="D559" s="9">
        <v>0</v>
      </c>
    </row>
    <row r="560" spans="3:4" x14ac:dyDescent="0.25">
      <c r="C560" s="9">
        <v>315.51025835000002</v>
      </c>
      <c r="D560" s="9">
        <v>0</v>
      </c>
    </row>
    <row r="561" spans="3:4" x14ac:dyDescent="0.25">
      <c r="C561" s="9">
        <v>315.72202492000002</v>
      </c>
      <c r="D561" s="9">
        <v>0</v>
      </c>
    </row>
    <row r="562" spans="3:4" x14ac:dyDescent="0.25">
      <c r="C562" s="9">
        <v>315.93380688000002</v>
      </c>
      <c r="D562" s="9">
        <v>0</v>
      </c>
    </row>
    <row r="563" spans="3:4" x14ac:dyDescent="0.25">
      <c r="C563" s="9">
        <v>316.14560422</v>
      </c>
      <c r="D563" s="9">
        <v>0</v>
      </c>
    </row>
    <row r="564" spans="3:4" x14ac:dyDescent="0.25">
      <c r="C564" s="9">
        <v>316.35741693</v>
      </c>
      <c r="D564" s="9">
        <v>0</v>
      </c>
    </row>
    <row r="565" spans="3:4" x14ac:dyDescent="0.25">
      <c r="C565" s="9">
        <v>316.56924502999999</v>
      </c>
      <c r="D565" s="9">
        <v>0</v>
      </c>
    </row>
    <row r="566" spans="3:4" x14ac:dyDescent="0.25">
      <c r="C566" s="9">
        <v>316.78108849</v>
      </c>
      <c r="D566" s="9">
        <v>0</v>
      </c>
    </row>
    <row r="567" spans="3:4" x14ac:dyDescent="0.25">
      <c r="C567" s="9">
        <v>316.99294732999999</v>
      </c>
      <c r="D567" s="9">
        <v>0</v>
      </c>
    </row>
    <row r="568" spans="3:4" x14ac:dyDescent="0.25">
      <c r="C568" s="9">
        <v>317.20482154000001</v>
      </c>
      <c r="D568" s="9">
        <v>0</v>
      </c>
    </row>
    <row r="569" spans="3:4" x14ac:dyDescent="0.25">
      <c r="C569" s="9">
        <v>317.41671110999999</v>
      </c>
      <c r="D569" s="9">
        <v>0</v>
      </c>
    </row>
    <row r="570" spans="3:4" x14ac:dyDescent="0.25">
      <c r="C570" s="9">
        <v>317.62861602999999</v>
      </c>
      <c r="D570" s="9">
        <v>0</v>
      </c>
    </row>
    <row r="571" spans="3:4" x14ac:dyDescent="0.25">
      <c r="C571" s="9">
        <v>317.84053632000001</v>
      </c>
      <c r="D571" s="9">
        <v>0</v>
      </c>
    </row>
    <row r="572" spans="3:4" x14ac:dyDescent="0.25">
      <c r="C572" s="9">
        <v>318.05247195999999</v>
      </c>
      <c r="D572" s="9">
        <v>0</v>
      </c>
    </row>
    <row r="573" spans="3:4" x14ac:dyDescent="0.25">
      <c r="C573" s="9">
        <v>318.26442295999999</v>
      </c>
      <c r="D573" s="9">
        <v>0</v>
      </c>
    </row>
    <row r="574" spans="3:4" x14ac:dyDescent="0.25">
      <c r="C574" s="9">
        <v>318.47638929999999</v>
      </c>
      <c r="D574" s="9">
        <v>0</v>
      </c>
    </row>
    <row r="575" spans="3:4" x14ac:dyDescent="0.25">
      <c r="C575" s="9">
        <v>318.68837098</v>
      </c>
      <c r="D575" s="9">
        <v>0</v>
      </c>
    </row>
    <row r="576" spans="3:4" x14ac:dyDescent="0.25">
      <c r="C576" s="9">
        <v>318.90036801000002</v>
      </c>
      <c r="D576" s="9">
        <v>0</v>
      </c>
    </row>
    <row r="577" spans="3:4" x14ac:dyDescent="0.25">
      <c r="C577" s="9">
        <v>319.11238037999999</v>
      </c>
      <c r="D577" s="9">
        <v>0</v>
      </c>
    </row>
    <row r="578" spans="3:4" x14ac:dyDescent="0.25">
      <c r="C578" s="9">
        <v>319.32440808000001</v>
      </c>
      <c r="D578" s="9">
        <v>0</v>
      </c>
    </row>
    <row r="579" spans="3:4" x14ac:dyDescent="0.25">
      <c r="C579" s="9">
        <v>319.53645111999998</v>
      </c>
      <c r="D579" s="9">
        <v>0</v>
      </c>
    </row>
    <row r="580" spans="3:4" x14ac:dyDescent="0.25">
      <c r="C580" s="9">
        <v>319.74850949</v>
      </c>
      <c r="D580" s="9">
        <v>0</v>
      </c>
    </row>
    <row r="581" spans="3:4" x14ac:dyDescent="0.25">
      <c r="C581" s="9">
        <v>319.96058318000001</v>
      </c>
      <c r="D581" s="9">
        <v>0</v>
      </c>
    </row>
    <row r="582" spans="3:4" x14ac:dyDescent="0.25">
      <c r="C582" s="9">
        <v>320.17267220000002</v>
      </c>
      <c r="D582" s="9">
        <v>0</v>
      </c>
    </row>
    <row r="583" spans="3:4" x14ac:dyDescent="0.25">
      <c r="C583" s="9">
        <v>320.38477653000001</v>
      </c>
      <c r="D583" s="9">
        <v>0</v>
      </c>
    </row>
    <row r="584" spans="3:4" x14ac:dyDescent="0.25">
      <c r="C584" s="9">
        <v>320.59689617999999</v>
      </c>
      <c r="D584" s="9">
        <v>0</v>
      </c>
    </row>
    <row r="585" spans="3:4" x14ac:dyDescent="0.25">
      <c r="C585" s="9">
        <v>320.80903115000001</v>
      </c>
      <c r="D585" s="9">
        <v>0</v>
      </c>
    </row>
    <row r="586" spans="3:4" x14ac:dyDescent="0.25">
      <c r="C586" s="9">
        <v>321.02118143000001</v>
      </c>
      <c r="D586" s="9">
        <v>0</v>
      </c>
    </row>
    <row r="587" spans="3:4" x14ac:dyDescent="0.25">
      <c r="C587" s="9">
        <v>321.23334702</v>
      </c>
      <c r="D587" s="9">
        <v>0</v>
      </c>
    </row>
    <row r="588" spans="3:4" x14ac:dyDescent="0.25">
      <c r="C588" s="9">
        <v>321.44552791000001</v>
      </c>
      <c r="D588" s="9">
        <v>0</v>
      </c>
    </row>
    <row r="589" spans="3:4" x14ac:dyDescent="0.25">
      <c r="C589" s="9">
        <v>321.6577241</v>
      </c>
      <c r="D589" s="9">
        <v>0</v>
      </c>
    </row>
    <row r="590" spans="3:4" x14ac:dyDescent="0.25">
      <c r="C590" s="9">
        <v>321.86993559000001</v>
      </c>
      <c r="D590" s="9">
        <v>0</v>
      </c>
    </row>
    <row r="591" spans="3:4" x14ac:dyDescent="0.25">
      <c r="C591" s="9">
        <v>322.08216238</v>
      </c>
      <c r="D591" s="9">
        <v>0</v>
      </c>
    </row>
    <row r="592" spans="3:4" x14ac:dyDescent="0.25">
      <c r="C592" s="9">
        <v>322.29440445</v>
      </c>
      <c r="D592" s="9">
        <v>0</v>
      </c>
    </row>
    <row r="593" spans="3:4" x14ac:dyDescent="0.25">
      <c r="C593" s="9">
        <v>322.50666181999998</v>
      </c>
      <c r="D593" s="9">
        <v>0</v>
      </c>
    </row>
    <row r="594" spans="3:4" x14ac:dyDescent="0.25">
      <c r="C594" s="9">
        <v>322.71893447999997</v>
      </c>
      <c r="D594" s="9">
        <v>0</v>
      </c>
    </row>
    <row r="595" spans="3:4" x14ac:dyDescent="0.25">
      <c r="C595" s="9">
        <v>322.93122240999998</v>
      </c>
      <c r="D595" s="9">
        <v>0</v>
      </c>
    </row>
    <row r="596" spans="3:4" x14ac:dyDescent="0.25">
      <c r="C596" s="9">
        <v>323.14352563</v>
      </c>
      <c r="D596" s="9">
        <v>0</v>
      </c>
    </row>
    <row r="597" spans="3:4" x14ac:dyDescent="0.25">
      <c r="C597" s="9">
        <v>323.35584411999997</v>
      </c>
      <c r="D597" s="9">
        <v>0</v>
      </c>
    </row>
    <row r="598" spans="3:4" x14ac:dyDescent="0.25">
      <c r="C598" s="9">
        <v>323.56817789000002</v>
      </c>
      <c r="D598" s="9">
        <v>0</v>
      </c>
    </row>
    <row r="599" spans="3:4" x14ac:dyDescent="0.25">
      <c r="C599" s="9">
        <v>323.78052692</v>
      </c>
      <c r="D599" s="9">
        <v>0</v>
      </c>
    </row>
    <row r="600" spans="3:4" x14ac:dyDescent="0.25">
      <c r="C600" s="9">
        <v>323.99289123</v>
      </c>
      <c r="D600" s="9">
        <v>0</v>
      </c>
    </row>
    <row r="601" spans="3:4" x14ac:dyDescent="0.25">
      <c r="C601" s="9">
        <v>324.20527078999999</v>
      </c>
      <c r="D601" s="9">
        <v>0</v>
      </c>
    </row>
    <row r="602" spans="3:4" x14ac:dyDescent="0.25">
      <c r="C602" s="9">
        <v>324.41766561999998</v>
      </c>
      <c r="D602" s="9">
        <v>0</v>
      </c>
    </row>
    <row r="603" spans="3:4" x14ac:dyDescent="0.25">
      <c r="C603" s="9">
        <v>324.63007571000003</v>
      </c>
      <c r="D603" s="9">
        <v>0</v>
      </c>
    </row>
    <row r="604" spans="3:4" x14ac:dyDescent="0.25">
      <c r="C604" s="9">
        <v>324.84250105000001</v>
      </c>
      <c r="D604" s="9">
        <v>0</v>
      </c>
    </row>
    <row r="605" spans="3:4" x14ac:dyDescent="0.25">
      <c r="C605" s="9">
        <v>325.05494163999998</v>
      </c>
      <c r="D605" s="9">
        <v>0</v>
      </c>
    </row>
    <row r="606" spans="3:4" x14ac:dyDescent="0.25">
      <c r="C606" s="9">
        <v>325.26739749000001</v>
      </c>
      <c r="D606" s="9">
        <v>0</v>
      </c>
    </row>
    <row r="607" spans="3:4" x14ac:dyDescent="0.25">
      <c r="C607" s="9">
        <v>325.47986857000001</v>
      </c>
      <c r="D607" s="9">
        <v>0</v>
      </c>
    </row>
    <row r="608" spans="3:4" x14ac:dyDescent="0.25">
      <c r="C608" s="9">
        <v>325.6923549</v>
      </c>
      <c r="D608" s="9">
        <v>0</v>
      </c>
    </row>
    <row r="609" spans="3:4" x14ac:dyDescent="0.25">
      <c r="C609" s="9">
        <v>325.90485647000003</v>
      </c>
      <c r="D609" s="9">
        <v>0</v>
      </c>
    </row>
    <row r="610" spans="3:4" x14ac:dyDescent="0.25">
      <c r="C610" s="9">
        <v>326.11737327999998</v>
      </c>
      <c r="D610" s="9">
        <v>0</v>
      </c>
    </row>
    <row r="611" spans="3:4" x14ac:dyDescent="0.25">
      <c r="C611" s="9">
        <v>326.32990531000002</v>
      </c>
      <c r="D611" s="9">
        <v>0</v>
      </c>
    </row>
    <row r="612" spans="3:4" x14ac:dyDescent="0.25">
      <c r="C612" s="9">
        <v>326.54245257999997</v>
      </c>
      <c r="D612" s="9">
        <v>0</v>
      </c>
    </row>
    <row r="613" spans="3:4" x14ac:dyDescent="0.25">
      <c r="C613" s="9">
        <v>326.75501508000002</v>
      </c>
      <c r="D613" s="9">
        <v>0</v>
      </c>
    </row>
    <row r="614" spans="3:4" x14ac:dyDescent="0.25">
      <c r="C614" s="9">
        <v>326.96759279000003</v>
      </c>
      <c r="D614" s="9">
        <v>0</v>
      </c>
    </row>
    <row r="615" spans="3:4" x14ac:dyDescent="0.25">
      <c r="C615" s="9">
        <v>327.18018573000001</v>
      </c>
      <c r="D615" s="9">
        <v>0</v>
      </c>
    </row>
    <row r="616" spans="3:4" x14ac:dyDescent="0.25">
      <c r="C616" s="9">
        <v>327.39279389000001</v>
      </c>
      <c r="D616" s="9">
        <v>0</v>
      </c>
    </row>
    <row r="617" spans="3:4" x14ac:dyDescent="0.25">
      <c r="C617" s="9">
        <v>327.60541726000002</v>
      </c>
      <c r="D617" s="9">
        <v>0</v>
      </c>
    </row>
    <row r="618" spans="3:4" x14ac:dyDescent="0.25">
      <c r="C618" s="9">
        <v>327.81805584</v>
      </c>
      <c r="D618" s="9">
        <v>0</v>
      </c>
    </row>
    <row r="619" spans="3:4" x14ac:dyDescent="0.25">
      <c r="C619" s="9">
        <v>328.03070962999999</v>
      </c>
      <c r="D619" s="9">
        <v>0</v>
      </c>
    </row>
    <row r="620" spans="3:4" x14ac:dyDescent="0.25">
      <c r="C620" s="9">
        <v>328.24337861999999</v>
      </c>
      <c r="D620" s="9">
        <v>0</v>
      </c>
    </row>
    <row r="621" spans="3:4" x14ac:dyDescent="0.25">
      <c r="C621" s="9">
        <v>328.45606282</v>
      </c>
      <c r="D621" s="9">
        <v>0</v>
      </c>
    </row>
    <row r="622" spans="3:4" x14ac:dyDescent="0.25">
      <c r="C622" s="9">
        <v>328.66876221000001</v>
      </c>
      <c r="D622" s="9">
        <v>0</v>
      </c>
    </row>
    <row r="623" spans="3:4" x14ac:dyDescent="0.25">
      <c r="C623" s="9">
        <v>328.88147679999997</v>
      </c>
      <c r="D623" s="9">
        <v>0</v>
      </c>
    </row>
    <row r="624" spans="3:4" x14ac:dyDescent="0.25">
      <c r="C624" s="9">
        <v>329.09420657999999</v>
      </c>
      <c r="D624" s="9">
        <v>0</v>
      </c>
    </row>
    <row r="625" spans="3:4" x14ac:dyDescent="0.25">
      <c r="C625" s="9">
        <v>329.30695156000002</v>
      </c>
      <c r="D625" s="9">
        <v>0</v>
      </c>
    </row>
    <row r="626" spans="3:4" x14ac:dyDescent="0.25">
      <c r="C626" s="9">
        <v>329.51971171000002</v>
      </c>
      <c r="D626" s="9">
        <v>0</v>
      </c>
    </row>
    <row r="627" spans="3:4" x14ac:dyDescent="0.25">
      <c r="C627" s="9">
        <v>329.73248704999997</v>
      </c>
      <c r="D627" s="9">
        <v>0</v>
      </c>
    </row>
    <row r="628" spans="3:4" x14ac:dyDescent="0.25">
      <c r="C628" s="9">
        <v>329.94527757999998</v>
      </c>
      <c r="D628" s="9">
        <v>0</v>
      </c>
    </row>
    <row r="629" spans="3:4" x14ac:dyDescent="0.25">
      <c r="C629" s="9">
        <v>330.15808327000002</v>
      </c>
      <c r="D629" s="9">
        <v>0</v>
      </c>
    </row>
    <row r="630" spans="3:4" x14ac:dyDescent="0.25">
      <c r="C630" s="9">
        <v>330.37090413999999</v>
      </c>
      <c r="D630" s="9">
        <v>0</v>
      </c>
    </row>
    <row r="631" spans="3:4" x14ac:dyDescent="0.25">
      <c r="C631" s="9">
        <v>330.58374019000001</v>
      </c>
      <c r="D631" s="9">
        <v>0</v>
      </c>
    </row>
    <row r="632" spans="3:4" x14ac:dyDescent="0.25">
      <c r="C632" s="9">
        <v>330.79659140000001</v>
      </c>
      <c r="D632" s="9">
        <v>0</v>
      </c>
    </row>
    <row r="633" spans="3:4" x14ac:dyDescent="0.25">
      <c r="C633" s="9">
        <v>331.00945776999998</v>
      </c>
      <c r="D633" s="9">
        <v>0</v>
      </c>
    </row>
    <row r="634" spans="3:4" x14ac:dyDescent="0.25">
      <c r="C634" s="9">
        <v>331.22233929999999</v>
      </c>
      <c r="D634" s="9">
        <v>0</v>
      </c>
    </row>
    <row r="635" spans="3:4" x14ac:dyDescent="0.25">
      <c r="C635" s="9">
        <v>331.43523599999997</v>
      </c>
      <c r="D635" s="9">
        <v>0</v>
      </c>
    </row>
    <row r="636" spans="3:4" x14ac:dyDescent="0.25">
      <c r="C636" s="9">
        <v>331.64814784999999</v>
      </c>
      <c r="D636" s="9">
        <v>0</v>
      </c>
    </row>
    <row r="637" spans="3:4" x14ac:dyDescent="0.25">
      <c r="C637" s="9">
        <v>331.86107485000002</v>
      </c>
      <c r="D637" s="9">
        <v>0</v>
      </c>
    </row>
    <row r="638" spans="3:4" x14ac:dyDescent="0.25">
      <c r="C638" s="9">
        <v>332.07401699000002</v>
      </c>
      <c r="D638" s="9">
        <v>0</v>
      </c>
    </row>
    <row r="639" spans="3:4" x14ac:dyDescent="0.25">
      <c r="C639" s="9">
        <v>332.28697428999999</v>
      </c>
      <c r="D639" s="9">
        <v>0</v>
      </c>
    </row>
    <row r="640" spans="3:4" x14ac:dyDescent="0.25">
      <c r="C640" s="9">
        <v>332.49994672999998</v>
      </c>
      <c r="D640" s="9">
        <v>0</v>
      </c>
    </row>
    <row r="641" spans="3:4" x14ac:dyDescent="0.25">
      <c r="C641" s="9">
        <v>332.71293429999997</v>
      </c>
      <c r="D641" s="9">
        <v>0</v>
      </c>
    </row>
    <row r="642" spans="3:4" x14ac:dyDescent="0.25">
      <c r="C642" s="9">
        <v>332.92593700999998</v>
      </c>
      <c r="D642" s="9">
        <v>0</v>
      </c>
    </row>
    <row r="643" spans="3:4" x14ac:dyDescent="0.25">
      <c r="C643" s="9">
        <v>333.13895486000001</v>
      </c>
      <c r="D643" s="9">
        <v>0</v>
      </c>
    </row>
    <row r="644" spans="3:4" x14ac:dyDescent="0.25">
      <c r="C644" s="9">
        <v>333.35198783999999</v>
      </c>
      <c r="D644" s="9">
        <v>0</v>
      </c>
    </row>
    <row r="645" spans="3:4" x14ac:dyDescent="0.25">
      <c r="C645" s="9">
        <v>333.56503593999997</v>
      </c>
      <c r="D645" s="9">
        <v>0</v>
      </c>
    </row>
    <row r="646" spans="3:4" x14ac:dyDescent="0.25">
      <c r="C646" s="9">
        <v>333.77809917000002</v>
      </c>
      <c r="D646" s="9">
        <v>0</v>
      </c>
    </row>
    <row r="647" spans="3:4" x14ac:dyDescent="0.25">
      <c r="C647" s="9">
        <v>333.99117751</v>
      </c>
      <c r="D647" s="9">
        <v>0</v>
      </c>
    </row>
    <row r="648" spans="3:4" x14ac:dyDescent="0.25">
      <c r="C648" s="9">
        <v>334.20427097999999</v>
      </c>
      <c r="D648" s="9">
        <v>0</v>
      </c>
    </row>
    <row r="649" spans="3:4" x14ac:dyDescent="0.25">
      <c r="C649" s="9">
        <v>334.41737955999997</v>
      </c>
      <c r="D649" s="9">
        <v>0</v>
      </c>
    </row>
    <row r="650" spans="3:4" x14ac:dyDescent="0.25">
      <c r="C650" s="9">
        <v>334.63050325</v>
      </c>
      <c r="D650" s="9">
        <v>0</v>
      </c>
    </row>
    <row r="651" spans="3:4" x14ac:dyDescent="0.25">
      <c r="C651" s="9">
        <v>334.84364205000003</v>
      </c>
      <c r="D651" s="9">
        <v>0</v>
      </c>
    </row>
    <row r="652" spans="3:4" x14ac:dyDescent="0.25">
      <c r="C652" s="9">
        <v>335.05679594999998</v>
      </c>
      <c r="D652" s="9">
        <v>0</v>
      </c>
    </row>
    <row r="653" spans="3:4" x14ac:dyDescent="0.25">
      <c r="C653" s="9">
        <v>335.26996495999998</v>
      </c>
      <c r="D653" s="9">
        <v>0</v>
      </c>
    </row>
    <row r="654" spans="3:4" x14ac:dyDescent="0.25">
      <c r="C654" s="9">
        <v>335.48314906000002</v>
      </c>
      <c r="D654" s="9">
        <v>0</v>
      </c>
    </row>
    <row r="655" spans="3:4" x14ac:dyDescent="0.25">
      <c r="C655" s="9">
        <v>335.69634825999998</v>
      </c>
      <c r="D655" s="9">
        <v>0</v>
      </c>
    </row>
    <row r="656" spans="3:4" x14ac:dyDescent="0.25">
      <c r="C656" s="9">
        <v>335.90956254999998</v>
      </c>
      <c r="D656" s="9">
        <v>0</v>
      </c>
    </row>
    <row r="657" spans="3:4" x14ac:dyDescent="0.25">
      <c r="C657" s="9">
        <v>336.12279194000001</v>
      </c>
      <c r="D657" s="9">
        <v>0</v>
      </c>
    </row>
    <row r="658" spans="3:4" x14ac:dyDescent="0.25">
      <c r="C658" s="9">
        <v>336.33603641000002</v>
      </c>
      <c r="D658" s="9">
        <v>0</v>
      </c>
    </row>
    <row r="659" spans="3:4" x14ac:dyDescent="0.25">
      <c r="C659" s="9">
        <v>336.54929595999999</v>
      </c>
      <c r="D659" s="9">
        <v>0</v>
      </c>
    </row>
    <row r="660" spans="3:4" x14ac:dyDescent="0.25">
      <c r="C660" s="9">
        <v>336.76257059</v>
      </c>
      <c r="D660" s="9">
        <v>0</v>
      </c>
    </row>
    <row r="661" spans="3:4" x14ac:dyDescent="0.25">
      <c r="C661" s="9">
        <v>336.97586030000002</v>
      </c>
      <c r="D661" s="9">
        <v>0</v>
      </c>
    </row>
    <row r="662" spans="3:4" x14ac:dyDescent="0.25">
      <c r="C662" s="9">
        <v>337.18916508000001</v>
      </c>
      <c r="D662" s="9">
        <v>0</v>
      </c>
    </row>
    <row r="663" spans="3:4" x14ac:dyDescent="0.25">
      <c r="C663" s="9">
        <v>337.40248494000002</v>
      </c>
      <c r="D663" s="9">
        <v>0</v>
      </c>
    </row>
    <row r="664" spans="3:4" x14ac:dyDescent="0.25">
      <c r="C664" s="9">
        <v>337.61581985999999</v>
      </c>
      <c r="D664" s="9">
        <v>0</v>
      </c>
    </row>
    <row r="665" spans="3:4" x14ac:dyDescent="0.25">
      <c r="C665" s="9">
        <v>337.82916985000003</v>
      </c>
      <c r="D665" s="9">
        <v>0</v>
      </c>
    </row>
    <row r="666" spans="3:4" x14ac:dyDescent="0.25">
      <c r="C666" s="9">
        <v>338.04253489000001</v>
      </c>
      <c r="D666" s="9">
        <v>0</v>
      </c>
    </row>
    <row r="667" spans="3:4" x14ac:dyDescent="0.25">
      <c r="C667" s="9">
        <v>338.25591500000002</v>
      </c>
      <c r="D667" s="9">
        <v>0</v>
      </c>
    </row>
    <row r="668" spans="3:4" x14ac:dyDescent="0.25">
      <c r="C668" s="9">
        <v>338.46931016000002</v>
      </c>
      <c r="D668" s="9">
        <v>0</v>
      </c>
    </row>
    <row r="669" spans="3:4" x14ac:dyDescent="0.25">
      <c r="C669" s="9">
        <v>338.68272037999998</v>
      </c>
      <c r="D669" s="9">
        <v>0</v>
      </c>
    </row>
    <row r="670" spans="3:4" x14ac:dyDescent="0.25">
      <c r="C670" s="9">
        <v>338.89614563999999</v>
      </c>
      <c r="D670" s="9">
        <v>0</v>
      </c>
    </row>
    <row r="671" spans="3:4" x14ac:dyDescent="0.25">
      <c r="C671" s="9">
        <v>339.10958595</v>
      </c>
      <c r="D671" s="9">
        <v>0</v>
      </c>
    </row>
    <row r="672" spans="3:4" x14ac:dyDescent="0.25">
      <c r="C672" s="9">
        <v>339.3230413</v>
      </c>
      <c r="D672" s="9">
        <v>0</v>
      </c>
    </row>
    <row r="673" spans="3:4" x14ac:dyDescent="0.25">
      <c r="C673" s="9">
        <v>339.53651169</v>
      </c>
      <c r="D673" s="9">
        <v>0</v>
      </c>
    </row>
    <row r="674" spans="3:4" x14ac:dyDescent="0.25">
      <c r="C674" s="9">
        <v>339.74999711999999</v>
      </c>
      <c r="D674" s="9">
        <v>0</v>
      </c>
    </row>
    <row r="675" spans="3:4" x14ac:dyDescent="0.25">
      <c r="C675" s="9">
        <v>339.96349758000002</v>
      </c>
      <c r="D675" s="9">
        <v>0</v>
      </c>
    </row>
    <row r="676" spans="3:4" x14ac:dyDescent="0.25">
      <c r="C676" s="9">
        <v>340.17701306999999</v>
      </c>
      <c r="D676" s="9">
        <v>0</v>
      </c>
    </row>
    <row r="677" spans="3:4" x14ac:dyDescent="0.25">
      <c r="C677" s="9">
        <v>340.39054358999999</v>
      </c>
      <c r="D677" s="9">
        <v>0</v>
      </c>
    </row>
    <row r="678" spans="3:4" x14ac:dyDescent="0.25">
      <c r="C678" s="9">
        <v>340.60408912999998</v>
      </c>
      <c r="D678" s="9">
        <v>0</v>
      </c>
    </row>
    <row r="679" spans="3:4" x14ac:dyDescent="0.25">
      <c r="C679" s="9">
        <v>340.81764969</v>
      </c>
      <c r="D679" s="9">
        <v>0</v>
      </c>
    </row>
    <row r="680" spans="3:4" x14ac:dyDescent="0.25">
      <c r="C680" s="9">
        <v>341.03122526999999</v>
      </c>
      <c r="D680" s="9">
        <v>0</v>
      </c>
    </row>
    <row r="681" spans="3:4" x14ac:dyDescent="0.25">
      <c r="C681" s="9">
        <v>341.24481587000002</v>
      </c>
      <c r="D681" s="9">
        <v>0</v>
      </c>
    </row>
    <row r="682" spans="3:4" x14ac:dyDescent="0.25">
      <c r="C682" s="9">
        <v>341.45842147000002</v>
      </c>
      <c r="D682" s="9">
        <v>0</v>
      </c>
    </row>
    <row r="683" spans="3:4" x14ac:dyDescent="0.25">
      <c r="C683" s="9">
        <v>341.67204208999999</v>
      </c>
      <c r="D683" s="9">
        <v>0</v>
      </c>
    </row>
    <row r="684" spans="3:4" x14ac:dyDescent="0.25">
      <c r="C684" s="9">
        <v>341.88567770999998</v>
      </c>
      <c r="D684" s="9">
        <v>0</v>
      </c>
    </row>
    <row r="685" spans="3:4" x14ac:dyDescent="0.25">
      <c r="C685" s="9">
        <v>342.09932832999999</v>
      </c>
      <c r="D685" s="9">
        <v>0</v>
      </c>
    </row>
    <row r="686" spans="3:4" x14ac:dyDescent="0.25">
      <c r="C686" s="9">
        <v>342.31299395000002</v>
      </c>
      <c r="D686" s="9">
        <v>0</v>
      </c>
    </row>
    <row r="687" spans="3:4" x14ac:dyDescent="0.25">
      <c r="C687" s="9">
        <v>342.52667457000001</v>
      </c>
      <c r="D687" s="9">
        <v>0</v>
      </c>
    </row>
    <row r="688" spans="3:4" x14ac:dyDescent="0.25">
      <c r="C688" s="9">
        <v>342.74037018000001</v>
      </c>
      <c r="D688" s="9">
        <v>0</v>
      </c>
    </row>
    <row r="689" spans="3:4" x14ac:dyDescent="0.25">
      <c r="C689" s="9">
        <v>342.95408078000003</v>
      </c>
      <c r="D689" s="9">
        <v>0</v>
      </c>
    </row>
    <row r="690" spans="3:4" x14ac:dyDescent="0.25">
      <c r="C690" s="9">
        <v>343.16780636999999</v>
      </c>
      <c r="D690" s="9">
        <v>0</v>
      </c>
    </row>
    <row r="691" spans="3:4" x14ac:dyDescent="0.25">
      <c r="C691" s="9">
        <v>343.38154694000002</v>
      </c>
      <c r="D691" s="9">
        <v>0</v>
      </c>
    </row>
    <row r="692" spans="3:4" x14ac:dyDescent="0.25">
      <c r="C692" s="9">
        <v>343.59530248999999</v>
      </c>
      <c r="D692" s="9">
        <v>0</v>
      </c>
    </row>
    <row r="693" spans="3:4" x14ac:dyDescent="0.25">
      <c r="C693" s="9">
        <v>343.80907302000003</v>
      </c>
      <c r="D693" s="9">
        <v>0</v>
      </c>
    </row>
    <row r="694" spans="3:4" x14ac:dyDescent="0.25">
      <c r="C694" s="9">
        <v>344.02285852</v>
      </c>
      <c r="D694" s="9">
        <v>0</v>
      </c>
    </row>
    <row r="695" spans="3:4" x14ac:dyDescent="0.25">
      <c r="C695" s="9">
        <v>344.23665899000002</v>
      </c>
      <c r="D695" s="9">
        <v>0</v>
      </c>
    </row>
    <row r="696" spans="3:4" x14ac:dyDescent="0.25">
      <c r="C696" s="9">
        <v>344.45047442999999</v>
      </c>
      <c r="D696" s="9">
        <v>0</v>
      </c>
    </row>
    <row r="697" spans="3:4" x14ac:dyDescent="0.25">
      <c r="C697" s="9">
        <v>344.66430484</v>
      </c>
      <c r="D697" s="9">
        <v>0</v>
      </c>
    </row>
    <row r="698" spans="3:4" x14ac:dyDescent="0.25">
      <c r="C698" s="9">
        <v>344.87815021</v>
      </c>
      <c r="D698" s="9">
        <v>0</v>
      </c>
    </row>
    <row r="699" spans="3:4" x14ac:dyDescent="0.25">
      <c r="C699" s="9">
        <v>345.09201052999998</v>
      </c>
      <c r="D699" s="9">
        <v>0</v>
      </c>
    </row>
    <row r="700" spans="3:4" x14ac:dyDescent="0.25">
      <c r="C700" s="9">
        <v>345.30588582000001</v>
      </c>
      <c r="D700" s="9">
        <v>0</v>
      </c>
    </row>
    <row r="701" spans="3:4" x14ac:dyDescent="0.25">
      <c r="C701" s="9">
        <v>345.51977605000002</v>
      </c>
      <c r="D701" s="9">
        <v>0</v>
      </c>
    </row>
    <row r="702" spans="3:4" x14ac:dyDescent="0.25">
      <c r="C702" s="9">
        <v>345.73368123</v>
      </c>
      <c r="D702" s="9">
        <v>0</v>
      </c>
    </row>
    <row r="703" spans="3:4" x14ac:dyDescent="0.25">
      <c r="C703" s="9">
        <v>345.94760136000002</v>
      </c>
      <c r="D703" s="9">
        <v>0</v>
      </c>
    </row>
    <row r="704" spans="3:4" x14ac:dyDescent="0.25">
      <c r="C704" s="9">
        <v>346.16153643000001</v>
      </c>
      <c r="D704" s="9">
        <v>0</v>
      </c>
    </row>
    <row r="705" spans="3:4" x14ac:dyDescent="0.25">
      <c r="C705" s="9">
        <v>346.37548644999998</v>
      </c>
      <c r="D705" s="9">
        <v>0</v>
      </c>
    </row>
    <row r="706" spans="3:4" x14ac:dyDescent="0.25">
      <c r="C706" s="9">
        <v>346.58945139000002</v>
      </c>
      <c r="D706" s="9">
        <v>0</v>
      </c>
    </row>
    <row r="707" spans="3:4" x14ac:dyDescent="0.25">
      <c r="C707" s="9">
        <v>346.80343127999998</v>
      </c>
      <c r="D707" s="9">
        <v>0</v>
      </c>
    </row>
    <row r="708" spans="3:4" x14ac:dyDescent="0.25">
      <c r="C708" s="9">
        <v>347.01742609000001</v>
      </c>
      <c r="D708" s="9">
        <v>0</v>
      </c>
    </row>
    <row r="709" spans="3:4" x14ac:dyDescent="0.25">
      <c r="C709" s="9">
        <v>347.23143583000001</v>
      </c>
      <c r="D709" s="9">
        <v>0</v>
      </c>
    </row>
    <row r="710" spans="3:4" x14ac:dyDescent="0.25">
      <c r="C710" s="9">
        <v>347.44546049000002</v>
      </c>
      <c r="D710" s="9">
        <v>0</v>
      </c>
    </row>
    <row r="711" spans="3:4" x14ac:dyDescent="0.25">
      <c r="C711" s="9">
        <v>347.65950007999999</v>
      </c>
      <c r="D711" s="9">
        <v>0</v>
      </c>
    </row>
    <row r="712" spans="3:4" x14ac:dyDescent="0.25">
      <c r="C712" s="9">
        <v>347.87355458000002</v>
      </c>
      <c r="D712" s="9">
        <v>0</v>
      </c>
    </row>
    <row r="713" spans="3:4" x14ac:dyDescent="0.25">
      <c r="C713" s="9">
        <v>348.08762400000001</v>
      </c>
      <c r="D713" s="9">
        <v>0</v>
      </c>
    </row>
    <row r="714" spans="3:4" x14ac:dyDescent="0.25">
      <c r="C714" s="9">
        <v>348.30170833</v>
      </c>
      <c r="D714" s="9">
        <v>0</v>
      </c>
    </row>
    <row r="715" spans="3:4" x14ac:dyDescent="0.25">
      <c r="C715" s="9">
        <v>348.51580756999999</v>
      </c>
      <c r="D715" s="9">
        <v>0</v>
      </c>
    </row>
    <row r="716" spans="3:4" x14ac:dyDescent="0.25">
      <c r="C716" s="9">
        <v>348.72992170999999</v>
      </c>
      <c r="D716" s="9">
        <v>0</v>
      </c>
    </row>
    <row r="717" spans="3:4" x14ac:dyDescent="0.25">
      <c r="C717" s="9">
        <v>348.94405075999998</v>
      </c>
      <c r="D717" s="9">
        <v>0</v>
      </c>
    </row>
    <row r="718" spans="3:4" x14ac:dyDescent="0.25">
      <c r="C718" s="9">
        <v>349.15819470000002</v>
      </c>
      <c r="D718" s="9">
        <v>0</v>
      </c>
    </row>
    <row r="719" spans="3:4" x14ac:dyDescent="0.25">
      <c r="C719" s="9">
        <v>349.37235354000001</v>
      </c>
      <c r="D719" s="9">
        <v>0</v>
      </c>
    </row>
    <row r="720" spans="3:4" x14ac:dyDescent="0.25">
      <c r="C720" s="9">
        <v>349.58652727999998</v>
      </c>
      <c r="D720" s="9">
        <v>0</v>
      </c>
    </row>
    <row r="721" spans="3:4" x14ac:dyDescent="0.25">
      <c r="C721" s="9">
        <v>349.8007159</v>
      </c>
      <c r="D721" s="9">
        <v>0</v>
      </c>
    </row>
    <row r="722" spans="3:4" x14ac:dyDescent="0.25">
      <c r="C722" s="9">
        <v>350.01491942000001</v>
      </c>
      <c r="D722" s="9">
        <v>0</v>
      </c>
    </row>
    <row r="723" spans="3:4" x14ac:dyDescent="0.25">
      <c r="C723" s="9">
        <v>350.22913781</v>
      </c>
      <c r="D723" s="9">
        <v>0</v>
      </c>
    </row>
    <row r="724" spans="3:4" x14ac:dyDescent="0.25">
      <c r="C724" s="9">
        <v>350.44337109000003</v>
      </c>
      <c r="D724" s="9">
        <v>0</v>
      </c>
    </row>
    <row r="725" spans="3:4" x14ac:dyDescent="0.25">
      <c r="C725" s="9">
        <v>350.65761923999997</v>
      </c>
      <c r="D725" s="9">
        <v>0</v>
      </c>
    </row>
    <row r="726" spans="3:4" x14ac:dyDescent="0.25">
      <c r="C726" s="9">
        <v>350.87188227000001</v>
      </c>
      <c r="D726" s="9">
        <v>0</v>
      </c>
    </row>
    <row r="727" spans="3:4" x14ac:dyDescent="0.25">
      <c r="C727" s="9">
        <v>351.08616017000003</v>
      </c>
      <c r="D727" s="9">
        <v>0</v>
      </c>
    </row>
    <row r="728" spans="3:4" x14ac:dyDescent="0.25">
      <c r="C728" s="9">
        <v>351.30045293000001</v>
      </c>
      <c r="D728" s="9">
        <v>0</v>
      </c>
    </row>
    <row r="729" spans="3:4" x14ac:dyDescent="0.25">
      <c r="C729" s="9">
        <v>351.51476057000002</v>
      </c>
      <c r="D729" s="9">
        <v>0</v>
      </c>
    </row>
    <row r="730" spans="3:4" x14ac:dyDescent="0.25">
      <c r="C730" s="9">
        <v>351.72908305999999</v>
      </c>
      <c r="D730" s="9">
        <v>0</v>
      </c>
    </row>
    <row r="731" spans="3:4" x14ac:dyDescent="0.25">
      <c r="C731" s="9">
        <v>351.94342040999999</v>
      </c>
      <c r="D731" s="9">
        <v>0</v>
      </c>
    </row>
    <row r="732" spans="3:4" x14ac:dyDescent="0.25">
      <c r="C732" s="9">
        <v>352.15777262</v>
      </c>
      <c r="D732" s="9">
        <v>0</v>
      </c>
    </row>
    <row r="733" spans="3:4" x14ac:dyDescent="0.25">
      <c r="C733" s="9">
        <v>352.37213967999998</v>
      </c>
      <c r="D733" s="9">
        <v>0</v>
      </c>
    </row>
    <row r="734" spans="3:4" x14ac:dyDescent="0.25">
      <c r="C734" s="9">
        <v>352.58652159000002</v>
      </c>
      <c r="D734" s="9">
        <v>0</v>
      </c>
    </row>
    <row r="735" spans="3:4" x14ac:dyDescent="0.25">
      <c r="C735" s="9">
        <v>352.80091835000002</v>
      </c>
      <c r="D735" s="9">
        <v>0</v>
      </c>
    </row>
    <row r="736" spans="3:4" x14ac:dyDescent="0.25">
      <c r="C736" s="9">
        <v>353.01532995000002</v>
      </c>
      <c r="D736" s="9">
        <v>0</v>
      </c>
    </row>
    <row r="737" spans="3:4" x14ac:dyDescent="0.25">
      <c r="C737" s="9">
        <v>353.22975638999998</v>
      </c>
      <c r="D737" s="9">
        <v>0</v>
      </c>
    </row>
    <row r="738" spans="3:4" x14ac:dyDescent="0.25">
      <c r="C738" s="9">
        <v>353.44419765999999</v>
      </c>
      <c r="D738" s="9">
        <v>0</v>
      </c>
    </row>
    <row r="739" spans="3:4" x14ac:dyDescent="0.25">
      <c r="C739" s="9">
        <v>353.65865377</v>
      </c>
      <c r="D739" s="9">
        <v>0</v>
      </c>
    </row>
    <row r="740" spans="3:4" x14ac:dyDescent="0.25">
      <c r="C740" s="9">
        <v>353.87312471000001</v>
      </c>
      <c r="D740" s="9">
        <v>0</v>
      </c>
    </row>
    <row r="741" spans="3:4" x14ac:dyDescent="0.25">
      <c r="C741" s="9">
        <v>354.08761048000002</v>
      </c>
      <c r="D741" s="9">
        <v>0</v>
      </c>
    </row>
    <row r="742" spans="3:4" x14ac:dyDescent="0.25">
      <c r="C742" s="9">
        <v>354.30211107000002</v>
      </c>
      <c r="D742" s="9">
        <v>0</v>
      </c>
    </row>
    <row r="743" spans="3:4" x14ac:dyDescent="0.25">
      <c r="C743" s="9">
        <v>354.51662649000002</v>
      </c>
      <c r="D743" s="9">
        <v>0</v>
      </c>
    </row>
    <row r="744" spans="3:4" x14ac:dyDescent="0.25">
      <c r="C744" s="9">
        <v>354.73115672</v>
      </c>
      <c r="D744" s="9">
        <v>0</v>
      </c>
    </row>
    <row r="745" spans="3:4" x14ac:dyDescent="0.25">
      <c r="C745" s="9">
        <v>354.94570177000003</v>
      </c>
      <c r="D745" s="9">
        <v>0</v>
      </c>
    </row>
    <row r="746" spans="3:4" x14ac:dyDescent="0.25">
      <c r="C746" s="9">
        <v>355.16026162999998</v>
      </c>
      <c r="D746" s="9">
        <v>0</v>
      </c>
    </row>
    <row r="747" spans="3:4" x14ac:dyDescent="0.25">
      <c r="C747" s="9">
        <v>355.37483630000003</v>
      </c>
      <c r="D747" s="9">
        <v>0</v>
      </c>
    </row>
    <row r="748" spans="3:4" x14ac:dyDescent="0.25">
      <c r="C748" s="9">
        <v>355.58942576999999</v>
      </c>
      <c r="D748" s="9">
        <v>0</v>
      </c>
    </row>
    <row r="749" spans="3:4" x14ac:dyDescent="0.25">
      <c r="C749" s="9">
        <v>355.80403004999999</v>
      </c>
      <c r="D749" s="9">
        <v>0</v>
      </c>
    </row>
    <row r="750" spans="3:4" x14ac:dyDescent="0.25">
      <c r="C750" s="9">
        <v>356.01864912000002</v>
      </c>
      <c r="D750" s="9">
        <v>0</v>
      </c>
    </row>
    <row r="751" spans="3:4" x14ac:dyDescent="0.25">
      <c r="C751" s="9">
        <v>356.23328299999997</v>
      </c>
      <c r="D751" s="9">
        <v>0</v>
      </c>
    </row>
    <row r="752" spans="3:4" x14ac:dyDescent="0.25">
      <c r="C752" s="9">
        <v>356.44793165999999</v>
      </c>
      <c r="D752" s="9">
        <v>0</v>
      </c>
    </row>
    <row r="753" spans="3:4" x14ac:dyDescent="0.25">
      <c r="C753" s="9">
        <v>356.66259511999999</v>
      </c>
      <c r="D753" s="9">
        <v>0</v>
      </c>
    </row>
    <row r="754" spans="3:4" x14ac:dyDescent="0.25">
      <c r="C754" s="9">
        <v>356.87727336</v>
      </c>
      <c r="D754" s="9">
        <v>0</v>
      </c>
    </row>
    <row r="755" spans="3:4" x14ac:dyDescent="0.25">
      <c r="C755" s="9">
        <v>357.09196638999998</v>
      </c>
      <c r="D755" s="9">
        <v>0</v>
      </c>
    </row>
    <row r="756" spans="3:4" x14ac:dyDescent="0.25">
      <c r="C756" s="9">
        <v>357.30667419000002</v>
      </c>
      <c r="D756" s="9">
        <v>0</v>
      </c>
    </row>
    <row r="757" spans="3:4" x14ac:dyDescent="0.25">
      <c r="C757" s="9">
        <v>357.52139677999998</v>
      </c>
      <c r="D757" s="9">
        <v>0</v>
      </c>
    </row>
    <row r="758" spans="3:4" x14ac:dyDescent="0.25">
      <c r="C758" s="9">
        <v>357.73613413999999</v>
      </c>
      <c r="D758" s="9">
        <v>0</v>
      </c>
    </row>
    <row r="759" spans="3:4" x14ac:dyDescent="0.25">
      <c r="C759" s="9">
        <v>357.95088627000001</v>
      </c>
      <c r="D759" s="9">
        <v>0</v>
      </c>
    </row>
    <row r="760" spans="3:4" x14ac:dyDescent="0.25">
      <c r="C760" s="9">
        <v>358.16565316999998</v>
      </c>
      <c r="D760" s="9">
        <v>0</v>
      </c>
    </row>
    <row r="761" spans="3:4" x14ac:dyDescent="0.25">
      <c r="C761" s="9">
        <v>358.38043483000001</v>
      </c>
      <c r="D761" s="9">
        <v>0</v>
      </c>
    </row>
    <row r="762" spans="3:4" x14ac:dyDescent="0.25">
      <c r="C762" s="9">
        <v>358.59523125999999</v>
      </c>
      <c r="D762" s="9">
        <v>0</v>
      </c>
    </row>
    <row r="763" spans="3:4" x14ac:dyDescent="0.25">
      <c r="C763" s="9">
        <v>358.81004245000003</v>
      </c>
      <c r="D763" s="9">
        <v>0</v>
      </c>
    </row>
    <row r="764" spans="3:4" x14ac:dyDescent="0.25">
      <c r="C764" s="9">
        <v>359.02486838999999</v>
      </c>
      <c r="D764" s="9">
        <v>0</v>
      </c>
    </row>
    <row r="765" spans="3:4" x14ac:dyDescent="0.25">
      <c r="C765" s="9">
        <v>359.23970908000001</v>
      </c>
      <c r="D765" s="9">
        <v>0</v>
      </c>
    </row>
    <row r="766" spans="3:4" x14ac:dyDescent="0.25">
      <c r="C766" s="9">
        <v>359.45456453000003</v>
      </c>
      <c r="D766" s="9">
        <v>0</v>
      </c>
    </row>
    <row r="767" spans="3:4" x14ac:dyDescent="0.25">
      <c r="C767" s="9">
        <v>359.66943472000003</v>
      </c>
      <c r="D767" s="9">
        <v>0</v>
      </c>
    </row>
    <row r="768" spans="3:4" x14ac:dyDescent="0.25">
      <c r="C768" s="9">
        <v>359.88431965000001</v>
      </c>
      <c r="D768" s="9">
        <v>0</v>
      </c>
    </row>
    <row r="769" spans="3:4" x14ac:dyDescent="0.25">
      <c r="C769" s="9">
        <v>360.09921931999997</v>
      </c>
      <c r="D769" s="9">
        <v>0</v>
      </c>
    </row>
    <row r="770" spans="3:4" x14ac:dyDescent="0.25">
      <c r="C770" s="9">
        <v>360.31413373999999</v>
      </c>
      <c r="D770" s="9">
        <v>0</v>
      </c>
    </row>
    <row r="771" spans="3:4" x14ac:dyDescent="0.25">
      <c r="C771" s="9">
        <v>360.52906288000003</v>
      </c>
      <c r="D771" s="9">
        <v>0</v>
      </c>
    </row>
    <row r="772" spans="3:4" x14ac:dyDescent="0.25">
      <c r="C772" s="9">
        <v>360.74400675999999</v>
      </c>
      <c r="D772" s="9">
        <v>0</v>
      </c>
    </row>
    <row r="773" spans="3:4" x14ac:dyDescent="0.25">
      <c r="C773" s="9">
        <v>360.95896535999998</v>
      </c>
      <c r="D773" s="9">
        <v>0</v>
      </c>
    </row>
    <row r="774" spans="3:4" x14ac:dyDescent="0.25">
      <c r="C774" s="9">
        <v>361.17393869</v>
      </c>
      <c r="D774" s="9">
        <v>0</v>
      </c>
    </row>
    <row r="775" spans="3:4" x14ac:dyDescent="0.25">
      <c r="C775" s="9">
        <v>361.38892673999999</v>
      </c>
      <c r="D775" s="9">
        <v>0</v>
      </c>
    </row>
    <row r="776" spans="3:4" x14ac:dyDescent="0.25">
      <c r="C776" s="9">
        <v>361.60392951</v>
      </c>
      <c r="D776" s="9">
        <v>0</v>
      </c>
    </row>
    <row r="777" spans="3:4" x14ac:dyDescent="0.25">
      <c r="C777" s="9">
        <v>361.81894698999997</v>
      </c>
      <c r="D777" s="9">
        <v>0</v>
      </c>
    </row>
    <row r="778" spans="3:4" x14ac:dyDescent="0.25">
      <c r="C778" s="9">
        <v>362.03397919000003</v>
      </c>
      <c r="D778" s="9">
        <v>0</v>
      </c>
    </row>
    <row r="779" spans="3:4" x14ac:dyDescent="0.25">
      <c r="C779" s="9">
        <v>362.24902608999997</v>
      </c>
      <c r="D779" s="9">
        <v>0</v>
      </c>
    </row>
    <row r="780" spans="3:4" x14ac:dyDescent="0.25">
      <c r="C780" s="9">
        <v>362.46408769999999</v>
      </c>
      <c r="D780" s="9">
        <v>0</v>
      </c>
    </row>
    <row r="781" spans="3:4" x14ac:dyDescent="0.25">
      <c r="C781" s="9">
        <v>362.67916401000002</v>
      </c>
      <c r="D781" s="9">
        <v>0</v>
      </c>
    </row>
    <row r="782" spans="3:4" x14ac:dyDescent="0.25">
      <c r="C782" s="9">
        <v>362.89425503000001</v>
      </c>
      <c r="D782" s="9">
        <v>0</v>
      </c>
    </row>
    <row r="783" spans="3:4" x14ac:dyDescent="0.25">
      <c r="C783" s="9">
        <v>363.10936074</v>
      </c>
      <c r="D783" s="9">
        <v>0</v>
      </c>
    </row>
    <row r="784" spans="3:4" x14ac:dyDescent="0.25">
      <c r="C784" s="9">
        <v>363.32448113999999</v>
      </c>
      <c r="D784" s="9">
        <v>0</v>
      </c>
    </row>
    <row r="785" spans="3:4" x14ac:dyDescent="0.25">
      <c r="C785" s="9">
        <v>363.53961622999998</v>
      </c>
      <c r="D785" s="9">
        <v>0</v>
      </c>
    </row>
    <row r="786" spans="3:4" x14ac:dyDescent="0.25">
      <c r="C786" s="9">
        <v>363.75476601999998</v>
      </c>
      <c r="D786" s="9">
        <v>0</v>
      </c>
    </row>
    <row r="787" spans="3:4" x14ac:dyDescent="0.25">
      <c r="C787" s="9">
        <v>363.96993048000002</v>
      </c>
      <c r="D787" s="9">
        <v>0</v>
      </c>
    </row>
    <row r="788" spans="3:4" x14ac:dyDescent="0.25">
      <c r="C788" s="9">
        <v>364.18510963</v>
      </c>
      <c r="D788" s="9">
        <v>0</v>
      </c>
    </row>
    <row r="789" spans="3:4" x14ac:dyDescent="0.25">
      <c r="C789" s="9">
        <v>364.40030345000002</v>
      </c>
      <c r="D789" s="9">
        <v>0</v>
      </c>
    </row>
    <row r="790" spans="3:4" x14ac:dyDescent="0.25">
      <c r="C790" s="9">
        <v>364.61551194999998</v>
      </c>
      <c r="D790" s="9">
        <v>0</v>
      </c>
    </row>
    <row r="791" spans="3:4" x14ac:dyDescent="0.25">
      <c r="C791" s="9">
        <v>364.83073511999999</v>
      </c>
      <c r="D791" s="9">
        <v>0</v>
      </c>
    </row>
    <row r="792" spans="3:4" x14ac:dyDescent="0.25">
      <c r="C792" s="9">
        <v>365.04597295999997</v>
      </c>
      <c r="D792" s="9">
        <v>0</v>
      </c>
    </row>
    <row r="793" spans="3:4" x14ac:dyDescent="0.25">
      <c r="C793" s="9">
        <v>365.26122545999999</v>
      </c>
      <c r="D793" s="9">
        <v>0</v>
      </c>
    </row>
    <row r="794" spans="3:4" x14ac:dyDescent="0.25">
      <c r="C794" s="9">
        <v>365.47649263</v>
      </c>
      <c r="D794" s="9">
        <v>0</v>
      </c>
    </row>
    <row r="795" spans="3:4" x14ac:dyDescent="0.25">
      <c r="C795" s="9">
        <v>365.69177445000003</v>
      </c>
      <c r="D795" s="9">
        <v>0</v>
      </c>
    </row>
    <row r="796" spans="3:4" x14ac:dyDescent="0.25">
      <c r="C796" s="9">
        <v>365.90707093999998</v>
      </c>
      <c r="D796" s="9">
        <v>0</v>
      </c>
    </row>
    <row r="797" spans="3:4" x14ac:dyDescent="0.25">
      <c r="C797" s="9">
        <v>366.12238207000001</v>
      </c>
      <c r="D797" s="9">
        <v>0</v>
      </c>
    </row>
    <row r="798" spans="3:4" x14ac:dyDescent="0.25">
      <c r="C798" s="9">
        <v>366.33770785000002</v>
      </c>
      <c r="D798" s="9">
        <v>0</v>
      </c>
    </row>
    <row r="799" spans="3:4" x14ac:dyDescent="0.25">
      <c r="C799" s="9">
        <v>366.55304828999999</v>
      </c>
      <c r="D799" s="9">
        <v>0</v>
      </c>
    </row>
    <row r="800" spans="3:4" x14ac:dyDescent="0.25">
      <c r="C800" s="9">
        <v>366.76840335999998</v>
      </c>
      <c r="D800" s="9">
        <v>0</v>
      </c>
    </row>
    <row r="801" spans="3:4" x14ac:dyDescent="0.25">
      <c r="C801" s="9">
        <v>366.98377307999999</v>
      </c>
      <c r="D801" s="9">
        <v>0</v>
      </c>
    </row>
    <row r="802" spans="3:4" x14ac:dyDescent="0.25">
      <c r="C802" s="9">
        <v>367.19915743000001</v>
      </c>
      <c r="D802" s="9">
        <v>0</v>
      </c>
    </row>
    <row r="803" spans="3:4" x14ac:dyDescent="0.25">
      <c r="C803" s="9">
        <v>367.41455640999999</v>
      </c>
      <c r="D803" s="9">
        <v>0</v>
      </c>
    </row>
    <row r="804" spans="3:4" x14ac:dyDescent="0.25">
      <c r="C804" s="9">
        <v>367.62997002999998</v>
      </c>
      <c r="D804" s="9">
        <v>0</v>
      </c>
    </row>
    <row r="805" spans="3:4" x14ac:dyDescent="0.25">
      <c r="C805" s="9">
        <v>367.84539827999998</v>
      </c>
      <c r="D805" s="9">
        <v>0</v>
      </c>
    </row>
    <row r="806" spans="3:4" x14ac:dyDescent="0.25">
      <c r="C806" s="9">
        <v>368.06084114999999</v>
      </c>
      <c r="D806" s="9">
        <v>0</v>
      </c>
    </row>
    <row r="807" spans="3:4" x14ac:dyDescent="0.25">
      <c r="C807" s="9">
        <v>368.27629863999999</v>
      </c>
      <c r="D807" s="9">
        <v>0</v>
      </c>
    </row>
    <row r="808" spans="3:4" x14ac:dyDescent="0.25">
      <c r="C808" s="9">
        <v>368.49177075</v>
      </c>
      <c r="D808" s="9">
        <v>0</v>
      </c>
    </row>
    <row r="809" spans="3:4" x14ac:dyDescent="0.25">
      <c r="C809" s="9">
        <v>368.70725748000001</v>
      </c>
      <c r="D809" s="9">
        <v>0</v>
      </c>
    </row>
    <row r="810" spans="3:4" x14ac:dyDescent="0.25">
      <c r="C810" s="9">
        <v>368.92275882000001</v>
      </c>
      <c r="D810" s="9">
        <v>0</v>
      </c>
    </row>
    <row r="811" spans="3:4" x14ac:dyDescent="0.25">
      <c r="C811" s="9">
        <v>369.13827476</v>
      </c>
      <c r="D811" s="9">
        <v>0</v>
      </c>
    </row>
    <row r="812" spans="3:4" x14ac:dyDescent="0.25">
      <c r="C812" s="9">
        <v>369.35380531999999</v>
      </c>
      <c r="D812" s="9">
        <v>0</v>
      </c>
    </row>
    <row r="813" spans="3:4" x14ac:dyDescent="0.25">
      <c r="C813" s="9">
        <v>369.56935048000003</v>
      </c>
      <c r="D813" s="9">
        <v>0</v>
      </c>
    </row>
    <row r="814" spans="3:4" x14ac:dyDescent="0.25">
      <c r="C814" s="9">
        <v>369.78491022999998</v>
      </c>
      <c r="D814" s="9">
        <v>0</v>
      </c>
    </row>
    <row r="815" spans="3:4" x14ac:dyDescent="0.25">
      <c r="C815" s="9">
        <v>370.00048458999999</v>
      </c>
      <c r="D815" s="9">
        <v>0</v>
      </c>
    </row>
    <row r="816" spans="3:4" x14ac:dyDescent="0.25">
      <c r="C816" s="9">
        <v>370.21607353000002</v>
      </c>
      <c r="D816" s="9">
        <v>0</v>
      </c>
    </row>
    <row r="817" spans="3:4" x14ac:dyDescent="0.25">
      <c r="C817" s="9">
        <v>370.43167706999998</v>
      </c>
      <c r="D817" s="9">
        <v>0</v>
      </c>
    </row>
    <row r="818" spans="3:4" x14ac:dyDescent="0.25">
      <c r="C818" s="9">
        <v>370.64729519999997</v>
      </c>
      <c r="D818" s="9">
        <v>0</v>
      </c>
    </row>
    <row r="819" spans="3:4" x14ac:dyDescent="0.25">
      <c r="C819" s="9">
        <v>370.86292791</v>
      </c>
      <c r="D819" s="9">
        <v>0</v>
      </c>
    </row>
    <row r="820" spans="3:4" x14ac:dyDescent="0.25">
      <c r="C820" s="9">
        <v>371.07857519999999</v>
      </c>
      <c r="D820" s="9">
        <v>0</v>
      </c>
    </row>
    <row r="821" spans="3:4" x14ac:dyDescent="0.25">
      <c r="C821" s="9">
        <v>371.29423707000001</v>
      </c>
      <c r="D821" s="9">
        <v>0</v>
      </c>
    </row>
    <row r="822" spans="3:4" x14ac:dyDescent="0.25">
      <c r="C822" s="9">
        <v>371.50991350999999</v>
      </c>
      <c r="D822" s="9">
        <v>0</v>
      </c>
    </row>
    <row r="823" spans="3:4" x14ac:dyDescent="0.25">
      <c r="C823" s="9">
        <v>371.72560453</v>
      </c>
      <c r="D823" s="9">
        <v>0</v>
      </c>
    </row>
    <row r="824" spans="3:4" x14ac:dyDescent="0.25">
      <c r="C824" s="9">
        <v>371.94131011000002</v>
      </c>
      <c r="D824" s="9">
        <v>0</v>
      </c>
    </row>
    <row r="825" spans="3:4" x14ac:dyDescent="0.25">
      <c r="C825" s="9">
        <v>372.15703026</v>
      </c>
      <c r="D825" s="9">
        <v>0</v>
      </c>
    </row>
    <row r="826" spans="3:4" x14ac:dyDescent="0.25">
      <c r="C826" s="9">
        <v>372.37276498</v>
      </c>
      <c r="D826" s="9">
        <v>0</v>
      </c>
    </row>
    <row r="827" spans="3:4" x14ac:dyDescent="0.25">
      <c r="C827" s="9">
        <v>372.58851425</v>
      </c>
      <c r="D827" s="9">
        <v>0</v>
      </c>
    </row>
    <row r="828" spans="3:4" x14ac:dyDescent="0.25">
      <c r="C828" s="9">
        <v>372.80427808000002</v>
      </c>
      <c r="D828" s="9">
        <v>0</v>
      </c>
    </row>
    <row r="829" spans="3:4" x14ac:dyDescent="0.25">
      <c r="C829" s="9">
        <v>373.02005645999998</v>
      </c>
      <c r="D829" s="9">
        <v>0</v>
      </c>
    </row>
    <row r="830" spans="3:4" x14ac:dyDescent="0.25">
      <c r="C830" s="9">
        <v>373.23584939</v>
      </c>
      <c r="D830" s="9">
        <v>0</v>
      </c>
    </row>
    <row r="831" spans="3:4" x14ac:dyDescent="0.25">
      <c r="C831" s="9">
        <v>373.45165687000002</v>
      </c>
      <c r="D831" s="9">
        <v>0</v>
      </c>
    </row>
    <row r="832" spans="3:4" x14ac:dyDescent="0.25">
      <c r="C832" s="9">
        <v>373.66747888999998</v>
      </c>
      <c r="D832" s="9">
        <v>0</v>
      </c>
    </row>
    <row r="833" spans="3:4" x14ac:dyDescent="0.25">
      <c r="C833" s="9">
        <v>373.88331545</v>
      </c>
      <c r="D833" s="9">
        <v>0</v>
      </c>
    </row>
    <row r="834" spans="3:4" x14ac:dyDescent="0.25">
      <c r="C834" s="9">
        <v>374.09916655000001</v>
      </c>
      <c r="D834" s="9">
        <v>0</v>
      </c>
    </row>
    <row r="835" spans="3:4" x14ac:dyDescent="0.25">
      <c r="C835" s="9">
        <v>374.31503219000001</v>
      </c>
      <c r="D835" s="9">
        <v>0</v>
      </c>
    </row>
    <row r="836" spans="3:4" x14ac:dyDescent="0.25">
      <c r="C836" s="9">
        <v>374.53091236</v>
      </c>
      <c r="D836" s="9">
        <v>0</v>
      </c>
    </row>
    <row r="837" spans="3:4" x14ac:dyDescent="0.25">
      <c r="C837" s="9">
        <v>374.74680704999997</v>
      </c>
      <c r="D837" s="9">
        <v>0</v>
      </c>
    </row>
    <row r="838" spans="3:4" x14ac:dyDescent="0.25">
      <c r="C838" s="9">
        <v>374.96271626999999</v>
      </c>
      <c r="D838" s="9">
        <v>0</v>
      </c>
    </row>
    <row r="839" spans="3:4" x14ac:dyDescent="0.25">
      <c r="C839" s="9">
        <v>375.17864000999998</v>
      </c>
      <c r="D839" s="9">
        <v>0</v>
      </c>
    </row>
    <row r="840" spans="3:4" x14ac:dyDescent="0.25">
      <c r="C840" s="9">
        <v>375.39457827000001</v>
      </c>
      <c r="D840" s="9">
        <v>0</v>
      </c>
    </row>
    <row r="841" spans="3:4" x14ac:dyDescent="0.25">
      <c r="C841" s="9">
        <v>375.61053105000002</v>
      </c>
      <c r="D841" s="9">
        <v>0</v>
      </c>
    </row>
    <row r="842" spans="3:4" x14ac:dyDescent="0.25">
      <c r="C842" s="9">
        <v>375.82649832999999</v>
      </c>
      <c r="D842" s="9">
        <v>0</v>
      </c>
    </row>
    <row r="843" spans="3:4" x14ac:dyDescent="0.25">
      <c r="C843" s="9">
        <v>376.04248013</v>
      </c>
      <c r="D843" s="9">
        <v>0</v>
      </c>
    </row>
    <row r="844" spans="3:4" x14ac:dyDescent="0.25">
      <c r="C844" s="9">
        <v>376.25847643999998</v>
      </c>
      <c r="D844" s="9">
        <v>0</v>
      </c>
    </row>
    <row r="845" spans="3:4" x14ac:dyDescent="0.25">
      <c r="C845" s="9">
        <v>376.47448723999997</v>
      </c>
      <c r="D845" s="9">
        <v>0</v>
      </c>
    </row>
    <row r="846" spans="3:4" x14ac:dyDescent="0.25">
      <c r="C846" s="9">
        <v>376.69051254999999</v>
      </c>
      <c r="D846" s="9">
        <v>0</v>
      </c>
    </row>
    <row r="847" spans="3:4" x14ac:dyDescent="0.25">
      <c r="C847" s="9">
        <v>376.90655235999998</v>
      </c>
      <c r="D847" s="9">
        <v>0</v>
      </c>
    </row>
    <row r="848" spans="3:4" x14ac:dyDescent="0.25">
      <c r="C848" s="9">
        <v>377.12260665999997</v>
      </c>
      <c r="D848" s="9">
        <v>0</v>
      </c>
    </row>
    <row r="849" spans="3:4" x14ac:dyDescent="0.25">
      <c r="C849" s="9">
        <v>377.33867544999998</v>
      </c>
      <c r="D849" s="9">
        <v>0</v>
      </c>
    </row>
    <row r="850" spans="3:4" x14ac:dyDescent="0.25">
      <c r="C850" s="9">
        <v>377.55475872</v>
      </c>
      <c r="D850" s="9">
        <v>0</v>
      </c>
    </row>
    <row r="851" spans="3:4" x14ac:dyDescent="0.25">
      <c r="C851" s="9">
        <v>377.77085648000002</v>
      </c>
      <c r="D851" s="9">
        <v>0</v>
      </c>
    </row>
    <row r="852" spans="3:4" x14ac:dyDescent="0.25">
      <c r="C852" s="9">
        <v>377.98696873</v>
      </c>
      <c r="D852" s="9">
        <v>0</v>
      </c>
    </row>
    <row r="853" spans="3:4" x14ac:dyDescent="0.25">
      <c r="C853" s="9">
        <v>378.20309544999998</v>
      </c>
      <c r="D853" s="9">
        <v>0</v>
      </c>
    </row>
    <row r="854" spans="3:4" x14ac:dyDescent="0.25">
      <c r="C854" s="9">
        <v>378.41923664000001</v>
      </c>
      <c r="D854" s="9">
        <v>0</v>
      </c>
    </row>
    <row r="855" spans="3:4" x14ac:dyDescent="0.25">
      <c r="C855" s="9">
        <v>378.63539230999999</v>
      </c>
      <c r="D855" s="9">
        <v>9.8647103167841151E-3</v>
      </c>
    </row>
    <row r="856" spans="3:4" x14ac:dyDescent="0.25">
      <c r="C856" s="9">
        <v>378.85156245000002</v>
      </c>
      <c r="D856" s="9">
        <v>1.7694074356581692E-3</v>
      </c>
    </row>
    <row r="857" spans="3:4" x14ac:dyDescent="0.25">
      <c r="C857" s="9">
        <v>379.06774704999998</v>
      </c>
      <c r="D857" s="9">
        <v>8.3172258716642557E-3</v>
      </c>
    </row>
    <row r="858" spans="3:4" x14ac:dyDescent="0.25">
      <c r="C858" s="9">
        <v>379.28394612</v>
      </c>
      <c r="D858" s="9">
        <v>0</v>
      </c>
    </row>
    <row r="859" spans="3:4" x14ac:dyDescent="0.25">
      <c r="C859" s="9">
        <v>379.50015963999999</v>
      </c>
      <c r="D859" s="9">
        <v>9.0520638244896388E-3</v>
      </c>
    </row>
    <row r="860" spans="3:4" x14ac:dyDescent="0.25">
      <c r="C860" s="9">
        <v>379.71638762999999</v>
      </c>
      <c r="D860" s="9">
        <v>5.5652532594056554E-4</v>
      </c>
    </row>
    <row r="861" spans="3:4" x14ac:dyDescent="0.25">
      <c r="C861" s="9">
        <v>379.93263006000001</v>
      </c>
      <c r="D861" s="9">
        <v>8.940733124309477E-3</v>
      </c>
    </row>
    <row r="862" spans="3:4" x14ac:dyDescent="0.25">
      <c r="C862" s="9">
        <v>380.14888695000002</v>
      </c>
      <c r="D862" s="9">
        <v>1.9450608361214297E-3</v>
      </c>
    </row>
    <row r="863" spans="3:4" x14ac:dyDescent="0.25">
      <c r="C863" s="9">
        <v>380.36515828</v>
      </c>
      <c r="D863" s="9">
        <v>6.2701290313553161E-3</v>
      </c>
    </row>
    <row r="864" spans="3:4" x14ac:dyDescent="0.25">
      <c r="C864" s="9">
        <v>380.58144406000002</v>
      </c>
      <c r="D864" s="9">
        <v>0</v>
      </c>
    </row>
    <row r="865" spans="3:4" x14ac:dyDescent="0.25">
      <c r="C865" s="9">
        <v>380.79774427000001</v>
      </c>
      <c r="D865" s="9">
        <v>7.2367239844425444E-3</v>
      </c>
    </row>
    <row r="866" spans="3:4" x14ac:dyDescent="0.25">
      <c r="C866" s="9">
        <v>381.01405892999998</v>
      </c>
      <c r="D866" s="9">
        <v>0</v>
      </c>
    </row>
    <row r="867" spans="3:4" x14ac:dyDescent="0.25">
      <c r="C867" s="9">
        <v>381.23038802000002</v>
      </c>
      <c r="D867" s="9">
        <v>5.5141088480369169E-3</v>
      </c>
    </row>
    <row r="868" spans="3:4" x14ac:dyDescent="0.25">
      <c r="C868" s="9">
        <v>381.44673153999997</v>
      </c>
      <c r="D868" s="9">
        <v>0</v>
      </c>
    </row>
    <row r="869" spans="3:4" x14ac:dyDescent="0.25">
      <c r="C869" s="9">
        <v>381.66308949</v>
      </c>
      <c r="D869" s="9">
        <v>6.6511046299375419E-3</v>
      </c>
    </row>
    <row r="870" spans="3:4" x14ac:dyDescent="0.25">
      <c r="C870" s="9">
        <v>381.87946185999999</v>
      </c>
      <c r="D870" s="9">
        <v>0</v>
      </c>
    </row>
    <row r="871" spans="3:4" x14ac:dyDescent="0.25">
      <c r="C871" s="9">
        <v>382.09584866</v>
      </c>
      <c r="D871" s="9">
        <v>4.4393135624612654E-3</v>
      </c>
    </row>
    <row r="872" spans="3:4" x14ac:dyDescent="0.25">
      <c r="C872" s="9">
        <v>382.31224988000002</v>
      </c>
      <c r="D872" s="9">
        <v>0</v>
      </c>
    </row>
    <row r="873" spans="3:4" x14ac:dyDescent="0.25">
      <c r="C873" s="9">
        <v>382.52866551</v>
      </c>
      <c r="D873" s="9">
        <v>4.8352116101844367E-3</v>
      </c>
    </row>
    <row r="874" spans="3:4" x14ac:dyDescent="0.25">
      <c r="C874" s="9">
        <v>382.74509554999997</v>
      </c>
      <c r="D874" s="9">
        <v>0</v>
      </c>
    </row>
    <row r="875" spans="3:4" x14ac:dyDescent="0.25">
      <c r="C875" s="9">
        <v>382.96154001000002</v>
      </c>
      <c r="D875" s="9">
        <v>7.0685191465941532E-3</v>
      </c>
    </row>
    <row r="876" spans="3:4" x14ac:dyDescent="0.25">
      <c r="C876" s="9">
        <v>383.17799887000001</v>
      </c>
      <c r="D876" s="9">
        <v>0</v>
      </c>
    </row>
    <row r="877" spans="3:4" x14ac:dyDescent="0.25">
      <c r="C877" s="9">
        <v>383.39447214</v>
      </c>
      <c r="D877" s="9">
        <v>3.7539765640896075E-3</v>
      </c>
    </row>
    <row r="878" spans="3:4" x14ac:dyDescent="0.25">
      <c r="C878" s="9">
        <v>383.61095979999999</v>
      </c>
      <c r="D878" s="9">
        <v>0</v>
      </c>
    </row>
    <row r="879" spans="3:4" x14ac:dyDescent="0.25">
      <c r="C879" s="9">
        <v>383.82746186000003</v>
      </c>
      <c r="D879" s="9">
        <v>3.9545793595063498E-3</v>
      </c>
    </row>
    <row r="880" spans="3:4" x14ac:dyDescent="0.25">
      <c r="C880" s="9">
        <v>384.04397832000001</v>
      </c>
      <c r="D880" s="9">
        <v>0</v>
      </c>
    </row>
    <row r="881" spans="3:4" x14ac:dyDescent="0.25">
      <c r="C881" s="9">
        <v>384.26050916999998</v>
      </c>
      <c r="D881" s="9">
        <v>4.4311115111946861E-3</v>
      </c>
    </row>
    <row r="882" spans="3:4" x14ac:dyDescent="0.25">
      <c r="C882" s="9">
        <v>384.47705439999999</v>
      </c>
      <c r="D882" s="9">
        <v>0</v>
      </c>
    </row>
    <row r="883" spans="3:4" x14ac:dyDescent="0.25">
      <c r="C883" s="9">
        <v>384.69361401999998</v>
      </c>
      <c r="D883" s="9">
        <v>4.1082888807217697E-3</v>
      </c>
    </row>
    <row r="884" spans="3:4" x14ac:dyDescent="0.25">
      <c r="C884" s="9">
        <v>384.91018802000002</v>
      </c>
      <c r="D884" s="9">
        <v>0</v>
      </c>
    </row>
    <row r="885" spans="3:4" x14ac:dyDescent="0.25">
      <c r="C885" s="9">
        <v>385.12677639999998</v>
      </c>
      <c r="D885" s="9">
        <v>4.0295967462109072E-3</v>
      </c>
    </row>
    <row r="886" spans="3:4" x14ac:dyDescent="0.25">
      <c r="C886" s="9">
        <v>385.34337915999998</v>
      </c>
      <c r="D886" s="9">
        <v>0</v>
      </c>
    </row>
    <row r="887" spans="3:4" x14ac:dyDescent="0.25">
      <c r="C887" s="9">
        <v>385.55999628000001</v>
      </c>
      <c r="D887" s="9">
        <v>5.7103252276531112E-3</v>
      </c>
    </row>
    <row r="888" spans="3:4" x14ac:dyDescent="0.25">
      <c r="C888" s="9">
        <v>385.77662778000001</v>
      </c>
      <c r="D888" s="9">
        <v>2.854189379699391E-5</v>
      </c>
    </row>
    <row r="889" spans="3:4" x14ac:dyDescent="0.25">
      <c r="C889" s="9">
        <v>385.99327363999998</v>
      </c>
      <c r="D889" s="9">
        <v>4.0429920456161814E-3</v>
      </c>
    </row>
    <row r="890" spans="3:4" x14ac:dyDescent="0.25">
      <c r="C890" s="9">
        <v>386.20993386999999</v>
      </c>
      <c r="D890" s="9">
        <v>0</v>
      </c>
    </row>
    <row r="891" spans="3:4" x14ac:dyDescent="0.25">
      <c r="C891" s="9">
        <v>386.42660846000001</v>
      </c>
      <c r="D891" s="9">
        <v>4.2763297548083258E-3</v>
      </c>
    </row>
    <row r="892" spans="3:4" x14ac:dyDescent="0.25">
      <c r="C892" s="9">
        <v>386.64329739999999</v>
      </c>
      <c r="D892" s="9">
        <v>0</v>
      </c>
    </row>
    <row r="893" spans="3:4" x14ac:dyDescent="0.25">
      <c r="C893" s="9">
        <v>386.86000068999999</v>
      </c>
      <c r="D893" s="9">
        <v>3.0186609158713951E-3</v>
      </c>
    </row>
    <row r="894" spans="3:4" x14ac:dyDescent="0.25">
      <c r="C894" s="9">
        <v>387.07671834000001</v>
      </c>
      <c r="D894" s="9">
        <v>0</v>
      </c>
    </row>
    <row r="895" spans="3:4" x14ac:dyDescent="0.25">
      <c r="C895" s="9">
        <v>387.29345032999998</v>
      </c>
      <c r="D895" s="9">
        <v>3.7273012985896796E-3</v>
      </c>
    </row>
    <row r="896" spans="3:4" x14ac:dyDescent="0.25">
      <c r="C896" s="9">
        <v>387.51019667000003</v>
      </c>
      <c r="D896" s="9">
        <v>0</v>
      </c>
    </row>
    <row r="897" spans="3:4" x14ac:dyDescent="0.25">
      <c r="C897" s="9">
        <v>387.72695735000002</v>
      </c>
      <c r="D897" s="9">
        <v>3.46694938115377E-3</v>
      </c>
    </row>
    <row r="898" spans="3:4" x14ac:dyDescent="0.25">
      <c r="C898" s="9">
        <v>387.94373237000002</v>
      </c>
      <c r="D898" s="9">
        <v>0</v>
      </c>
    </row>
    <row r="899" spans="3:4" x14ac:dyDescent="0.25">
      <c r="C899" s="9">
        <v>388.16052172000002</v>
      </c>
      <c r="D899" s="9">
        <v>4.7364190528437515E-3</v>
      </c>
    </row>
    <row r="900" spans="3:4" x14ac:dyDescent="0.25">
      <c r="C900" s="9">
        <v>388.37732540000002</v>
      </c>
      <c r="D900" s="9">
        <v>0</v>
      </c>
    </row>
    <row r="901" spans="3:4" x14ac:dyDescent="0.25">
      <c r="C901" s="9">
        <v>388.59414341000002</v>
      </c>
      <c r="D901" s="9">
        <v>3.4554482043327298E-3</v>
      </c>
    </row>
    <row r="902" spans="3:4" x14ac:dyDescent="0.25">
      <c r="C902" s="9">
        <v>388.81097575000001</v>
      </c>
      <c r="D902" s="9">
        <v>0</v>
      </c>
    </row>
    <row r="903" spans="3:4" x14ac:dyDescent="0.25">
      <c r="C903" s="9">
        <v>389.02782241</v>
      </c>
      <c r="D903" s="9">
        <v>4.4330392065600266E-3</v>
      </c>
    </row>
    <row r="904" spans="3:4" x14ac:dyDescent="0.25">
      <c r="C904" s="9">
        <v>389.24468338999998</v>
      </c>
      <c r="D904" s="9">
        <v>0</v>
      </c>
    </row>
    <row r="905" spans="3:4" x14ac:dyDescent="0.25">
      <c r="C905" s="9">
        <v>389.46155868</v>
      </c>
      <c r="D905" s="9">
        <v>3.6306295732499117E-3</v>
      </c>
    </row>
    <row r="906" spans="3:4" x14ac:dyDescent="0.25">
      <c r="C906" s="9">
        <v>389.67844829000001</v>
      </c>
      <c r="D906" s="9">
        <v>0</v>
      </c>
    </row>
    <row r="907" spans="3:4" x14ac:dyDescent="0.25">
      <c r="C907" s="9">
        <v>389.89535221</v>
      </c>
      <c r="D907" s="9">
        <v>4.4084651301681491E-3</v>
      </c>
    </row>
    <row r="908" spans="3:4" x14ac:dyDescent="0.25">
      <c r="C908" s="9">
        <v>390.11227043000002</v>
      </c>
      <c r="D908" s="9">
        <v>1.2894885837035089E-4</v>
      </c>
    </row>
    <row r="909" spans="3:4" x14ac:dyDescent="0.25">
      <c r="C909" s="9">
        <v>390.32920295999998</v>
      </c>
      <c r="D909" s="9">
        <v>4.4490422251014499E-3</v>
      </c>
    </row>
    <row r="910" spans="3:4" x14ac:dyDescent="0.25">
      <c r="C910" s="9">
        <v>390.54614979000002</v>
      </c>
      <c r="D910" s="9">
        <v>0</v>
      </c>
    </row>
    <row r="911" spans="3:4" x14ac:dyDescent="0.25">
      <c r="C911" s="9">
        <v>390.76311091999997</v>
      </c>
      <c r="D911" s="9">
        <v>2.0138500149255128E-3</v>
      </c>
    </row>
    <row r="912" spans="3:4" x14ac:dyDescent="0.25">
      <c r="C912" s="9">
        <v>390.98008634000001</v>
      </c>
      <c r="D912" s="9">
        <v>0</v>
      </c>
    </row>
    <row r="913" spans="3:4" x14ac:dyDescent="0.25">
      <c r="C913" s="9">
        <v>391.19707605000002</v>
      </c>
      <c r="D913" s="9">
        <v>3.6676470993539023E-3</v>
      </c>
    </row>
    <row r="914" spans="3:4" x14ac:dyDescent="0.25">
      <c r="C914" s="9">
        <v>391.41408005</v>
      </c>
      <c r="D914" s="9">
        <v>0</v>
      </c>
    </row>
    <row r="915" spans="3:4" x14ac:dyDescent="0.25">
      <c r="C915" s="9">
        <v>391.63109832999999</v>
      </c>
      <c r="D915" s="9">
        <v>3.2886637930497641E-3</v>
      </c>
    </row>
    <row r="916" spans="3:4" x14ac:dyDescent="0.25">
      <c r="C916" s="9">
        <v>391.8481309</v>
      </c>
      <c r="D916" s="9">
        <v>0</v>
      </c>
    </row>
    <row r="917" spans="3:4" x14ac:dyDescent="0.25">
      <c r="C917" s="9">
        <v>392.06517774999998</v>
      </c>
      <c r="D917" s="9">
        <v>3.0321516746539593E-3</v>
      </c>
    </row>
    <row r="918" spans="3:4" x14ac:dyDescent="0.25">
      <c r="C918" s="9">
        <v>392.28223887000001</v>
      </c>
      <c r="D918" s="9">
        <v>0</v>
      </c>
    </row>
    <row r="919" spans="3:4" x14ac:dyDescent="0.25">
      <c r="C919" s="9">
        <v>392.49931426000001</v>
      </c>
      <c r="D919" s="9">
        <v>2.3758773975550073E-3</v>
      </c>
    </row>
    <row r="920" spans="3:4" x14ac:dyDescent="0.25">
      <c r="C920" s="9">
        <v>392.71640392</v>
      </c>
      <c r="D920" s="9">
        <v>0</v>
      </c>
    </row>
    <row r="921" spans="3:4" x14ac:dyDescent="0.25">
      <c r="C921" s="9">
        <v>392.93350785000001</v>
      </c>
      <c r="D921" s="9">
        <v>3.4952530596989487E-3</v>
      </c>
    </row>
    <row r="922" spans="3:4" x14ac:dyDescent="0.25">
      <c r="C922" s="9">
        <v>393.15062604000002</v>
      </c>
      <c r="D922" s="9">
        <v>0</v>
      </c>
    </row>
    <row r="923" spans="3:4" x14ac:dyDescent="0.25">
      <c r="C923" s="9">
        <v>393.36775849999998</v>
      </c>
      <c r="D923" s="9">
        <v>2.9448153301639994E-3</v>
      </c>
    </row>
    <row r="924" spans="3:4" x14ac:dyDescent="0.25">
      <c r="C924" s="9">
        <v>393.58490519999998</v>
      </c>
      <c r="D924" s="9">
        <v>0</v>
      </c>
    </row>
    <row r="925" spans="3:4" x14ac:dyDescent="0.25">
      <c r="C925" s="9">
        <v>393.80206616999999</v>
      </c>
      <c r="D925" s="9">
        <v>2.2111200720968493E-3</v>
      </c>
    </row>
    <row r="926" spans="3:4" x14ac:dyDescent="0.25">
      <c r="C926" s="9">
        <v>394.01924137999998</v>
      </c>
      <c r="D926" s="9">
        <v>0</v>
      </c>
    </row>
    <row r="927" spans="3:4" x14ac:dyDescent="0.25">
      <c r="C927" s="9">
        <v>394.23643084000003</v>
      </c>
      <c r="D927" s="9">
        <v>4.1044056747797358E-3</v>
      </c>
    </row>
    <row r="928" spans="3:4" x14ac:dyDescent="0.25">
      <c r="C928" s="9">
        <v>394.45363455</v>
      </c>
      <c r="D928" s="9">
        <v>0</v>
      </c>
    </row>
    <row r="929" spans="3:4" x14ac:dyDescent="0.25">
      <c r="C929" s="9">
        <v>394.67085249000002</v>
      </c>
      <c r="D929" s="9">
        <v>2.8752499905921663E-3</v>
      </c>
    </row>
    <row r="930" spans="3:4" x14ac:dyDescent="0.25">
      <c r="C930" s="9">
        <v>394.88808468000002</v>
      </c>
      <c r="D930" s="9">
        <v>0</v>
      </c>
    </row>
    <row r="931" spans="3:4" x14ac:dyDescent="0.25">
      <c r="C931" s="9">
        <v>395.1053311</v>
      </c>
      <c r="D931" s="9">
        <v>2.4564415014286327E-3</v>
      </c>
    </row>
    <row r="932" spans="3:4" x14ac:dyDescent="0.25">
      <c r="C932" s="9">
        <v>395.32259175000002</v>
      </c>
      <c r="D932" s="9">
        <v>0</v>
      </c>
    </row>
    <row r="933" spans="3:4" x14ac:dyDescent="0.25">
      <c r="C933" s="9">
        <v>395.53986663000001</v>
      </c>
      <c r="D933" s="9">
        <v>3.0811965058695806E-3</v>
      </c>
    </row>
    <row r="934" spans="3:4" x14ac:dyDescent="0.25">
      <c r="C934" s="9">
        <v>395.75715573999997</v>
      </c>
      <c r="D934" s="9">
        <v>0</v>
      </c>
    </row>
    <row r="935" spans="3:4" x14ac:dyDescent="0.25">
      <c r="C935" s="9">
        <v>395.97445907000002</v>
      </c>
      <c r="D935" s="9">
        <v>3.203047288159633E-3</v>
      </c>
    </row>
    <row r="936" spans="3:4" x14ac:dyDescent="0.25">
      <c r="C936" s="9">
        <v>396.19177660999998</v>
      </c>
      <c r="D936" s="9">
        <v>2.5822975648350074E-4</v>
      </c>
    </row>
    <row r="937" spans="3:4" x14ac:dyDescent="0.25">
      <c r="C937" s="9">
        <v>396.40910838000002</v>
      </c>
      <c r="D937" s="9">
        <v>4.1840857055664028E-3</v>
      </c>
    </row>
    <row r="938" spans="3:4" x14ac:dyDescent="0.25">
      <c r="C938" s="9">
        <v>396.62645436000003</v>
      </c>
      <c r="D938" s="9">
        <v>0</v>
      </c>
    </row>
    <row r="939" spans="3:4" x14ac:dyDescent="0.25">
      <c r="C939" s="9">
        <v>396.84381453999998</v>
      </c>
      <c r="D939" s="9">
        <v>2.4560800065632263E-3</v>
      </c>
    </row>
    <row r="940" spans="3:4" x14ac:dyDescent="0.25">
      <c r="C940" s="9">
        <v>397.06118894000002</v>
      </c>
      <c r="D940" s="9">
        <v>0</v>
      </c>
    </row>
    <row r="941" spans="3:4" x14ac:dyDescent="0.25">
      <c r="C941" s="9">
        <v>397.27857754000001</v>
      </c>
      <c r="D941" s="9">
        <v>4.3365499553644649E-3</v>
      </c>
    </row>
    <row r="942" spans="3:4" x14ac:dyDescent="0.25">
      <c r="C942" s="9">
        <v>397.49598034000002</v>
      </c>
      <c r="D942" s="9">
        <v>0</v>
      </c>
    </row>
    <row r="943" spans="3:4" x14ac:dyDescent="0.25">
      <c r="C943" s="9">
        <v>397.71339733000002</v>
      </c>
      <c r="D943" s="9">
        <v>3.9402141784337427E-3</v>
      </c>
    </row>
    <row r="944" spans="3:4" x14ac:dyDescent="0.25">
      <c r="C944" s="9">
        <v>397.93082852999999</v>
      </c>
      <c r="D944" s="9">
        <v>0</v>
      </c>
    </row>
    <row r="945" spans="3:4" x14ac:dyDescent="0.25">
      <c r="C945" s="9">
        <v>398.14827391</v>
      </c>
      <c r="D945" s="9">
        <v>2.7359228404039517E-3</v>
      </c>
    </row>
    <row r="946" spans="3:4" x14ac:dyDescent="0.25">
      <c r="C946" s="9">
        <v>398.36573348000002</v>
      </c>
      <c r="D946" s="9">
        <v>0</v>
      </c>
    </row>
    <row r="947" spans="3:4" x14ac:dyDescent="0.25">
      <c r="C947" s="9">
        <v>398.58320723999998</v>
      </c>
      <c r="D947" s="9">
        <v>4.2674936844617293E-3</v>
      </c>
    </row>
    <row r="948" spans="3:4" x14ac:dyDescent="0.25">
      <c r="C948" s="9">
        <v>398.80069517999999</v>
      </c>
      <c r="D948" s="9">
        <v>0</v>
      </c>
    </row>
    <row r="949" spans="3:4" x14ac:dyDescent="0.25">
      <c r="C949" s="9">
        <v>399.01819728999999</v>
      </c>
      <c r="D949" s="9">
        <v>3.8851140260249941E-3</v>
      </c>
    </row>
    <row r="950" spans="3:4" x14ac:dyDescent="0.25">
      <c r="C950" s="9">
        <v>399.23571358999999</v>
      </c>
      <c r="D950" s="9">
        <v>0</v>
      </c>
    </row>
    <row r="951" spans="3:4" x14ac:dyDescent="0.25">
      <c r="C951" s="9">
        <v>399.45324405000002</v>
      </c>
      <c r="D951" s="9">
        <v>2.5158065394962716E-3</v>
      </c>
    </row>
    <row r="952" spans="3:4" x14ac:dyDescent="0.25">
      <c r="C952" s="9">
        <v>399.67078868999999</v>
      </c>
      <c r="D952" s="9">
        <v>0</v>
      </c>
    </row>
    <row r="953" spans="3:4" x14ac:dyDescent="0.25">
      <c r="C953" s="9">
        <v>399.88834749</v>
      </c>
      <c r="D953" s="9">
        <v>2.9354987268304768E-3</v>
      </c>
    </row>
    <row r="954" spans="3:4" x14ac:dyDescent="0.25">
      <c r="C954" s="9">
        <v>400.10592044999999</v>
      </c>
      <c r="D954" s="9">
        <v>0</v>
      </c>
    </row>
    <row r="955" spans="3:4" x14ac:dyDescent="0.25">
      <c r="C955" s="9">
        <v>400.32350758000001</v>
      </c>
      <c r="D955" s="9">
        <v>2.1073815210359255E-3</v>
      </c>
    </row>
    <row r="956" spans="3:4" x14ac:dyDescent="0.25">
      <c r="C956" s="9">
        <v>400.54110886000001</v>
      </c>
      <c r="D956" s="9">
        <v>0</v>
      </c>
    </row>
    <row r="957" spans="3:4" x14ac:dyDescent="0.25">
      <c r="C957" s="9">
        <v>400.75872429999998</v>
      </c>
      <c r="D957" s="9">
        <v>3.1679023028438986E-3</v>
      </c>
    </row>
    <row r="958" spans="3:4" x14ac:dyDescent="0.25">
      <c r="C958" s="9">
        <v>400.97635388999998</v>
      </c>
      <c r="D958" s="9">
        <v>0</v>
      </c>
    </row>
    <row r="959" spans="3:4" x14ac:dyDescent="0.25">
      <c r="C959" s="9">
        <v>401.19399762</v>
      </c>
      <c r="D959" s="9">
        <v>1.574806116281232E-3</v>
      </c>
    </row>
    <row r="960" spans="3:4" x14ac:dyDescent="0.25">
      <c r="C960" s="9">
        <v>401.41165549999999</v>
      </c>
      <c r="D960" s="9">
        <v>0</v>
      </c>
    </row>
    <row r="961" spans="3:4" x14ac:dyDescent="0.25">
      <c r="C961" s="9">
        <v>401.62932752</v>
      </c>
      <c r="D961" s="9">
        <v>2.9637037016142041E-3</v>
      </c>
    </row>
    <row r="962" spans="3:4" x14ac:dyDescent="0.25">
      <c r="C962" s="9">
        <v>401.84701367999998</v>
      </c>
      <c r="D962" s="9">
        <v>5.3659833054928448E-5</v>
      </c>
    </row>
    <row r="963" spans="3:4" x14ac:dyDescent="0.25">
      <c r="C963" s="9">
        <v>402.06471398000002</v>
      </c>
      <c r="D963" s="9">
        <v>2.8170327932489276E-3</v>
      </c>
    </row>
    <row r="964" spans="3:4" x14ac:dyDescent="0.25">
      <c r="C964" s="9">
        <v>402.28242840000001</v>
      </c>
      <c r="D964" s="9">
        <v>0</v>
      </c>
    </row>
    <row r="965" spans="3:4" x14ac:dyDescent="0.25">
      <c r="C965" s="9">
        <v>402.50015696000003</v>
      </c>
      <c r="D965" s="9">
        <v>2.0265937284990711E-3</v>
      </c>
    </row>
    <row r="966" spans="3:4" x14ac:dyDescent="0.25">
      <c r="C966" s="9">
        <v>402.71789963999998</v>
      </c>
      <c r="D966" s="9">
        <v>0</v>
      </c>
    </row>
    <row r="967" spans="3:4" x14ac:dyDescent="0.25">
      <c r="C967" s="9">
        <v>402.93565645000001</v>
      </c>
      <c r="D967" s="9">
        <v>2.6544622133448216E-3</v>
      </c>
    </row>
    <row r="968" spans="3:4" x14ac:dyDescent="0.25">
      <c r="C968" s="9">
        <v>403.15342736999997</v>
      </c>
      <c r="D968" s="9">
        <v>0</v>
      </c>
    </row>
    <row r="969" spans="3:4" x14ac:dyDescent="0.25">
      <c r="C969" s="9">
        <v>403.37121241</v>
      </c>
      <c r="D969" s="9">
        <v>2.188867992922258E-3</v>
      </c>
    </row>
    <row r="970" spans="3:4" x14ac:dyDescent="0.25">
      <c r="C970" s="9">
        <v>403.58901157000003</v>
      </c>
      <c r="D970" s="9">
        <v>0</v>
      </c>
    </row>
    <row r="971" spans="3:4" x14ac:dyDescent="0.25">
      <c r="C971" s="9">
        <v>403.80682482999998</v>
      </c>
      <c r="D971" s="9">
        <v>3.0911571644004362E-3</v>
      </c>
    </row>
    <row r="972" spans="3:4" x14ac:dyDescent="0.25">
      <c r="C972" s="9">
        <v>404.02465219999999</v>
      </c>
      <c r="D972" s="9">
        <v>0</v>
      </c>
    </row>
    <row r="973" spans="3:4" x14ac:dyDescent="0.25">
      <c r="C973" s="9">
        <v>404.24249368</v>
      </c>
      <c r="D973" s="9">
        <v>3.6429543695115515E-3</v>
      </c>
    </row>
    <row r="974" spans="3:4" x14ac:dyDescent="0.25">
      <c r="C974" s="9">
        <v>404.46034925999999</v>
      </c>
      <c r="D974" s="9">
        <v>0</v>
      </c>
    </row>
    <row r="975" spans="3:4" x14ac:dyDescent="0.25">
      <c r="C975" s="9">
        <v>404.67821893000001</v>
      </c>
      <c r="D975" s="9">
        <v>2.9927205544294298E-3</v>
      </c>
    </row>
    <row r="976" spans="3:4" x14ac:dyDescent="0.25">
      <c r="C976" s="9">
        <v>404.89610269999997</v>
      </c>
      <c r="D976" s="9">
        <v>0</v>
      </c>
    </row>
    <row r="977" spans="3:4" x14ac:dyDescent="0.25">
      <c r="C977" s="9">
        <v>405.11400056000002</v>
      </c>
      <c r="D977" s="9">
        <v>1.6493904995546031E-3</v>
      </c>
    </row>
    <row r="978" spans="3:4" x14ac:dyDescent="0.25">
      <c r="C978" s="9">
        <v>405.33191251</v>
      </c>
      <c r="D978" s="9">
        <v>0</v>
      </c>
    </row>
    <row r="979" spans="3:4" x14ac:dyDescent="0.25">
      <c r="C979" s="9">
        <v>405.54983855</v>
      </c>
      <c r="D979" s="9">
        <v>2.2842721436573169E-3</v>
      </c>
    </row>
    <row r="980" spans="3:4" x14ac:dyDescent="0.25">
      <c r="C980" s="9">
        <v>405.76777865999998</v>
      </c>
      <c r="D980" s="9">
        <v>0</v>
      </c>
    </row>
    <row r="981" spans="3:4" x14ac:dyDescent="0.25">
      <c r="C981" s="9">
        <v>405.98573285999998</v>
      </c>
      <c r="D981" s="9">
        <v>2.1373370360819122E-3</v>
      </c>
    </row>
    <row r="982" spans="3:4" x14ac:dyDescent="0.25">
      <c r="C982" s="9">
        <v>406.20370113000001</v>
      </c>
      <c r="D982" s="9">
        <v>0</v>
      </c>
    </row>
    <row r="983" spans="3:4" x14ac:dyDescent="0.25">
      <c r="C983" s="9">
        <v>406.42168348000001</v>
      </c>
      <c r="D983" s="9">
        <v>2.6160185617724236E-3</v>
      </c>
    </row>
    <row r="984" spans="3:4" x14ac:dyDescent="0.25">
      <c r="C984" s="9">
        <v>406.63967989000002</v>
      </c>
      <c r="D984" s="9">
        <v>0</v>
      </c>
    </row>
    <row r="985" spans="3:4" x14ac:dyDescent="0.25">
      <c r="C985" s="9">
        <v>406.85769037</v>
      </c>
      <c r="D985" s="9">
        <v>3.4667049635127211E-3</v>
      </c>
    </row>
    <row r="986" spans="3:4" x14ac:dyDescent="0.25">
      <c r="C986" s="9">
        <v>407.07571492</v>
      </c>
      <c r="D986" s="9">
        <v>0</v>
      </c>
    </row>
    <row r="987" spans="3:4" x14ac:dyDescent="0.25">
      <c r="C987" s="9">
        <v>407.29375352</v>
      </c>
      <c r="D987" s="9">
        <v>2.3833452987256226E-3</v>
      </c>
    </row>
    <row r="988" spans="3:4" x14ac:dyDescent="0.25">
      <c r="C988" s="9">
        <v>407.51180619000002</v>
      </c>
      <c r="D988" s="9">
        <v>0</v>
      </c>
    </row>
    <row r="989" spans="3:4" x14ac:dyDescent="0.25">
      <c r="C989" s="9">
        <v>407.72987289999998</v>
      </c>
      <c r="D989" s="9">
        <v>2.9040853564055108E-3</v>
      </c>
    </row>
    <row r="990" spans="3:4" x14ac:dyDescent="0.25">
      <c r="C990" s="9">
        <v>407.94795367</v>
      </c>
      <c r="D990" s="9">
        <v>0</v>
      </c>
    </row>
    <row r="991" spans="3:4" x14ac:dyDescent="0.25">
      <c r="C991" s="9">
        <v>408.16604848999998</v>
      </c>
      <c r="D991" s="9">
        <v>3.0809222098430802E-3</v>
      </c>
    </row>
    <row r="992" spans="3:4" x14ac:dyDescent="0.25">
      <c r="C992" s="9">
        <v>408.38415735000001</v>
      </c>
      <c r="D992" s="9">
        <v>0</v>
      </c>
    </row>
    <row r="993" spans="3:4" x14ac:dyDescent="0.25">
      <c r="C993" s="9">
        <v>408.60228024999998</v>
      </c>
      <c r="D993" s="9">
        <v>1.6720476824668591E-3</v>
      </c>
    </row>
    <row r="994" spans="3:4" x14ac:dyDescent="0.25">
      <c r="C994" s="9">
        <v>408.82041719</v>
      </c>
      <c r="D994" s="9">
        <v>0</v>
      </c>
    </row>
    <row r="995" spans="3:4" x14ac:dyDescent="0.25">
      <c r="C995" s="9">
        <v>409.03856817000002</v>
      </c>
      <c r="D995" s="9">
        <v>9.0234763699390311E-5</v>
      </c>
    </row>
    <row r="996" spans="3:4" x14ac:dyDescent="0.25">
      <c r="C996" s="9">
        <v>409.25673318000003</v>
      </c>
      <c r="D996" s="9">
        <v>2.2765052655947722E-3</v>
      </c>
    </row>
    <row r="997" spans="3:4" x14ac:dyDescent="0.25">
      <c r="C997" s="9">
        <v>409.47491222000002</v>
      </c>
      <c r="D997" s="9">
        <v>5.101856593467839E-4</v>
      </c>
    </row>
    <row r="998" spans="3:4" x14ac:dyDescent="0.25">
      <c r="C998" s="9">
        <v>409.69310528</v>
      </c>
      <c r="D998" s="9">
        <v>3.1416565454007775E-3</v>
      </c>
    </row>
    <row r="999" spans="3:4" x14ac:dyDescent="0.25">
      <c r="C999" s="9">
        <v>409.91131237000002</v>
      </c>
      <c r="D999" s="9">
        <v>0</v>
      </c>
    </row>
    <row r="1000" spans="3:4" x14ac:dyDescent="0.25">
      <c r="C1000" s="9">
        <v>410.12953347000001</v>
      </c>
      <c r="D1000" s="9">
        <v>2.2917892467128791E-3</v>
      </c>
    </row>
    <row r="1001" spans="3:4" x14ac:dyDescent="0.25">
      <c r="C1001" s="9">
        <v>410.34776859999999</v>
      </c>
      <c r="D1001" s="9">
        <v>0</v>
      </c>
    </row>
    <row r="1002" spans="3:4" x14ac:dyDescent="0.25">
      <c r="C1002" s="9">
        <v>410.56601774000001</v>
      </c>
      <c r="D1002" s="9">
        <v>1.8554937452301269E-3</v>
      </c>
    </row>
    <row r="1003" spans="3:4" x14ac:dyDescent="0.25">
      <c r="C1003" s="9">
        <v>410.78428087999998</v>
      </c>
      <c r="D1003" s="9">
        <v>0</v>
      </c>
    </row>
    <row r="1004" spans="3:4" x14ac:dyDescent="0.25">
      <c r="C1004" s="9">
        <v>411.00255804</v>
      </c>
      <c r="D1004" s="9">
        <v>2.6570595295121865E-3</v>
      </c>
    </row>
    <row r="1005" spans="3:4" x14ac:dyDescent="0.25">
      <c r="C1005" s="9">
        <v>411.22084919999998</v>
      </c>
      <c r="D1005" s="9">
        <v>0</v>
      </c>
    </row>
    <row r="1006" spans="3:4" x14ac:dyDescent="0.25">
      <c r="C1006" s="9">
        <v>411.43915435999997</v>
      </c>
      <c r="D1006" s="9">
        <v>2.2973369677872111E-3</v>
      </c>
    </row>
    <row r="1007" spans="3:4" x14ac:dyDescent="0.25">
      <c r="C1007" s="9">
        <v>411.65747352</v>
      </c>
      <c r="D1007" s="9">
        <v>0</v>
      </c>
    </row>
    <row r="1008" spans="3:4" x14ac:dyDescent="0.25">
      <c r="C1008" s="9">
        <v>411.87580666999997</v>
      </c>
      <c r="D1008" s="9">
        <v>3.1766225093947673E-3</v>
      </c>
    </row>
    <row r="1009" spans="3:4" x14ac:dyDescent="0.25">
      <c r="C1009" s="9">
        <v>412.09415381999997</v>
      </c>
      <c r="D1009" s="9">
        <v>2.7133901755303601E-4</v>
      </c>
    </row>
    <row r="1010" spans="3:4" x14ac:dyDescent="0.25">
      <c r="C1010" s="9">
        <v>412.31251494999998</v>
      </c>
      <c r="D1010" s="9">
        <v>2.3706021229472555E-3</v>
      </c>
    </row>
    <row r="1011" spans="3:4" x14ac:dyDescent="0.25">
      <c r="C1011" s="9">
        <v>412.53089007</v>
      </c>
      <c r="D1011" s="9">
        <v>6.6185236390481562E-5</v>
      </c>
    </row>
    <row r="1012" spans="3:4" x14ac:dyDescent="0.25">
      <c r="C1012" s="9">
        <v>412.74927917000002</v>
      </c>
      <c r="D1012" s="9">
        <v>1.8376726129710295E-3</v>
      </c>
    </row>
    <row r="1013" spans="3:4" x14ac:dyDescent="0.25">
      <c r="C1013" s="9">
        <v>412.96768226</v>
      </c>
      <c r="D1013" s="9">
        <v>4.225833976064259E-4</v>
      </c>
    </row>
    <row r="1014" spans="3:4" x14ac:dyDescent="0.25">
      <c r="C1014" s="9">
        <v>413.18609930999997</v>
      </c>
      <c r="D1014" s="9">
        <v>2.9922936710173524E-3</v>
      </c>
    </row>
    <row r="1015" spans="3:4" x14ac:dyDescent="0.25">
      <c r="C1015" s="9">
        <v>413.40453035000002</v>
      </c>
      <c r="D1015" s="9">
        <v>5.7977696368567786E-4</v>
      </c>
    </row>
    <row r="1016" spans="3:4" x14ac:dyDescent="0.25">
      <c r="C1016" s="9">
        <v>413.62297534999999</v>
      </c>
      <c r="D1016" s="9">
        <v>1.9626840155499885E-3</v>
      </c>
    </row>
    <row r="1017" spans="3:4" x14ac:dyDescent="0.25">
      <c r="C1017" s="9">
        <v>413.84143431000001</v>
      </c>
      <c r="D1017" s="9">
        <v>9.535566217274982E-4</v>
      </c>
    </row>
    <row r="1018" spans="3:4" x14ac:dyDescent="0.25">
      <c r="C1018" s="9">
        <v>414.05990724999998</v>
      </c>
      <c r="D1018" s="9">
        <v>2.9266944914790212E-3</v>
      </c>
    </row>
    <row r="1019" spans="3:4" x14ac:dyDescent="0.25">
      <c r="C1019" s="9">
        <v>414.27839413999999</v>
      </c>
      <c r="D1019" s="9">
        <v>0</v>
      </c>
    </row>
    <row r="1020" spans="3:4" x14ac:dyDescent="0.25">
      <c r="C1020" s="9">
        <v>414.49689498999999</v>
      </c>
      <c r="D1020" s="9">
        <v>2.4429436529916442E-3</v>
      </c>
    </row>
    <row r="1021" spans="3:4" x14ac:dyDescent="0.25">
      <c r="C1021" s="9">
        <v>414.71540979000002</v>
      </c>
      <c r="D1021" s="9">
        <v>7.332253377627995E-4</v>
      </c>
    </row>
    <row r="1022" spans="3:4" x14ac:dyDescent="0.25">
      <c r="C1022" s="9">
        <v>414.93393854999999</v>
      </c>
      <c r="D1022" s="9">
        <v>2.5967935854910354E-3</v>
      </c>
    </row>
    <row r="1023" spans="3:4" x14ac:dyDescent="0.25">
      <c r="C1023" s="9">
        <v>415.15248124999999</v>
      </c>
      <c r="D1023" s="9">
        <v>7.9621249697187373E-4</v>
      </c>
    </row>
    <row r="1024" spans="3:4" x14ac:dyDescent="0.25">
      <c r="C1024" s="9">
        <v>415.37103789999998</v>
      </c>
      <c r="D1024" s="9">
        <v>2.6583242672981828E-3</v>
      </c>
    </row>
    <row r="1025" spans="3:4" x14ac:dyDescent="0.25">
      <c r="C1025" s="9">
        <v>415.58960848999999</v>
      </c>
      <c r="D1025" s="9">
        <v>4.3082420593102029E-4</v>
      </c>
    </row>
    <row r="1026" spans="3:4" x14ac:dyDescent="0.25">
      <c r="C1026" s="9">
        <v>415.80819301999998</v>
      </c>
      <c r="D1026" s="9">
        <v>3.4440323716622228E-3</v>
      </c>
    </row>
    <row r="1027" spans="3:4" x14ac:dyDescent="0.25">
      <c r="C1027" s="9">
        <v>416.02679148999999</v>
      </c>
      <c r="D1027" s="9">
        <v>9.7766866295612978E-4</v>
      </c>
    </row>
    <row r="1028" spans="3:4" x14ac:dyDescent="0.25">
      <c r="C1028" s="9">
        <v>416.24540388000003</v>
      </c>
      <c r="D1028" s="9">
        <v>3.2729770810804707E-3</v>
      </c>
    </row>
    <row r="1029" spans="3:4" x14ac:dyDescent="0.25">
      <c r="C1029" s="9">
        <v>416.46403020999998</v>
      </c>
      <c r="D1029" s="9">
        <v>0</v>
      </c>
    </row>
    <row r="1030" spans="3:4" x14ac:dyDescent="0.25">
      <c r="C1030" s="9">
        <v>416.68267046</v>
      </c>
      <c r="D1030" s="9">
        <v>3.8336897757663734E-3</v>
      </c>
    </row>
    <row r="1031" spans="3:4" x14ac:dyDescent="0.25">
      <c r="C1031" s="9">
        <v>416.90132463999998</v>
      </c>
      <c r="D1031" s="9">
        <v>6.8957471004071056E-4</v>
      </c>
    </row>
    <row r="1032" spans="3:4" x14ac:dyDescent="0.25">
      <c r="C1032" s="9">
        <v>417.11999273999999</v>
      </c>
      <c r="D1032" s="9">
        <v>3.9484546941308844E-3</v>
      </c>
    </row>
    <row r="1033" spans="3:4" x14ac:dyDescent="0.25">
      <c r="C1033" s="9">
        <v>417.33867475</v>
      </c>
      <c r="D1033" s="9">
        <v>1.6618889173910648E-3</v>
      </c>
    </row>
    <row r="1034" spans="3:4" x14ac:dyDescent="0.25">
      <c r="C1034" s="9">
        <v>417.55737068000002</v>
      </c>
      <c r="D1034" s="9">
        <v>3.6033843133679382E-3</v>
      </c>
    </row>
    <row r="1035" spans="3:4" x14ac:dyDescent="0.25">
      <c r="C1035" s="9">
        <v>417.77608051999999</v>
      </c>
      <c r="D1035" s="9">
        <v>1.1570993777567384E-3</v>
      </c>
    </row>
    <row r="1036" spans="3:4" x14ac:dyDescent="0.25">
      <c r="C1036" s="9">
        <v>417.99480426000002</v>
      </c>
      <c r="D1036" s="9">
        <v>3.9559694106542486E-3</v>
      </c>
    </row>
    <row r="1037" spans="3:4" x14ac:dyDescent="0.25">
      <c r="C1037" s="9">
        <v>418.21354191</v>
      </c>
      <c r="D1037" s="9">
        <v>1.30269388754162E-3</v>
      </c>
    </row>
    <row r="1038" spans="3:4" x14ac:dyDescent="0.25">
      <c r="C1038" s="9">
        <v>418.43229345999998</v>
      </c>
      <c r="D1038" s="9">
        <v>5.4690646063346787E-3</v>
      </c>
    </row>
    <row r="1039" spans="3:4" x14ac:dyDescent="0.25">
      <c r="C1039" s="9">
        <v>418.65105891000002</v>
      </c>
      <c r="D1039" s="9">
        <v>1.2702658516002513E-3</v>
      </c>
    </row>
    <row r="1040" spans="3:4" x14ac:dyDescent="0.25">
      <c r="C1040" s="9">
        <v>418.86983825999999</v>
      </c>
      <c r="D1040" s="9">
        <v>4.1870055866467743E-3</v>
      </c>
    </row>
    <row r="1041" spans="3:4" x14ac:dyDescent="0.25">
      <c r="C1041" s="9">
        <v>419.08863150000002</v>
      </c>
      <c r="D1041" s="9">
        <v>9.6305845986373263E-4</v>
      </c>
    </row>
    <row r="1042" spans="3:4" x14ac:dyDescent="0.25">
      <c r="C1042" s="9">
        <v>419.30743862000003</v>
      </c>
      <c r="D1042" s="9">
        <v>5.5679052761915E-3</v>
      </c>
    </row>
    <row r="1043" spans="3:4" x14ac:dyDescent="0.25">
      <c r="C1043" s="9">
        <v>419.52625963000003</v>
      </c>
      <c r="D1043" s="9">
        <v>1.6376613660978635E-3</v>
      </c>
    </row>
    <row r="1044" spans="3:4" x14ac:dyDescent="0.25">
      <c r="C1044" s="9">
        <v>419.74509453000002</v>
      </c>
      <c r="D1044" s="9">
        <v>4.9713666213370266E-3</v>
      </c>
    </row>
    <row r="1045" spans="3:4" x14ac:dyDescent="0.25">
      <c r="C1045" s="9">
        <v>419.96394329999998</v>
      </c>
      <c r="D1045" s="9">
        <v>8.1664246833551145E-4</v>
      </c>
    </row>
    <row r="1046" spans="3:4" x14ac:dyDescent="0.25">
      <c r="C1046" s="9">
        <v>420.18280594999999</v>
      </c>
      <c r="D1046" s="9">
        <v>6.0495328386603649E-3</v>
      </c>
    </row>
    <row r="1047" spans="3:4" x14ac:dyDescent="0.25">
      <c r="C1047" s="9">
        <v>420.40168247999998</v>
      </c>
      <c r="D1047" s="9">
        <v>2.3178769938238739E-3</v>
      </c>
    </row>
    <row r="1048" spans="3:4" x14ac:dyDescent="0.25">
      <c r="C1048" s="9">
        <v>420.62057286999999</v>
      </c>
      <c r="D1048" s="9">
        <v>5.8199195747424496E-3</v>
      </c>
    </row>
    <row r="1049" spans="3:4" x14ac:dyDescent="0.25">
      <c r="C1049" s="9">
        <v>420.83947712999998</v>
      </c>
      <c r="D1049" s="9">
        <v>2.0560038025077857E-3</v>
      </c>
    </row>
    <row r="1050" spans="3:4" x14ac:dyDescent="0.25">
      <c r="C1050" s="9">
        <v>421.05839526</v>
      </c>
      <c r="D1050" s="9">
        <v>5.4057642716850438E-3</v>
      </c>
    </row>
    <row r="1051" spans="3:4" x14ac:dyDescent="0.25">
      <c r="C1051" s="9">
        <v>421.27732723999998</v>
      </c>
      <c r="D1051" s="9">
        <v>3.1403541731920156E-3</v>
      </c>
    </row>
    <row r="1052" spans="3:4" x14ac:dyDescent="0.25">
      <c r="C1052" s="9">
        <v>421.49627307999998</v>
      </c>
      <c r="D1052" s="9">
        <v>5.6199911411560152E-3</v>
      </c>
    </row>
    <row r="1053" spans="3:4" x14ac:dyDescent="0.25">
      <c r="C1053" s="9">
        <v>421.71523278000001</v>
      </c>
      <c r="D1053" s="9">
        <v>2.9269742519082162E-3</v>
      </c>
    </row>
    <row r="1054" spans="3:4" x14ac:dyDescent="0.25">
      <c r="C1054" s="9">
        <v>421.93420632999999</v>
      </c>
      <c r="D1054" s="9">
        <v>6.2114657705114509E-3</v>
      </c>
    </row>
    <row r="1055" spans="3:4" x14ac:dyDescent="0.25">
      <c r="C1055" s="9">
        <v>422.15319373</v>
      </c>
      <c r="D1055" s="9">
        <v>4.4127163284940537E-3</v>
      </c>
    </row>
    <row r="1056" spans="3:4" x14ac:dyDescent="0.25">
      <c r="C1056" s="9">
        <v>422.37219497000001</v>
      </c>
      <c r="D1056" s="9">
        <v>6.8164290583680297E-3</v>
      </c>
    </row>
    <row r="1057" spans="3:4" x14ac:dyDescent="0.25">
      <c r="C1057" s="9">
        <v>422.59121005999998</v>
      </c>
      <c r="D1057" s="9">
        <v>3.7147587541049481E-3</v>
      </c>
    </row>
    <row r="1058" spans="3:4" x14ac:dyDescent="0.25">
      <c r="C1058" s="9">
        <v>422.81023898000001</v>
      </c>
      <c r="D1058" s="9">
        <v>7.6328560792393533E-3</v>
      </c>
    </row>
    <row r="1059" spans="3:4" x14ac:dyDescent="0.25">
      <c r="C1059" s="9">
        <v>423.02928173999999</v>
      </c>
      <c r="D1059" s="9">
        <v>4.2713408640452036E-3</v>
      </c>
    </row>
    <row r="1060" spans="3:4" x14ac:dyDescent="0.25">
      <c r="C1060" s="9">
        <v>423.24833833999998</v>
      </c>
      <c r="D1060" s="9">
        <v>6.8195908242275477E-3</v>
      </c>
    </row>
    <row r="1061" spans="3:4" x14ac:dyDescent="0.25">
      <c r="C1061" s="9">
        <v>423.46740876000001</v>
      </c>
      <c r="D1061" s="9">
        <v>5.2156229272604989E-3</v>
      </c>
    </row>
    <row r="1062" spans="3:4" x14ac:dyDescent="0.25">
      <c r="C1062" s="9">
        <v>423.68649300999999</v>
      </c>
      <c r="D1062" s="9">
        <v>6.32996560249105E-3</v>
      </c>
    </row>
    <row r="1063" spans="3:4" x14ac:dyDescent="0.25">
      <c r="C1063" s="9">
        <v>423.90559108000002</v>
      </c>
      <c r="D1063" s="9">
        <v>6.2896279091054592E-3</v>
      </c>
    </row>
    <row r="1064" spans="3:4" x14ac:dyDescent="0.25">
      <c r="C1064" s="9">
        <v>424.12470296999999</v>
      </c>
      <c r="D1064" s="9">
        <v>8.3846722351890151E-3</v>
      </c>
    </row>
    <row r="1065" spans="3:4" x14ac:dyDescent="0.25">
      <c r="C1065" s="9">
        <v>424.34382868</v>
      </c>
      <c r="D1065" s="9">
        <v>6.175575091699026E-3</v>
      </c>
    </row>
    <row r="1066" spans="3:4" x14ac:dyDescent="0.25">
      <c r="C1066" s="9">
        <v>424.56296821000001</v>
      </c>
      <c r="D1066" s="9">
        <v>9.1862662735693913E-3</v>
      </c>
    </row>
    <row r="1067" spans="3:4" x14ac:dyDescent="0.25">
      <c r="C1067" s="9">
        <v>424.78212153999999</v>
      </c>
      <c r="D1067" s="9">
        <v>6.3227580506587293E-3</v>
      </c>
    </row>
    <row r="1068" spans="3:4" x14ac:dyDescent="0.25">
      <c r="C1068" s="9">
        <v>425.00128868000002</v>
      </c>
      <c r="D1068" s="9">
        <v>1.0474357529452045E-2</v>
      </c>
    </row>
    <row r="1069" spans="3:4" x14ac:dyDescent="0.25">
      <c r="C1069" s="9">
        <v>425.22046963000003</v>
      </c>
      <c r="D1069" s="9">
        <v>8.4541537293056756E-3</v>
      </c>
    </row>
    <row r="1070" spans="3:4" x14ac:dyDescent="0.25">
      <c r="C1070" s="9">
        <v>425.43966438000001</v>
      </c>
      <c r="D1070" s="9">
        <v>1.2390578845855111E-2</v>
      </c>
    </row>
    <row r="1071" spans="3:4" x14ac:dyDescent="0.25">
      <c r="C1071" s="9">
        <v>425.65887292999997</v>
      </c>
      <c r="D1071" s="9">
        <v>9.3480611393237274E-3</v>
      </c>
    </row>
    <row r="1072" spans="3:4" x14ac:dyDescent="0.25">
      <c r="C1072" s="9">
        <v>425.87809527000002</v>
      </c>
      <c r="D1072" s="9">
        <v>1.2420452153278125E-2</v>
      </c>
    </row>
    <row r="1073" spans="3:4" x14ac:dyDescent="0.25">
      <c r="C1073" s="9">
        <v>426.09733140999998</v>
      </c>
      <c r="D1073" s="9">
        <v>9.1836460349492329E-3</v>
      </c>
    </row>
    <row r="1074" spans="3:4" x14ac:dyDescent="0.25">
      <c r="C1074" s="9">
        <v>426.31658133000002</v>
      </c>
      <c r="D1074" s="9">
        <v>1.2326569305443586E-2</v>
      </c>
    </row>
    <row r="1075" spans="3:4" x14ac:dyDescent="0.25">
      <c r="C1075" s="9">
        <v>426.53584504000003</v>
      </c>
      <c r="D1075" s="9">
        <v>9.8491118355087774E-3</v>
      </c>
    </row>
    <row r="1076" spans="3:4" x14ac:dyDescent="0.25">
      <c r="C1076" s="9">
        <v>426.75512252999999</v>
      </c>
      <c r="D1076" s="9">
        <v>1.3367743947916316E-2</v>
      </c>
    </row>
    <row r="1077" spans="3:4" x14ac:dyDescent="0.25">
      <c r="C1077" s="9">
        <v>426.97441380999999</v>
      </c>
      <c r="D1077" s="9">
        <v>1.1156078516218471E-2</v>
      </c>
    </row>
    <row r="1078" spans="3:4" x14ac:dyDescent="0.25">
      <c r="C1078" s="9">
        <v>427.19371885999999</v>
      </c>
      <c r="D1078" s="9">
        <v>1.6448421626307087E-2</v>
      </c>
    </row>
    <row r="1079" spans="3:4" x14ac:dyDescent="0.25">
      <c r="C1079" s="9">
        <v>427.41303768</v>
      </c>
      <c r="D1079" s="9">
        <v>1.1744804455182114E-2</v>
      </c>
    </row>
    <row r="1080" spans="3:4" x14ac:dyDescent="0.25">
      <c r="C1080" s="9">
        <v>427.63237027000002</v>
      </c>
      <c r="D1080" s="9">
        <v>1.6365828733259483E-2</v>
      </c>
    </row>
    <row r="1081" spans="3:4" x14ac:dyDescent="0.25">
      <c r="C1081" s="9">
        <v>427.85171663</v>
      </c>
      <c r="D1081" s="9">
        <v>1.4861011537396338E-2</v>
      </c>
    </row>
    <row r="1082" spans="3:4" x14ac:dyDescent="0.25">
      <c r="C1082" s="9">
        <v>428.07107675999998</v>
      </c>
      <c r="D1082" s="9">
        <v>1.8017030728598921E-2</v>
      </c>
    </row>
    <row r="1083" spans="3:4" x14ac:dyDescent="0.25">
      <c r="C1083" s="9">
        <v>428.29045064000002</v>
      </c>
      <c r="D1083" s="9">
        <v>1.5800824977102342E-2</v>
      </c>
    </row>
    <row r="1084" spans="3:4" x14ac:dyDescent="0.25">
      <c r="C1084" s="9">
        <v>428.50983829</v>
      </c>
      <c r="D1084" s="9">
        <v>1.8844717450820343E-2</v>
      </c>
    </row>
    <row r="1085" spans="3:4" x14ac:dyDescent="0.25">
      <c r="C1085" s="9">
        <v>428.72923968999999</v>
      </c>
      <c r="D1085" s="9">
        <v>1.5470221571392023E-2</v>
      </c>
    </row>
    <row r="1086" spans="3:4" x14ac:dyDescent="0.25">
      <c r="C1086" s="9">
        <v>428.94865484000002</v>
      </c>
      <c r="D1086" s="9">
        <v>2.1150946631683959E-2</v>
      </c>
    </row>
    <row r="1087" spans="3:4" x14ac:dyDescent="0.25">
      <c r="C1087" s="9">
        <v>429.16808373999999</v>
      </c>
      <c r="D1087" s="9">
        <v>1.7441741315005296E-2</v>
      </c>
    </row>
    <row r="1088" spans="3:4" x14ac:dyDescent="0.25">
      <c r="C1088" s="9">
        <v>429.38752638</v>
      </c>
      <c r="D1088" s="9">
        <v>2.1792856689135765E-2</v>
      </c>
    </row>
    <row r="1089" spans="3:4" x14ac:dyDescent="0.25">
      <c r="C1089" s="9">
        <v>429.60698277</v>
      </c>
      <c r="D1089" s="9">
        <v>1.997211125486022E-2</v>
      </c>
    </row>
    <row r="1090" spans="3:4" x14ac:dyDescent="0.25">
      <c r="C1090" s="9">
        <v>429.82645288999998</v>
      </c>
      <c r="D1090" s="9">
        <v>2.29759179566267E-2</v>
      </c>
    </row>
    <row r="1091" spans="3:4" x14ac:dyDescent="0.25">
      <c r="C1091" s="9">
        <v>430.04593675000001</v>
      </c>
      <c r="D1091" s="9">
        <v>2.1431055977986464E-2</v>
      </c>
    </row>
    <row r="1092" spans="3:4" x14ac:dyDescent="0.25">
      <c r="C1092" s="9">
        <v>430.26543435000002</v>
      </c>
      <c r="D1092" s="9">
        <v>2.5447910043417243E-2</v>
      </c>
    </row>
    <row r="1093" spans="3:4" x14ac:dyDescent="0.25">
      <c r="C1093" s="9">
        <v>430.48494567</v>
      </c>
      <c r="D1093" s="9">
        <v>2.3123839256648637E-2</v>
      </c>
    </row>
    <row r="1094" spans="3:4" x14ac:dyDescent="0.25">
      <c r="C1094" s="9">
        <v>430.70447073000003</v>
      </c>
      <c r="D1094" s="9">
        <v>2.6692609855493977E-2</v>
      </c>
    </row>
    <row r="1095" spans="3:4" x14ac:dyDescent="0.25">
      <c r="C1095" s="9">
        <v>430.92400950000001</v>
      </c>
      <c r="D1095" s="9">
        <v>2.4250595339452535E-2</v>
      </c>
    </row>
    <row r="1096" spans="3:4" x14ac:dyDescent="0.25">
      <c r="C1096" s="9">
        <v>431.14356199999997</v>
      </c>
      <c r="D1096" s="9">
        <v>2.8876229031247324E-2</v>
      </c>
    </row>
    <row r="1097" spans="3:4" x14ac:dyDescent="0.25">
      <c r="C1097" s="9">
        <v>431.36312821000001</v>
      </c>
      <c r="D1097" s="9">
        <v>2.715814538792969E-2</v>
      </c>
    </row>
    <row r="1098" spans="3:4" x14ac:dyDescent="0.25">
      <c r="C1098" s="9">
        <v>431.58270814000002</v>
      </c>
      <c r="D1098" s="9">
        <v>3.1652050861983055E-2</v>
      </c>
    </row>
    <row r="1099" spans="3:4" x14ac:dyDescent="0.25">
      <c r="C1099" s="9">
        <v>431.80230177999999</v>
      </c>
      <c r="D1099" s="9">
        <v>3.0517729199408761E-2</v>
      </c>
    </row>
    <row r="1100" spans="3:4" x14ac:dyDescent="0.25">
      <c r="C1100" s="9">
        <v>432.02190911999998</v>
      </c>
      <c r="D1100" s="9">
        <v>3.5207932948042711E-2</v>
      </c>
    </row>
    <row r="1101" spans="3:4" x14ac:dyDescent="0.25">
      <c r="C1101" s="9">
        <v>432.24153016999998</v>
      </c>
      <c r="D1101" s="9">
        <v>3.3910347010584027E-2</v>
      </c>
    </row>
    <row r="1102" spans="3:4" x14ac:dyDescent="0.25">
      <c r="C1102" s="9">
        <v>432.46116493</v>
      </c>
      <c r="D1102" s="9">
        <v>3.8191942418372739E-2</v>
      </c>
    </row>
    <row r="1103" spans="3:4" x14ac:dyDescent="0.25">
      <c r="C1103" s="9">
        <v>432.68081338000002</v>
      </c>
      <c r="D1103" s="9">
        <v>3.7089822223438651E-2</v>
      </c>
    </row>
    <row r="1104" spans="3:4" x14ac:dyDescent="0.25">
      <c r="C1104" s="9">
        <v>432.90047552999999</v>
      </c>
      <c r="D1104" s="9">
        <v>4.032490990759896E-2</v>
      </c>
    </row>
    <row r="1105" spans="3:4" x14ac:dyDescent="0.25">
      <c r="C1105" s="9">
        <v>433.12015136999997</v>
      </c>
      <c r="D1105" s="9">
        <v>3.912161117560134E-2</v>
      </c>
    </row>
    <row r="1106" spans="3:4" x14ac:dyDescent="0.25">
      <c r="C1106" s="9">
        <v>433.33984090000001</v>
      </c>
      <c r="D1106" s="9">
        <v>4.3098203511279264E-2</v>
      </c>
    </row>
    <row r="1107" spans="3:4" x14ac:dyDescent="0.25">
      <c r="C1107" s="9">
        <v>433.55954410999999</v>
      </c>
      <c r="D1107" s="9">
        <v>4.2738069008261159E-2</v>
      </c>
    </row>
    <row r="1108" spans="3:4" x14ac:dyDescent="0.25">
      <c r="C1108" s="9">
        <v>433.77926101000003</v>
      </c>
      <c r="D1108" s="9">
        <v>4.7114939717572121E-2</v>
      </c>
    </row>
    <row r="1109" spans="3:4" x14ac:dyDescent="0.25">
      <c r="C1109" s="9">
        <v>433.99899159</v>
      </c>
      <c r="D1109" s="9">
        <v>4.678623564875517E-2</v>
      </c>
    </row>
    <row r="1110" spans="3:4" x14ac:dyDescent="0.25">
      <c r="C1110" s="9">
        <v>434.21873584000002</v>
      </c>
      <c r="D1110" s="9">
        <v>5.1444531015058137E-2</v>
      </c>
    </row>
    <row r="1111" spans="3:4" x14ac:dyDescent="0.25">
      <c r="C1111" s="9">
        <v>434.43849376999998</v>
      </c>
      <c r="D1111" s="9">
        <v>5.1565499957774041E-2</v>
      </c>
    </row>
    <row r="1112" spans="3:4" x14ac:dyDescent="0.25">
      <c r="C1112" s="9">
        <v>434.65826536999998</v>
      </c>
      <c r="D1112" s="9">
        <v>5.5828969164843534E-2</v>
      </c>
    </row>
    <row r="1113" spans="3:4" x14ac:dyDescent="0.25">
      <c r="C1113" s="9">
        <v>434.87805064000003</v>
      </c>
      <c r="D1113" s="9">
        <v>5.5647639317920918E-2</v>
      </c>
    </row>
    <row r="1114" spans="3:4" x14ac:dyDescent="0.25">
      <c r="C1114" s="9">
        <v>435.09784956999999</v>
      </c>
      <c r="D1114" s="9">
        <v>5.7039980249258007E-2</v>
      </c>
    </row>
    <row r="1115" spans="3:4" x14ac:dyDescent="0.25">
      <c r="C1115" s="9">
        <v>435.31766216</v>
      </c>
      <c r="D1115" s="9">
        <v>5.7437874565871197E-2</v>
      </c>
    </row>
    <row r="1116" spans="3:4" x14ac:dyDescent="0.25">
      <c r="C1116" s="9">
        <v>435.53748840999998</v>
      </c>
      <c r="D1116" s="9">
        <v>6.192724838363136E-2</v>
      </c>
    </row>
    <row r="1117" spans="3:4" x14ac:dyDescent="0.25">
      <c r="C1117" s="9">
        <v>435.75732832</v>
      </c>
      <c r="D1117" s="9">
        <v>6.3618631608038517E-2</v>
      </c>
    </row>
    <row r="1118" spans="3:4" x14ac:dyDescent="0.25">
      <c r="C1118" s="9">
        <v>435.97718187999999</v>
      </c>
      <c r="D1118" s="9">
        <v>6.7506275168142005E-2</v>
      </c>
    </row>
    <row r="1119" spans="3:4" x14ac:dyDescent="0.25">
      <c r="C1119" s="9">
        <v>436.19704908</v>
      </c>
      <c r="D1119" s="9">
        <v>6.7057396248017515E-2</v>
      </c>
    </row>
    <row r="1120" spans="3:4" x14ac:dyDescent="0.25">
      <c r="C1120" s="9">
        <v>436.41692993999999</v>
      </c>
      <c r="D1120" s="9">
        <v>7.3561705890220125E-2</v>
      </c>
    </row>
    <row r="1121" spans="3:4" x14ac:dyDescent="0.25">
      <c r="C1121" s="9">
        <v>436.63682442999999</v>
      </c>
      <c r="D1121" s="9">
        <v>7.3650972466417858E-2</v>
      </c>
    </row>
    <row r="1122" spans="3:4" x14ac:dyDescent="0.25">
      <c r="C1122" s="9">
        <v>436.85673257000002</v>
      </c>
      <c r="D1122" s="9">
        <v>7.8970245760031615E-2</v>
      </c>
    </row>
    <row r="1123" spans="3:4" x14ac:dyDescent="0.25">
      <c r="C1123" s="9">
        <v>437.07665434</v>
      </c>
      <c r="D1123" s="9">
        <v>7.9164330815187672E-2</v>
      </c>
    </row>
    <row r="1124" spans="3:4" x14ac:dyDescent="0.25">
      <c r="C1124" s="9">
        <v>437.29658974</v>
      </c>
      <c r="D1124" s="9">
        <v>8.4967421356573716E-2</v>
      </c>
    </row>
    <row r="1125" spans="3:4" x14ac:dyDescent="0.25">
      <c r="C1125" s="9">
        <v>437.51653877000001</v>
      </c>
      <c r="D1125" s="9">
        <v>8.5810118792646162E-2</v>
      </c>
    </row>
    <row r="1126" spans="3:4" x14ac:dyDescent="0.25">
      <c r="C1126" s="9">
        <v>437.73650142999998</v>
      </c>
      <c r="D1126" s="9">
        <v>9.0756150200141938E-2</v>
      </c>
    </row>
    <row r="1127" spans="3:4" x14ac:dyDescent="0.25">
      <c r="C1127" s="9">
        <v>437.95647772000001</v>
      </c>
      <c r="D1127" s="9">
        <v>9.0324208252653457E-2</v>
      </c>
    </row>
    <row r="1128" spans="3:4" x14ac:dyDescent="0.25">
      <c r="C1128" s="9">
        <v>438.17646761999998</v>
      </c>
      <c r="D1128" s="9">
        <v>9.5997398268545989E-2</v>
      </c>
    </row>
    <row r="1129" spans="3:4" x14ac:dyDescent="0.25">
      <c r="C1129" s="9">
        <v>438.39647115000002</v>
      </c>
      <c r="D1129" s="9">
        <v>9.7543633165411647E-2</v>
      </c>
    </row>
    <row r="1130" spans="3:4" x14ac:dyDescent="0.25">
      <c r="C1130" s="9">
        <v>438.61648828</v>
      </c>
      <c r="D1130" s="9">
        <v>0.10455976571591666</v>
      </c>
    </row>
    <row r="1131" spans="3:4" x14ac:dyDescent="0.25">
      <c r="C1131" s="9">
        <v>438.83651902999998</v>
      </c>
      <c r="D1131" s="9">
        <v>0.10757530201952688</v>
      </c>
    </row>
    <row r="1132" spans="3:4" x14ac:dyDescent="0.25">
      <c r="C1132" s="9">
        <v>439.05656339000001</v>
      </c>
      <c r="D1132" s="9">
        <v>0.1138144528633985</v>
      </c>
    </row>
    <row r="1133" spans="3:4" x14ac:dyDescent="0.25">
      <c r="C1133" s="9">
        <v>439.27662135000003</v>
      </c>
      <c r="D1133" s="9">
        <v>0.11486139753680935</v>
      </c>
    </row>
    <row r="1134" spans="3:4" x14ac:dyDescent="0.25">
      <c r="C1134" s="9">
        <v>439.49669291999999</v>
      </c>
      <c r="D1134" s="9">
        <v>0.12315254392689448</v>
      </c>
    </row>
    <row r="1135" spans="3:4" x14ac:dyDescent="0.25">
      <c r="C1135" s="9">
        <v>439.71677807999998</v>
      </c>
      <c r="D1135" s="9">
        <v>0.12349053765084825</v>
      </c>
    </row>
    <row r="1136" spans="3:4" x14ac:dyDescent="0.25">
      <c r="C1136" s="9">
        <v>439.93687684000002</v>
      </c>
      <c r="D1136" s="9">
        <v>0.12923068902247312</v>
      </c>
    </row>
    <row r="1137" spans="3:4" x14ac:dyDescent="0.25">
      <c r="C1137" s="9">
        <v>440.15698918999999</v>
      </c>
      <c r="D1137" s="9">
        <v>0.13023710378612016</v>
      </c>
    </row>
    <row r="1138" spans="3:4" x14ac:dyDescent="0.25">
      <c r="C1138" s="9">
        <v>440.37711512999999</v>
      </c>
      <c r="D1138" s="9">
        <v>0.13805516474722218</v>
      </c>
    </row>
    <row r="1139" spans="3:4" x14ac:dyDescent="0.25">
      <c r="C1139" s="9">
        <v>440.59725465999998</v>
      </c>
      <c r="D1139" s="9">
        <v>0.14012504934992442</v>
      </c>
    </row>
    <row r="1140" spans="3:4" x14ac:dyDescent="0.25">
      <c r="C1140" s="9">
        <v>440.81740776999999</v>
      </c>
      <c r="D1140" s="9">
        <v>0.14686485282333109</v>
      </c>
    </row>
    <row r="1141" spans="3:4" x14ac:dyDescent="0.25">
      <c r="C1141" s="9">
        <v>441.03757445999997</v>
      </c>
      <c r="D1141" s="9">
        <v>0.14761096811492735</v>
      </c>
    </row>
    <row r="1142" spans="3:4" x14ac:dyDescent="0.25">
      <c r="C1142" s="9">
        <v>441.25775472999999</v>
      </c>
      <c r="D1142" s="9">
        <v>0.15680755872646085</v>
      </c>
    </row>
    <row r="1143" spans="3:4" x14ac:dyDescent="0.25">
      <c r="C1143" s="9">
        <v>441.47794857000002</v>
      </c>
      <c r="D1143" s="9">
        <v>0.15929880068661192</v>
      </c>
    </row>
    <row r="1144" spans="3:4" x14ac:dyDescent="0.25">
      <c r="C1144" s="9">
        <v>441.69815598000002</v>
      </c>
      <c r="D1144" s="9">
        <v>0.16616115700241005</v>
      </c>
    </row>
    <row r="1145" spans="3:4" x14ac:dyDescent="0.25">
      <c r="C1145" s="9">
        <v>441.91837695999999</v>
      </c>
      <c r="D1145" s="9">
        <v>0.16943401684822651</v>
      </c>
    </row>
    <row r="1146" spans="3:4" x14ac:dyDescent="0.25">
      <c r="C1146" s="9">
        <v>442.13861150999998</v>
      </c>
      <c r="D1146" s="9">
        <v>0.17493303555460332</v>
      </c>
    </row>
    <row r="1147" spans="3:4" x14ac:dyDescent="0.25">
      <c r="C1147" s="9">
        <v>442.35885961000002</v>
      </c>
      <c r="D1147" s="9">
        <v>0.17973924113880002</v>
      </c>
    </row>
    <row r="1148" spans="3:4" x14ac:dyDescent="0.25">
      <c r="C1148" s="9">
        <v>442.57912127999998</v>
      </c>
      <c r="D1148" s="9">
        <v>0.18759967147281248</v>
      </c>
    </row>
    <row r="1149" spans="3:4" x14ac:dyDescent="0.25">
      <c r="C1149" s="9">
        <v>442.7993965</v>
      </c>
      <c r="D1149" s="9">
        <v>0.19138175508377336</v>
      </c>
    </row>
    <row r="1150" spans="3:4" x14ac:dyDescent="0.25">
      <c r="C1150" s="9">
        <v>443.01968527000002</v>
      </c>
      <c r="D1150" s="9">
        <v>0.20067647125674201</v>
      </c>
    </row>
    <row r="1151" spans="3:4" x14ac:dyDescent="0.25">
      <c r="C1151" s="9">
        <v>443.23998759</v>
      </c>
      <c r="D1151" s="9">
        <v>0.20710545695569457</v>
      </c>
    </row>
    <row r="1152" spans="3:4" x14ac:dyDescent="0.25">
      <c r="C1152" s="9">
        <v>443.46030345999998</v>
      </c>
      <c r="D1152" s="9">
        <v>0.21469958691175592</v>
      </c>
    </row>
    <row r="1153" spans="3:4" x14ac:dyDescent="0.25">
      <c r="C1153" s="9">
        <v>443.68063287000001</v>
      </c>
      <c r="D1153" s="9">
        <v>0.21519632206683553</v>
      </c>
    </row>
    <row r="1154" spans="3:4" x14ac:dyDescent="0.25">
      <c r="C1154" s="9">
        <v>443.90097581999999</v>
      </c>
      <c r="D1154" s="9">
        <v>0.21944293299647666</v>
      </c>
    </row>
    <row r="1155" spans="3:4" x14ac:dyDescent="0.25">
      <c r="C1155" s="9">
        <v>444.12133230000001</v>
      </c>
      <c r="D1155" s="9">
        <v>0.22214550575385478</v>
      </c>
    </row>
    <row r="1156" spans="3:4" x14ac:dyDescent="0.25">
      <c r="C1156" s="9">
        <v>444.34170232000002</v>
      </c>
      <c r="D1156" s="9">
        <v>0.22694073731389616</v>
      </c>
    </row>
    <row r="1157" spans="3:4" x14ac:dyDescent="0.25">
      <c r="C1157" s="9">
        <v>444.56208586999998</v>
      </c>
      <c r="D1157" s="9">
        <v>0.22906189155282058</v>
      </c>
    </row>
    <row r="1158" spans="3:4" x14ac:dyDescent="0.25">
      <c r="C1158" s="9">
        <v>444.78248294999997</v>
      </c>
      <c r="D1158" s="9">
        <v>0.23573883486149957</v>
      </c>
    </row>
    <row r="1159" spans="3:4" x14ac:dyDescent="0.25">
      <c r="C1159" s="9">
        <v>445.00289355000001</v>
      </c>
      <c r="D1159" s="9">
        <v>0.24214794006890933</v>
      </c>
    </row>
    <row r="1160" spans="3:4" x14ac:dyDescent="0.25">
      <c r="C1160" s="9">
        <v>445.22331766999997</v>
      </c>
      <c r="D1160" s="9">
        <v>0.25090263623044795</v>
      </c>
    </row>
    <row r="1161" spans="3:4" x14ac:dyDescent="0.25">
      <c r="C1161" s="9">
        <v>445.44375530999997</v>
      </c>
      <c r="D1161" s="9">
        <v>0.2548804252582843</v>
      </c>
    </row>
    <row r="1162" spans="3:4" x14ac:dyDescent="0.25">
      <c r="C1162" s="9">
        <v>445.66420646</v>
      </c>
      <c r="D1162" s="9">
        <v>0.26719661988449067</v>
      </c>
    </row>
    <row r="1163" spans="3:4" x14ac:dyDescent="0.25">
      <c r="C1163" s="9">
        <v>445.88467113000002</v>
      </c>
      <c r="D1163" s="9">
        <v>0.27505622170491772</v>
      </c>
    </row>
    <row r="1164" spans="3:4" x14ac:dyDescent="0.25">
      <c r="C1164" s="9">
        <v>446.10514929999999</v>
      </c>
      <c r="D1164" s="9">
        <v>0.28843124030086698</v>
      </c>
    </row>
    <row r="1165" spans="3:4" x14ac:dyDescent="0.25">
      <c r="C1165" s="9">
        <v>446.32564098</v>
      </c>
      <c r="D1165" s="9">
        <v>0.29756871044063898</v>
      </c>
    </row>
    <row r="1166" spans="3:4" x14ac:dyDescent="0.25">
      <c r="C1166" s="9">
        <v>446.54614615999998</v>
      </c>
      <c r="D1166" s="9">
        <v>0.30844688756699046</v>
      </c>
    </row>
    <row r="1167" spans="3:4" x14ac:dyDescent="0.25">
      <c r="C1167" s="9">
        <v>446.76666483999998</v>
      </c>
      <c r="D1167" s="9">
        <v>0.3175715924820407</v>
      </c>
    </row>
    <row r="1168" spans="3:4" x14ac:dyDescent="0.25">
      <c r="C1168" s="9">
        <v>446.98719702</v>
      </c>
      <c r="D1168" s="9">
        <v>0.33360191211561552</v>
      </c>
    </row>
    <row r="1169" spans="3:4" x14ac:dyDescent="0.25">
      <c r="C1169" s="9">
        <v>447.20774268999998</v>
      </c>
      <c r="D1169" s="9">
        <v>0.33783803402822382</v>
      </c>
    </row>
    <row r="1170" spans="3:4" x14ac:dyDescent="0.25">
      <c r="C1170" s="9">
        <v>447.42830185000003</v>
      </c>
      <c r="D1170" s="9">
        <v>0.34567403942582109</v>
      </c>
    </row>
    <row r="1171" spans="3:4" x14ac:dyDescent="0.25">
      <c r="C1171" s="9">
        <v>447.64887449000003</v>
      </c>
      <c r="D1171" s="9">
        <v>0.3457138027512266</v>
      </c>
    </row>
    <row r="1172" spans="3:4" x14ac:dyDescent="0.25">
      <c r="C1172" s="9">
        <v>447.86946061999998</v>
      </c>
      <c r="D1172" s="9">
        <v>0.35203179170320126</v>
      </c>
    </row>
    <row r="1173" spans="3:4" x14ac:dyDescent="0.25">
      <c r="C1173" s="9">
        <v>448.09006023000001</v>
      </c>
      <c r="D1173" s="9">
        <v>0.35392109729909549</v>
      </c>
    </row>
    <row r="1174" spans="3:4" x14ac:dyDescent="0.25">
      <c r="C1174" s="9">
        <v>448.31067331999998</v>
      </c>
      <c r="D1174" s="9">
        <v>0.36254730634893384</v>
      </c>
    </row>
    <row r="1175" spans="3:4" x14ac:dyDescent="0.25">
      <c r="C1175" s="9">
        <v>448.53129988000001</v>
      </c>
      <c r="D1175" s="9">
        <v>0.37107514302503419</v>
      </c>
    </row>
    <row r="1176" spans="3:4" x14ac:dyDescent="0.25">
      <c r="C1176" s="9">
        <v>448.75193990999998</v>
      </c>
      <c r="D1176" s="9">
        <v>0.3855288024716651</v>
      </c>
    </row>
    <row r="1177" spans="3:4" x14ac:dyDescent="0.25">
      <c r="C1177" s="9">
        <v>448.97259341</v>
      </c>
      <c r="D1177" s="9">
        <v>0.39746929119533031</v>
      </c>
    </row>
    <row r="1178" spans="3:4" x14ac:dyDescent="0.25">
      <c r="C1178" s="9">
        <v>449.19326038000003</v>
      </c>
      <c r="D1178" s="9">
        <v>0.40841029000962992</v>
      </c>
    </row>
    <row r="1179" spans="3:4" x14ac:dyDescent="0.25">
      <c r="C1179" s="9">
        <v>449.41394079999998</v>
      </c>
      <c r="D1179" s="9">
        <v>0.41309367629988564</v>
      </c>
    </row>
    <row r="1180" spans="3:4" x14ac:dyDescent="0.25">
      <c r="C1180" s="9">
        <v>449.63463468999998</v>
      </c>
      <c r="D1180" s="9">
        <v>0.42476554412209966</v>
      </c>
    </row>
    <row r="1181" spans="3:4" x14ac:dyDescent="0.25">
      <c r="C1181" s="9">
        <v>449.85534202999997</v>
      </c>
      <c r="D1181" s="9">
        <v>0.43283065517163788</v>
      </c>
    </row>
    <row r="1182" spans="3:4" x14ac:dyDescent="0.25">
      <c r="C1182" s="9">
        <v>450.07606282</v>
      </c>
      <c r="D1182" s="9">
        <v>0.44419939014590593</v>
      </c>
    </row>
    <row r="1183" spans="3:4" x14ac:dyDescent="0.25">
      <c r="C1183" s="9">
        <v>450.29679707000003</v>
      </c>
      <c r="D1183" s="9">
        <v>0.45180475542889259</v>
      </c>
    </row>
    <row r="1184" spans="3:4" x14ac:dyDescent="0.25">
      <c r="C1184" s="9">
        <v>450.51754475000001</v>
      </c>
      <c r="D1184" s="9">
        <v>0.46315595298999329</v>
      </c>
    </row>
    <row r="1185" spans="3:4" x14ac:dyDescent="0.25">
      <c r="C1185" s="9">
        <v>450.73830587999998</v>
      </c>
      <c r="D1185" s="9">
        <v>0.47174814025645295</v>
      </c>
    </row>
    <row r="1186" spans="3:4" x14ac:dyDescent="0.25">
      <c r="C1186" s="9">
        <v>450.95908046</v>
      </c>
      <c r="D1186" s="9">
        <v>0.48491121817733401</v>
      </c>
    </row>
    <row r="1187" spans="3:4" x14ac:dyDescent="0.25">
      <c r="C1187" s="9">
        <v>451.17986846000002</v>
      </c>
      <c r="D1187" s="9">
        <v>0.48983601910596181</v>
      </c>
    </row>
    <row r="1188" spans="3:4" x14ac:dyDescent="0.25">
      <c r="C1188" s="9">
        <v>451.40066990000003</v>
      </c>
      <c r="D1188" s="9">
        <v>0.50671321363557364</v>
      </c>
    </row>
    <row r="1189" spans="3:4" x14ac:dyDescent="0.25">
      <c r="C1189" s="9">
        <v>451.62148478</v>
      </c>
      <c r="D1189" s="9">
        <v>0.5151417400147118</v>
      </c>
    </row>
    <row r="1190" spans="3:4" x14ac:dyDescent="0.25">
      <c r="C1190" s="9">
        <v>451.84231308</v>
      </c>
      <c r="D1190" s="9">
        <v>0.52546538736733994</v>
      </c>
    </row>
    <row r="1191" spans="3:4" x14ac:dyDescent="0.25">
      <c r="C1191" s="9">
        <v>452.06315480000001</v>
      </c>
      <c r="D1191" s="9">
        <v>0.53526366783813839</v>
      </c>
    </row>
    <row r="1192" spans="3:4" x14ac:dyDescent="0.25">
      <c r="C1192" s="9">
        <v>452.28400993999998</v>
      </c>
      <c r="D1192" s="9">
        <v>0.54683993316930324</v>
      </c>
    </row>
    <row r="1193" spans="3:4" x14ac:dyDescent="0.25">
      <c r="C1193" s="9">
        <v>452.50487851000003</v>
      </c>
      <c r="D1193" s="9">
        <v>0.55430284794985152</v>
      </c>
    </row>
    <row r="1194" spans="3:4" x14ac:dyDescent="0.25">
      <c r="C1194" s="9">
        <v>452.72576048000002</v>
      </c>
      <c r="D1194" s="9">
        <v>0.56713649624069318</v>
      </c>
    </row>
    <row r="1195" spans="3:4" x14ac:dyDescent="0.25">
      <c r="C1195" s="9">
        <v>452.94665586999997</v>
      </c>
      <c r="D1195" s="9">
        <v>0.57475653132904936</v>
      </c>
    </row>
    <row r="1196" spans="3:4" x14ac:dyDescent="0.25">
      <c r="C1196" s="9">
        <v>453.16756466999999</v>
      </c>
      <c r="D1196" s="9">
        <v>0.58738094845263278</v>
      </c>
    </row>
    <row r="1197" spans="3:4" x14ac:dyDescent="0.25">
      <c r="C1197" s="9">
        <v>453.38848687000001</v>
      </c>
      <c r="D1197" s="9">
        <v>0.58729234060644375</v>
      </c>
    </row>
    <row r="1198" spans="3:4" x14ac:dyDescent="0.25">
      <c r="C1198" s="9">
        <v>453.60942247999998</v>
      </c>
      <c r="D1198" s="9">
        <v>0.59740916532181498</v>
      </c>
    </row>
    <row r="1199" spans="3:4" x14ac:dyDescent="0.25">
      <c r="C1199" s="9">
        <v>453.83037148</v>
      </c>
      <c r="D1199" s="9">
        <v>0.60157513120561623</v>
      </c>
    </row>
    <row r="1200" spans="3:4" x14ac:dyDescent="0.25">
      <c r="C1200" s="9">
        <v>454.05133389000002</v>
      </c>
      <c r="D1200" s="9">
        <v>0.61659772828965465</v>
      </c>
    </row>
    <row r="1201" spans="3:4" x14ac:dyDescent="0.25">
      <c r="C1201" s="9">
        <v>454.27230967999998</v>
      </c>
      <c r="D1201" s="9">
        <v>0.62315874377129565</v>
      </c>
    </row>
    <row r="1202" spans="3:4" x14ac:dyDescent="0.25">
      <c r="C1202" s="9">
        <v>454.49329885999998</v>
      </c>
      <c r="D1202" s="9">
        <v>0.63842303184711935</v>
      </c>
    </row>
    <row r="1203" spans="3:4" x14ac:dyDescent="0.25">
      <c r="C1203" s="9">
        <v>454.71430143999999</v>
      </c>
      <c r="D1203" s="9">
        <v>0.64842446651738039</v>
      </c>
    </row>
    <row r="1204" spans="3:4" x14ac:dyDescent="0.25">
      <c r="C1204" s="9">
        <v>454.93531739000002</v>
      </c>
      <c r="D1204" s="9">
        <v>0.66119290746099069</v>
      </c>
    </row>
    <row r="1205" spans="3:4" x14ac:dyDescent="0.25">
      <c r="C1205" s="9">
        <v>455.15634673</v>
      </c>
      <c r="D1205" s="9">
        <v>0.66957043231473268</v>
      </c>
    </row>
    <row r="1206" spans="3:4" x14ac:dyDescent="0.25">
      <c r="C1206" s="9">
        <v>455.37738944</v>
      </c>
      <c r="D1206" s="9">
        <v>0.67613812119751937</v>
      </c>
    </row>
    <row r="1207" spans="3:4" x14ac:dyDescent="0.25">
      <c r="C1207" s="9">
        <v>455.59844552999999</v>
      </c>
      <c r="D1207" s="9">
        <v>0.68226025101177346</v>
      </c>
    </row>
    <row r="1208" spans="3:4" x14ac:dyDescent="0.25">
      <c r="C1208" s="9">
        <v>455.81951498000001</v>
      </c>
      <c r="D1208" s="9">
        <v>0.69905687393744953</v>
      </c>
    </row>
    <row r="1209" spans="3:4" x14ac:dyDescent="0.25">
      <c r="C1209" s="9">
        <v>456.04059781000001</v>
      </c>
      <c r="D1209" s="9">
        <v>0.70430237480874003</v>
      </c>
    </row>
    <row r="1210" spans="3:4" x14ac:dyDescent="0.25">
      <c r="C1210" s="9">
        <v>456.26169399999998</v>
      </c>
      <c r="D1210" s="9">
        <v>0.72018129510625928</v>
      </c>
    </row>
    <row r="1211" spans="3:4" x14ac:dyDescent="0.25">
      <c r="C1211" s="9">
        <v>456.48280355999998</v>
      </c>
      <c r="D1211" s="9">
        <v>0.72535636698293116</v>
      </c>
    </row>
    <row r="1212" spans="3:4" x14ac:dyDescent="0.25">
      <c r="C1212" s="9">
        <v>456.70392647</v>
      </c>
      <c r="D1212" s="9">
        <v>0.73852140427796109</v>
      </c>
    </row>
    <row r="1213" spans="3:4" x14ac:dyDescent="0.25">
      <c r="C1213" s="9">
        <v>456.92506273999999</v>
      </c>
      <c r="D1213" s="9">
        <v>0.75304686133583443</v>
      </c>
    </row>
    <row r="1214" spans="3:4" x14ac:dyDescent="0.25">
      <c r="C1214" s="9">
        <v>457.14621235999999</v>
      </c>
      <c r="D1214" s="9">
        <v>0.76491293888715495</v>
      </c>
    </row>
    <row r="1215" spans="3:4" x14ac:dyDescent="0.25">
      <c r="C1215" s="9">
        <v>457.36737533000002</v>
      </c>
      <c r="D1215" s="9">
        <v>0.77593613451248633</v>
      </c>
    </row>
    <row r="1216" spans="3:4" x14ac:dyDescent="0.25">
      <c r="C1216" s="9">
        <v>457.58855163999999</v>
      </c>
      <c r="D1216" s="9">
        <v>0.78717471595217392</v>
      </c>
    </row>
    <row r="1217" spans="3:4" x14ac:dyDescent="0.25">
      <c r="C1217" s="9">
        <v>457.80974129999998</v>
      </c>
      <c r="D1217" s="9">
        <v>0.78946645171268903</v>
      </c>
    </row>
    <row r="1218" spans="3:4" x14ac:dyDescent="0.25">
      <c r="C1218" s="9">
        <v>458.03094429999999</v>
      </c>
      <c r="D1218" s="9">
        <v>0.79573994617954347</v>
      </c>
    </row>
    <row r="1219" spans="3:4" x14ac:dyDescent="0.25">
      <c r="C1219" s="9">
        <v>458.25216064</v>
      </c>
      <c r="D1219" s="9">
        <v>0.80263320643220359</v>
      </c>
    </row>
    <row r="1220" spans="3:4" x14ac:dyDescent="0.25">
      <c r="C1220" s="9">
        <v>458.47339031000001</v>
      </c>
      <c r="D1220" s="9">
        <v>0.80948672269894217</v>
      </c>
    </row>
    <row r="1221" spans="3:4" x14ac:dyDescent="0.25">
      <c r="C1221" s="9">
        <v>458.69463330999997</v>
      </c>
      <c r="D1221" s="9">
        <v>0.82366213888898998</v>
      </c>
    </row>
    <row r="1222" spans="3:4" x14ac:dyDescent="0.25">
      <c r="C1222" s="9">
        <v>458.91588963999999</v>
      </c>
      <c r="D1222" s="9">
        <v>0.83624540510483403</v>
      </c>
    </row>
    <row r="1223" spans="3:4" x14ac:dyDescent="0.25">
      <c r="C1223" s="9">
        <v>459.13715929</v>
      </c>
      <c r="D1223" s="9">
        <v>0.84599101061059601</v>
      </c>
    </row>
    <row r="1224" spans="3:4" x14ac:dyDescent="0.25">
      <c r="C1224" s="9">
        <v>459.35844226</v>
      </c>
      <c r="D1224" s="9">
        <v>0.8636895107878958</v>
      </c>
    </row>
    <row r="1225" spans="3:4" x14ac:dyDescent="0.25">
      <c r="C1225" s="9">
        <v>459.57973856000001</v>
      </c>
      <c r="D1225" s="9">
        <v>0.87081074901827393</v>
      </c>
    </row>
    <row r="1226" spans="3:4" x14ac:dyDescent="0.25">
      <c r="C1226" s="9">
        <v>459.80104815999999</v>
      </c>
      <c r="D1226" s="9">
        <v>0.87723513746417425</v>
      </c>
    </row>
    <row r="1227" spans="3:4" x14ac:dyDescent="0.25">
      <c r="C1227" s="9">
        <v>460.02237108000003</v>
      </c>
      <c r="D1227" s="9">
        <v>0.871211094599181</v>
      </c>
    </row>
    <row r="1228" spans="3:4" x14ac:dyDescent="0.25">
      <c r="C1228" s="9">
        <v>460.24370730999999</v>
      </c>
      <c r="D1228" s="9">
        <v>0.88404098242858731</v>
      </c>
    </row>
    <row r="1229" spans="3:4" x14ac:dyDescent="0.25">
      <c r="C1229" s="9">
        <v>460.46505685</v>
      </c>
      <c r="D1229" s="9">
        <v>0.89201543233445868</v>
      </c>
    </row>
    <row r="1230" spans="3:4" x14ac:dyDescent="0.25">
      <c r="C1230" s="9">
        <v>460.68641967999997</v>
      </c>
      <c r="D1230" s="9">
        <v>0.90163718354172384</v>
      </c>
    </row>
    <row r="1231" spans="3:4" x14ac:dyDescent="0.25">
      <c r="C1231" s="9">
        <v>460.90779581999999</v>
      </c>
      <c r="D1231" s="9">
        <v>0.91690681215515613</v>
      </c>
    </row>
    <row r="1232" spans="3:4" x14ac:dyDescent="0.25">
      <c r="C1232" s="9">
        <v>461.12918524999998</v>
      </c>
      <c r="D1232" s="9">
        <v>0.92827828734492535</v>
      </c>
    </row>
    <row r="1233" spans="3:4" x14ac:dyDescent="0.25">
      <c r="C1233" s="9">
        <v>461.35058798</v>
      </c>
      <c r="D1233" s="9">
        <v>0.93452157197679198</v>
      </c>
    </row>
    <row r="1234" spans="3:4" x14ac:dyDescent="0.25">
      <c r="C1234" s="9">
        <v>461.57200398999998</v>
      </c>
      <c r="D1234" s="9">
        <v>0.95332082326255774</v>
      </c>
    </row>
    <row r="1235" spans="3:4" x14ac:dyDescent="0.25">
      <c r="C1235" s="9">
        <v>461.7934333</v>
      </c>
      <c r="D1235" s="9">
        <v>0.97245526250333403</v>
      </c>
    </row>
    <row r="1236" spans="3:4" x14ac:dyDescent="0.25">
      <c r="C1236" s="9">
        <v>462.01487587999998</v>
      </c>
      <c r="D1236" s="9">
        <v>0.97517814510754575</v>
      </c>
    </row>
    <row r="1237" spans="3:4" x14ac:dyDescent="0.25">
      <c r="C1237" s="9">
        <v>462.23633174999998</v>
      </c>
      <c r="D1237" s="9">
        <v>0.97311387269430705</v>
      </c>
    </row>
    <row r="1238" spans="3:4" x14ac:dyDescent="0.25">
      <c r="C1238" s="9">
        <v>462.4578009</v>
      </c>
      <c r="D1238" s="9">
        <v>0.96710121530881987</v>
      </c>
    </row>
    <row r="1239" spans="3:4" x14ac:dyDescent="0.25">
      <c r="C1239" s="9">
        <v>462.67928332000002</v>
      </c>
      <c r="D1239" s="9">
        <v>0.96450852231008688</v>
      </c>
    </row>
    <row r="1240" spans="3:4" x14ac:dyDescent="0.25">
      <c r="C1240" s="9">
        <v>462.90077901000001</v>
      </c>
      <c r="D1240" s="9">
        <v>0.96457570396843317</v>
      </c>
    </row>
    <row r="1241" spans="3:4" x14ac:dyDescent="0.25">
      <c r="C1241" s="9">
        <v>463.12228797</v>
      </c>
      <c r="D1241" s="9">
        <v>0.97160649105445285</v>
      </c>
    </row>
    <row r="1242" spans="3:4" x14ac:dyDescent="0.25">
      <c r="C1242" s="9">
        <v>463.34381019</v>
      </c>
      <c r="D1242" s="9">
        <v>0.98364129199977446</v>
      </c>
    </row>
    <row r="1243" spans="3:4" x14ac:dyDescent="0.25">
      <c r="C1243" s="9">
        <v>463.56534568000001</v>
      </c>
      <c r="D1243" s="9">
        <v>0.98581311835864371</v>
      </c>
    </row>
    <row r="1244" spans="3:4" x14ac:dyDescent="0.25">
      <c r="C1244" s="9">
        <v>463.78689443000002</v>
      </c>
      <c r="D1244" s="9">
        <v>1</v>
      </c>
    </row>
    <row r="1245" spans="3:4" x14ac:dyDescent="0.25">
      <c r="C1245" s="9">
        <v>464.00845643000002</v>
      </c>
      <c r="D1245" s="9">
        <v>0.99651309712338099</v>
      </c>
    </row>
    <row r="1246" spans="3:4" x14ac:dyDescent="0.25">
      <c r="C1246" s="9">
        <v>464.23003168000002</v>
      </c>
      <c r="D1246" s="9">
        <v>0.99151989216812519</v>
      </c>
    </row>
    <row r="1247" spans="3:4" x14ac:dyDescent="0.25">
      <c r="C1247" s="9">
        <v>464.45162019000003</v>
      </c>
      <c r="D1247" s="9">
        <v>0.98152346946883817</v>
      </c>
    </row>
    <row r="1248" spans="3:4" x14ac:dyDescent="0.25">
      <c r="C1248" s="9">
        <v>464.67322194000002</v>
      </c>
      <c r="D1248" s="9">
        <v>0.97637031294194454</v>
      </c>
    </row>
    <row r="1249" spans="3:4" x14ac:dyDescent="0.25">
      <c r="C1249" s="9">
        <v>464.89483693</v>
      </c>
      <c r="D1249" s="9">
        <v>0.95758328136307647</v>
      </c>
    </row>
    <row r="1250" spans="3:4" x14ac:dyDescent="0.25">
      <c r="C1250" s="9">
        <v>465.11646517000003</v>
      </c>
      <c r="D1250" s="9">
        <v>0.95044855166912134</v>
      </c>
    </row>
    <row r="1251" spans="3:4" x14ac:dyDescent="0.25">
      <c r="C1251" s="9">
        <v>465.33810663999998</v>
      </c>
      <c r="D1251" s="9">
        <v>0.95878790727567709</v>
      </c>
    </row>
    <row r="1252" spans="3:4" x14ac:dyDescent="0.25">
      <c r="C1252" s="9">
        <v>465.55976134000002</v>
      </c>
      <c r="D1252" s="9">
        <v>0.9614711185704683</v>
      </c>
    </row>
    <row r="1253" spans="3:4" x14ac:dyDescent="0.25">
      <c r="C1253" s="9">
        <v>465.78142928</v>
      </c>
      <c r="D1253" s="9">
        <v>0.96957580315908065</v>
      </c>
    </row>
    <row r="1254" spans="3:4" x14ac:dyDescent="0.25">
      <c r="C1254" s="9">
        <v>466.00311044</v>
      </c>
      <c r="D1254" s="9">
        <v>0.96884219033576269</v>
      </c>
    </row>
    <row r="1255" spans="3:4" x14ac:dyDescent="0.25">
      <c r="C1255" s="9">
        <v>466.22480482999998</v>
      </c>
      <c r="D1255" s="9">
        <v>0.97088442918993267</v>
      </c>
    </row>
    <row r="1256" spans="3:4" x14ac:dyDescent="0.25">
      <c r="C1256" s="9">
        <v>466.44651243999999</v>
      </c>
      <c r="D1256" s="9">
        <v>0.9601609277523242</v>
      </c>
    </row>
    <row r="1257" spans="3:4" x14ac:dyDescent="0.25">
      <c r="C1257" s="9">
        <v>466.66823326999997</v>
      </c>
      <c r="D1257" s="9">
        <v>0.957421790071731</v>
      </c>
    </row>
    <row r="1258" spans="3:4" x14ac:dyDescent="0.25">
      <c r="C1258" s="9">
        <v>466.88996731999998</v>
      </c>
      <c r="D1258" s="9">
        <v>0.94496168196559593</v>
      </c>
    </row>
    <row r="1259" spans="3:4" x14ac:dyDescent="0.25">
      <c r="C1259" s="9">
        <v>467.11171457</v>
      </c>
      <c r="D1259" s="9">
        <v>0.93447709810781565</v>
      </c>
    </row>
    <row r="1260" spans="3:4" x14ac:dyDescent="0.25">
      <c r="C1260" s="9">
        <v>467.33347504</v>
      </c>
      <c r="D1260" s="9">
        <v>0.93054150159933902</v>
      </c>
    </row>
    <row r="1261" spans="3:4" x14ac:dyDescent="0.25">
      <c r="C1261" s="9">
        <v>467.55524871</v>
      </c>
      <c r="D1261" s="9">
        <v>0.92937099193511052</v>
      </c>
    </row>
    <row r="1262" spans="3:4" x14ac:dyDescent="0.25">
      <c r="C1262" s="9">
        <v>467.77703559000003</v>
      </c>
      <c r="D1262" s="9">
        <v>0.9226280783223707</v>
      </c>
    </row>
    <row r="1263" spans="3:4" x14ac:dyDescent="0.25">
      <c r="C1263" s="9">
        <v>467.99883566</v>
      </c>
      <c r="D1263" s="9">
        <v>0.91268802835443985</v>
      </c>
    </row>
    <row r="1264" spans="3:4" x14ac:dyDescent="0.25">
      <c r="C1264" s="9">
        <v>468.22064892999998</v>
      </c>
      <c r="D1264" s="9">
        <v>0.89714014671050424</v>
      </c>
    </row>
    <row r="1265" spans="3:4" x14ac:dyDescent="0.25">
      <c r="C1265" s="9">
        <v>468.44247539000003</v>
      </c>
      <c r="D1265" s="9">
        <v>0.89700615109151371</v>
      </c>
    </row>
    <row r="1266" spans="3:4" x14ac:dyDescent="0.25">
      <c r="C1266" s="9">
        <v>468.66431505000003</v>
      </c>
      <c r="D1266" s="9">
        <v>0.89201762394008599</v>
      </c>
    </row>
    <row r="1267" spans="3:4" x14ac:dyDescent="0.25">
      <c r="C1267" s="9">
        <v>468.88616789000002</v>
      </c>
      <c r="D1267" s="9">
        <v>0.88270967613982787</v>
      </c>
    </row>
    <row r="1268" spans="3:4" x14ac:dyDescent="0.25">
      <c r="C1268" s="9">
        <v>469.10803392000003</v>
      </c>
      <c r="D1268" s="9">
        <v>0.87828895006131125</v>
      </c>
    </row>
    <row r="1269" spans="3:4" x14ac:dyDescent="0.25">
      <c r="C1269" s="9">
        <v>469.32991312000001</v>
      </c>
      <c r="D1269" s="9">
        <v>0.87851199180990203</v>
      </c>
    </row>
    <row r="1270" spans="3:4" x14ac:dyDescent="0.25">
      <c r="C1270" s="9">
        <v>469.55180551000001</v>
      </c>
      <c r="D1270" s="9">
        <v>0.86846770569375664</v>
      </c>
    </row>
    <row r="1271" spans="3:4" x14ac:dyDescent="0.25">
      <c r="C1271" s="9">
        <v>469.77371106999999</v>
      </c>
      <c r="D1271" s="9">
        <v>0.85808061962324822</v>
      </c>
    </row>
    <row r="1272" spans="3:4" x14ac:dyDescent="0.25">
      <c r="C1272" s="9">
        <v>469.99562980000002</v>
      </c>
      <c r="D1272" s="9">
        <v>0.85389394440577659</v>
      </c>
    </row>
    <row r="1273" spans="3:4" x14ac:dyDescent="0.25">
      <c r="C1273" s="9">
        <v>470.21756169999998</v>
      </c>
      <c r="D1273" s="9">
        <v>0.85465910918547894</v>
      </c>
    </row>
    <row r="1274" spans="3:4" x14ac:dyDescent="0.25">
      <c r="C1274" s="9">
        <v>470.43950675999997</v>
      </c>
      <c r="D1274" s="9">
        <v>0.8440880282502452</v>
      </c>
    </row>
    <row r="1275" spans="3:4" x14ac:dyDescent="0.25">
      <c r="C1275" s="9">
        <v>470.66146499000001</v>
      </c>
      <c r="D1275" s="9">
        <v>0.8387642100571302</v>
      </c>
    </row>
    <row r="1276" spans="3:4" x14ac:dyDescent="0.25">
      <c r="C1276" s="9">
        <v>470.88343637999998</v>
      </c>
      <c r="D1276" s="9">
        <v>0.83124425020413162</v>
      </c>
    </row>
    <row r="1277" spans="3:4" x14ac:dyDescent="0.25">
      <c r="C1277" s="9">
        <v>471.10542091999997</v>
      </c>
      <c r="D1277" s="9">
        <v>0.82633037085773253</v>
      </c>
    </row>
    <row r="1278" spans="3:4" x14ac:dyDescent="0.25">
      <c r="C1278" s="9">
        <v>471.32741862</v>
      </c>
      <c r="D1278" s="9">
        <v>0.81213270740216426</v>
      </c>
    </row>
    <row r="1279" spans="3:4" x14ac:dyDescent="0.25">
      <c r="C1279" s="9">
        <v>471.54942946</v>
      </c>
      <c r="D1279" s="9">
        <v>0.80821368630528911</v>
      </c>
    </row>
    <row r="1280" spans="3:4" x14ac:dyDescent="0.25">
      <c r="C1280" s="9">
        <v>471.77145345000002</v>
      </c>
      <c r="D1280" s="9">
        <v>0.78431336911108407</v>
      </c>
    </row>
    <row r="1281" spans="3:4" x14ac:dyDescent="0.25">
      <c r="C1281" s="9">
        <v>471.99349059000002</v>
      </c>
      <c r="D1281" s="9">
        <v>0.77045484357058369</v>
      </c>
    </row>
    <row r="1282" spans="3:4" x14ac:dyDescent="0.25">
      <c r="C1282" s="9">
        <v>472.21554086999998</v>
      </c>
      <c r="D1282" s="9">
        <v>0.7544857015827614</v>
      </c>
    </row>
    <row r="1283" spans="3:4" x14ac:dyDescent="0.25">
      <c r="C1283" s="9">
        <v>472.43760428000002</v>
      </c>
      <c r="D1283" s="9">
        <v>0.74405572703831047</v>
      </c>
    </row>
    <row r="1284" spans="3:4" x14ac:dyDescent="0.25">
      <c r="C1284" s="9">
        <v>472.65968083000001</v>
      </c>
      <c r="D1284" s="9">
        <v>0.72262981739533161</v>
      </c>
    </row>
    <row r="1285" spans="3:4" x14ac:dyDescent="0.25">
      <c r="C1285" s="9">
        <v>472.88177051000002</v>
      </c>
      <c r="D1285" s="9">
        <v>0.71614727161073966</v>
      </c>
    </row>
    <row r="1286" spans="3:4" x14ac:dyDescent="0.25">
      <c r="C1286" s="9">
        <v>473.10387330999998</v>
      </c>
      <c r="D1286" s="9">
        <v>0.71114343631861321</v>
      </c>
    </row>
    <row r="1287" spans="3:4" x14ac:dyDescent="0.25">
      <c r="C1287" s="9">
        <v>473.32598924000001</v>
      </c>
      <c r="D1287" s="9">
        <v>0.70087932829076538</v>
      </c>
    </row>
    <row r="1288" spans="3:4" x14ac:dyDescent="0.25">
      <c r="C1288" s="9">
        <v>473.5481183</v>
      </c>
      <c r="D1288" s="9">
        <v>0.68276323031908104</v>
      </c>
    </row>
    <row r="1289" spans="3:4" x14ac:dyDescent="0.25">
      <c r="C1289" s="9">
        <v>473.77026046999998</v>
      </c>
      <c r="D1289" s="9">
        <v>0.66945685931799637</v>
      </c>
    </row>
    <row r="1290" spans="3:4" x14ac:dyDescent="0.25">
      <c r="C1290" s="9">
        <v>473.99241575999997</v>
      </c>
      <c r="D1290" s="9">
        <v>0.65559170398804711</v>
      </c>
    </row>
    <row r="1291" spans="3:4" x14ac:dyDescent="0.25">
      <c r="C1291" s="9">
        <v>474.21458416000002</v>
      </c>
      <c r="D1291" s="9">
        <v>0.64209601949476025</v>
      </c>
    </row>
    <row r="1292" spans="3:4" x14ac:dyDescent="0.25">
      <c r="C1292" s="9">
        <v>474.43676567</v>
      </c>
      <c r="D1292" s="9">
        <v>0.6284739673997296</v>
      </c>
    </row>
    <row r="1293" spans="3:4" x14ac:dyDescent="0.25">
      <c r="C1293" s="9">
        <v>474.65896027999997</v>
      </c>
      <c r="D1293" s="9">
        <v>0.62278433421825485</v>
      </c>
    </row>
    <row r="1294" spans="3:4" x14ac:dyDescent="0.25">
      <c r="C1294" s="9">
        <v>474.881168</v>
      </c>
      <c r="D1294" s="9">
        <v>0.61213424253004134</v>
      </c>
    </row>
    <row r="1295" spans="3:4" x14ac:dyDescent="0.25">
      <c r="C1295" s="9">
        <v>475.10338882000002</v>
      </c>
      <c r="D1295" s="9">
        <v>0.60335549360535778</v>
      </c>
    </row>
    <row r="1296" spans="3:4" x14ac:dyDescent="0.25">
      <c r="C1296" s="9">
        <v>475.32562273999997</v>
      </c>
      <c r="D1296" s="9">
        <v>0.58959179586948252</v>
      </c>
    </row>
    <row r="1297" spans="3:4" x14ac:dyDescent="0.25">
      <c r="C1297" s="9">
        <v>475.54786975000002</v>
      </c>
      <c r="D1297" s="9">
        <v>0.58354634199357591</v>
      </c>
    </row>
    <row r="1298" spans="3:4" x14ac:dyDescent="0.25">
      <c r="C1298" s="9">
        <v>475.77012983999998</v>
      </c>
      <c r="D1298" s="9">
        <v>0.57166012099561314</v>
      </c>
    </row>
    <row r="1299" spans="3:4" x14ac:dyDescent="0.25">
      <c r="C1299" s="9">
        <v>475.99240302999999</v>
      </c>
      <c r="D1299" s="9">
        <v>0.56800916827724979</v>
      </c>
    </row>
    <row r="1300" spans="3:4" x14ac:dyDescent="0.25">
      <c r="C1300" s="9">
        <v>476.21468929999997</v>
      </c>
      <c r="D1300" s="9">
        <v>0.55580952078263202</v>
      </c>
    </row>
    <row r="1301" spans="3:4" x14ac:dyDescent="0.25">
      <c r="C1301" s="9">
        <v>476.43698866</v>
      </c>
      <c r="D1301" s="9">
        <v>0.54427166890701772</v>
      </c>
    </row>
    <row r="1302" spans="3:4" x14ac:dyDescent="0.25">
      <c r="C1302" s="9">
        <v>476.65930108999999</v>
      </c>
      <c r="D1302" s="9">
        <v>0.52958157291814767</v>
      </c>
    </row>
    <row r="1303" spans="3:4" x14ac:dyDescent="0.25">
      <c r="C1303" s="9">
        <v>476.88162659</v>
      </c>
      <c r="D1303" s="9">
        <v>0.51600084460089302</v>
      </c>
    </row>
    <row r="1304" spans="3:4" x14ac:dyDescent="0.25">
      <c r="C1304" s="9">
        <v>477.10396516999998</v>
      </c>
      <c r="D1304" s="9">
        <v>0.50939147257344686</v>
      </c>
    </row>
    <row r="1305" spans="3:4" x14ac:dyDescent="0.25">
      <c r="C1305" s="9">
        <v>477.32631681999999</v>
      </c>
      <c r="D1305" s="9">
        <v>0.50084116604303186</v>
      </c>
    </row>
    <row r="1306" spans="3:4" x14ac:dyDescent="0.25">
      <c r="C1306" s="9">
        <v>477.54868153000001</v>
      </c>
      <c r="D1306" s="9">
        <v>0.48915492573966357</v>
      </c>
    </row>
    <row r="1307" spans="3:4" x14ac:dyDescent="0.25">
      <c r="C1307" s="9">
        <v>477.77105929999999</v>
      </c>
      <c r="D1307" s="9">
        <v>0.48279598869942342</v>
      </c>
    </row>
    <row r="1308" spans="3:4" x14ac:dyDescent="0.25">
      <c r="C1308" s="9">
        <v>477.99345013999999</v>
      </c>
      <c r="D1308" s="9">
        <v>0.47466998887791617</v>
      </c>
    </row>
    <row r="1309" spans="3:4" x14ac:dyDescent="0.25">
      <c r="C1309" s="9">
        <v>478.21585403</v>
      </c>
      <c r="D1309" s="9">
        <v>0.47040587119899452</v>
      </c>
    </row>
    <row r="1310" spans="3:4" x14ac:dyDescent="0.25">
      <c r="C1310" s="9">
        <v>478.43827097000002</v>
      </c>
      <c r="D1310" s="9">
        <v>0.46294552801867334</v>
      </c>
    </row>
    <row r="1311" spans="3:4" x14ac:dyDescent="0.25">
      <c r="C1311" s="9">
        <v>478.66070095999999</v>
      </c>
      <c r="D1311" s="9">
        <v>0.45918874358113565</v>
      </c>
    </row>
    <row r="1312" spans="3:4" x14ac:dyDescent="0.25">
      <c r="C1312" s="9">
        <v>478.88314400000002</v>
      </c>
      <c r="D1312" s="9">
        <v>0.44515222629625517</v>
      </c>
    </row>
    <row r="1313" spans="3:4" x14ac:dyDescent="0.25">
      <c r="C1313" s="9">
        <v>479.10560009</v>
      </c>
      <c r="D1313" s="9">
        <v>0.43885006382237413</v>
      </c>
    </row>
    <row r="1314" spans="3:4" x14ac:dyDescent="0.25">
      <c r="C1314" s="9">
        <v>479.32806921000002</v>
      </c>
      <c r="D1314" s="9">
        <v>0.4232790771225633</v>
      </c>
    </row>
    <row r="1315" spans="3:4" x14ac:dyDescent="0.25">
      <c r="C1315" s="9">
        <v>479.55055138</v>
      </c>
      <c r="D1315" s="9">
        <v>0.412764087808283</v>
      </c>
    </row>
    <row r="1316" spans="3:4" x14ac:dyDescent="0.25">
      <c r="C1316" s="9">
        <v>479.77304657000002</v>
      </c>
      <c r="D1316" s="9">
        <v>0.4003347117285464</v>
      </c>
    </row>
    <row r="1317" spans="3:4" x14ac:dyDescent="0.25">
      <c r="C1317" s="9">
        <v>479.99555479999998</v>
      </c>
      <c r="D1317" s="9">
        <v>0.39330450619648161</v>
      </c>
    </row>
    <row r="1318" spans="3:4" x14ac:dyDescent="0.25">
      <c r="C1318" s="9">
        <v>480.21807605999999</v>
      </c>
      <c r="D1318" s="9">
        <v>0.38565193606754289</v>
      </c>
    </row>
    <row r="1319" spans="3:4" x14ac:dyDescent="0.25">
      <c r="C1319" s="9">
        <v>480.44061033999998</v>
      </c>
      <c r="D1319" s="9">
        <v>0.3813560724752425</v>
      </c>
    </row>
    <row r="1320" spans="3:4" x14ac:dyDescent="0.25">
      <c r="C1320" s="9">
        <v>480.66315764000001</v>
      </c>
      <c r="D1320" s="9">
        <v>0.37621847668625569</v>
      </c>
    </row>
    <row r="1321" spans="3:4" x14ac:dyDescent="0.25">
      <c r="C1321" s="9">
        <v>480.88571796000002</v>
      </c>
      <c r="D1321" s="9">
        <v>0.37251121277042765</v>
      </c>
    </row>
    <row r="1322" spans="3:4" x14ac:dyDescent="0.25">
      <c r="C1322" s="9">
        <v>481.10829130000002</v>
      </c>
      <c r="D1322" s="9">
        <v>0.36459864687253318</v>
      </c>
    </row>
    <row r="1323" spans="3:4" x14ac:dyDescent="0.25">
      <c r="C1323" s="9">
        <v>481.33087764999999</v>
      </c>
      <c r="D1323" s="9">
        <v>0.35756135493055669</v>
      </c>
    </row>
    <row r="1324" spans="3:4" x14ac:dyDescent="0.25">
      <c r="C1324" s="9">
        <v>481.55347700999999</v>
      </c>
      <c r="D1324" s="9">
        <v>0.3490350063187016</v>
      </c>
    </row>
    <row r="1325" spans="3:4" x14ac:dyDescent="0.25">
      <c r="C1325" s="9">
        <v>481.77608937999997</v>
      </c>
      <c r="D1325" s="9">
        <v>0.34080230972696929</v>
      </c>
    </row>
    <row r="1326" spans="3:4" x14ac:dyDescent="0.25">
      <c r="C1326" s="9">
        <v>481.99871474999998</v>
      </c>
      <c r="D1326" s="9">
        <v>0.33153690912261397</v>
      </c>
    </row>
    <row r="1327" spans="3:4" x14ac:dyDescent="0.25">
      <c r="C1327" s="9">
        <v>482.22135312</v>
      </c>
      <c r="D1327" s="9">
        <v>0.3253636818006661</v>
      </c>
    </row>
    <row r="1328" spans="3:4" x14ac:dyDescent="0.25">
      <c r="C1328" s="9">
        <v>482.44400447999999</v>
      </c>
      <c r="D1328" s="9">
        <v>0.31714752263698076</v>
      </c>
    </row>
    <row r="1329" spans="3:4" x14ac:dyDescent="0.25">
      <c r="C1329" s="9">
        <v>482.66666885000001</v>
      </c>
      <c r="D1329" s="9">
        <v>0.3116486980006572</v>
      </c>
    </row>
    <row r="1330" spans="3:4" x14ac:dyDescent="0.25">
      <c r="C1330" s="9">
        <v>482.88934619999998</v>
      </c>
      <c r="D1330" s="9">
        <v>0.30382664687525196</v>
      </c>
    </row>
    <row r="1331" spans="3:4" x14ac:dyDescent="0.25">
      <c r="C1331" s="9">
        <v>483.11203654000002</v>
      </c>
      <c r="D1331" s="9">
        <v>0.2981159821052291</v>
      </c>
    </row>
    <row r="1332" spans="3:4" x14ac:dyDescent="0.25">
      <c r="C1332" s="9">
        <v>483.33473986000001</v>
      </c>
      <c r="D1332" s="9">
        <v>0.29028003051865275</v>
      </c>
    </row>
    <row r="1333" spans="3:4" x14ac:dyDescent="0.25">
      <c r="C1333" s="9">
        <v>483.55745616000002</v>
      </c>
      <c r="D1333" s="9">
        <v>0.28657791830893986</v>
      </c>
    </row>
    <row r="1334" spans="3:4" x14ac:dyDescent="0.25">
      <c r="C1334" s="9">
        <v>483.78018544999998</v>
      </c>
      <c r="D1334" s="9">
        <v>0.27815355178604689</v>
      </c>
    </row>
    <row r="1335" spans="3:4" x14ac:dyDescent="0.25">
      <c r="C1335" s="9">
        <v>484.00292770999999</v>
      </c>
      <c r="D1335" s="9">
        <v>0.2754437497354294</v>
      </c>
    </row>
    <row r="1336" spans="3:4" x14ac:dyDescent="0.25">
      <c r="C1336" s="9">
        <v>484.22568294000001</v>
      </c>
      <c r="D1336" s="9">
        <v>0.26778491054837483</v>
      </c>
    </row>
    <row r="1337" spans="3:4" x14ac:dyDescent="0.25">
      <c r="C1337" s="9">
        <v>484.44845113999997</v>
      </c>
      <c r="D1337" s="9">
        <v>0.26426210758440416</v>
      </c>
    </row>
    <row r="1338" spans="3:4" x14ac:dyDescent="0.25">
      <c r="C1338" s="9">
        <v>484.67123229999999</v>
      </c>
      <c r="D1338" s="9">
        <v>0.25710212142132072</v>
      </c>
    </row>
    <row r="1339" spans="3:4" x14ac:dyDescent="0.25">
      <c r="C1339" s="9">
        <v>484.89402643</v>
      </c>
      <c r="D1339" s="9">
        <v>0.25325742243233096</v>
      </c>
    </row>
    <row r="1340" spans="3:4" x14ac:dyDescent="0.25">
      <c r="C1340" s="9">
        <v>485.11683352</v>
      </c>
      <c r="D1340" s="9">
        <v>0.24642793374111313</v>
      </c>
    </row>
    <row r="1341" spans="3:4" x14ac:dyDescent="0.25">
      <c r="C1341" s="9">
        <v>485.33965355999999</v>
      </c>
      <c r="D1341" s="9">
        <v>0.24344504312037349</v>
      </c>
    </row>
    <row r="1342" spans="3:4" x14ac:dyDescent="0.25">
      <c r="C1342" s="9">
        <v>485.56248656000002</v>
      </c>
      <c r="D1342" s="9">
        <v>0.23612206175569961</v>
      </c>
    </row>
    <row r="1343" spans="3:4" x14ac:dyDescent="0.25">
      <c r="C1343" s="9">
        <v>485.78533250999999</v>
      </c>
      <c r="D1343" s="9">
        <v>0.23262586038683414</v>
      </c>
    </row>
    <row r="1344" spans="3:4" x14ac:dyDescent="0.25">
      <c r="C1344" s="9">
        <v>486.00819139999999</v>
      </c>
      <c r="D1344" s="9">
        <v>0.22735713660497314</v>
      </c>
    </row>
    <row r="1345" spans="3:4" x14ac:dyDescent="0.25">
      <c r="C1345" s="9">
        <v>486.23106324000003</v>
      </c>
      <c r="D1345" s="9">
        <v>0.22509816471585192</v>
      </c>
    </row>
    <row r="1346" spans="3:4" x14ac:dyDescent="0.25">
      <c r="C1346" s="9">
        <v>486.45394801999998</v>
      </c>
      <c r="D1346" s="9">
        <v>0.21831425704993696</v>
      </c>
    </row>
    <row r="1347" spans="3:4" x14ac:dyDescent="0.25">
      <c r="C1347" s="9">
        <v>486.67684573999998</v>
      </c>
      <c r="D1347" s="9">
        <v>0.21552319217751972</v>
      </c>
    </row>
    <row r="1348" spans="3:4" x14ac:dyDescent="0.25">
      <c r="C1348" s="9">
        <v>486.89975638999999</v>
      </c>
      <c r="D1348" s="9">
        <v>0.20917605267486716</v>
      </c>
    </row>
    <row r="1349" spans="3:4" x14ac:dyDescent="0.25">
      <c r="C1349" s="9">
        <v>487.12267997999999</v>
      </c>
      <c r="D1349" s="9">
        <v>0.20641059809901244</v>
      </c>
    </row>
    <row r="1350" spans="3:4" x14ac:dyDescent="0.25">
      <c r="C1350" s="9">
        <v>487.34561649</v>
      </c>
      <c r="D1350" s="9">
        <v>0.20041277905831495</v>
      </c>
    </row>
    <row r="1351" spans="3:4" x14ac:dyDescent="0.25">
      <c r="C1351" s="9">
        <v>487.56856592999998</v>
      </c>
      <c r="D1351" s="9">
        <v>0.19899083323631167</v>
      </c>
    </row>
    <row r="1352" spans="3:4" x14ac:dyDescent="0.25">
      <c r="C1352" s="9">
        <v>487.79152828999997</v>
      </c>
      <c r="D1352" s="9">
        <v>0.19240561678129992</v>
      </c>
    </row>
    <row r="1353" spans="3:4" x14ac:dyDescent="0.25">
      <c r="C1353" s="9">
        <v>488.01450356999999</v>
      </c>
      <c r="D1353" s="9">
        <v>0.19088909008336119</v>
      </c>
    </row>
    <row r="1354" spans="3:4" x14ac:dyDescent="0.25">
      <c r="C1354" s="9">
        <v>488.23749176000001</v>
      </c>
      <c r="D1354" s="9">
        <v>0.18460915827554875</v>
      </c>
    </row>
    <row r="1355" spans="3:4" x14ac:dyDescent="0.25">
      <c r="C1355" s="9">
        <v>488.46049287</v>
      </c>
      <c r="D1355" s="9">
        <v>0.18357138669110945</v>
      </c>
    </row>
    <row r="1356" spans="3:4" x14ac:dyDescent="0.25">
      <c r="C1356" s="9">
        <v>488.68350687999998</v>
      </c>
      <c r="D1356" s="9">
        <v>0.17778480615497996</v>
      </c>
    </row>
    <row r="1357" spans="3:4" x14ac:dyDescent="0.25">
      <c r="C1357" s="9">
        <v>488.90653380999998</v>
      </c>
      <c r="D1357" s="9">
        <v>0.17638530145410872</v>
      </c>
    </row>
    <row r="1358" spans="3:4" x14ac:dyDescent="0.25">
      <c r="C1358" s="9">
        <v>489.12957363999999</v>
      </c>
      <c r="D1358" s="9">
        <v>0.17168800970202291</v>
      </c>
    </row>
    <row r="1359" spans="3:4" x14ac:dyDescent="0.25">
      <c r="C1359" s="9">
        <v>489.35262635999999</v>
      </c>
      <c r="D1359" s="9">
        <v>0.17005093245032707</v>
      </c>
    </row>
    <row r="1360" spans="3:4" x14ac:dyDescent="0.25">
      <c r="C1360" s="9">
        <v>489.57569199</v>
      </c>
      <c r="D1360" s="9">
        <v>0.16484264651992803</v>
      </c>
    </row>
    <row r="1361" spans="3:4" x14ac:dyDescent="0.25">
      <c r="C1361" s="9">
        <v>489.79877051</v>
      </c>
      <c r="D1361" s="9">
        <v>0.16303239092761262</v>
      </c>
    </row>
    <row r="1362" spans="3:4" x14ac:dyDescent="0.25">
      <c r="C1362" s="9">
        <v>490.02186191999999</v>
      </c>
      <c r="D1362" s="9">
        <v>0.15897098556076183</v>
      </c>
    </row>
    <row r="1363" spans="3:4" x14ac:dyDescent="0.25">
      <c r="C1363" s="9">
        <v>490.24496621999998</v>
      </c>
      <c r="D1363" s="9">
        <v>0.15753618901865885</v>
      </c>
    </row>
    <row r="1364" spans="3:4" x14ac:dyDescent="0.25">
      <c r="C1364" s="9">
        <v>490.46808340000001</v>
      </c>
      <c r="D1364" s="9">
        <v>0.15229438230905479</v>
      </c>
    </row>
    <row r="1365" spans="3:4" x14ac:dyDescent="0.25">
      <c r="C1365" s="9">
        <v>490.69121345999997</v>
      </c>
      <c r="D1365" s="9">
        <v>0.15058958947927598</v>
      </c>
    </row>
    <row r="1366" spans="3:4" x14ac:dyDescent="0.25">
      <c r="C1366" s="9">
        <v>490.91435640999998</v>
      </c>
      <c r="D1366" s="9">
        <v>0.14737520929913409</v>
      </c>
    </row>
    <row r="1367" spans="3:4" x14ac:dyDescent="0.25">
      <c r="C1367" s="9">
        <v>491.13751222000002</v>
      </c>
      <c r="D1367" s="9">
        <v>0.14500706367064692</v>
      </c>
    </row>
    <row r="1368" spans="3:4" x14ac:dyDescent="0.25">
      <c r="C1368" s="9">
        <v>491.36068090999999</v>
      </c>
      <c r="D1368" s="9">
        <v>0.14048798613500679</v>
      </c>
    </row>
    <row r="1369" spans="3:4" x14ac:dyDescent="0.25">
      <c r="C1369" s="9">
        <v>491.58386246999999</v>
      </c>
      <c r="D1369" s="9">
        <v>0.1404065441802545</v>
      </c>
    </row>
    <row r="1370" spans="3:4" x14ac:dyDescent="0.25">
      <c r="C1370" s="9">
        <v>491.80705690000002</v>
      </c>
      <c r="D1370" s="9">
        <v>0.13619828887567023</v>
      </c>
    </row>
    <row r="1371" spans="3:4" x14ac:dyDescent="0.25">
      <c r="C1371" s="9">
        <v>492.03026419000003</v>
      </c>
      <c r="D1371" s="9">
        <v>0.13359988515866653</v>
      </c>
    </row>
    <row r="1372" spans="3:4" x14ac:dyDescent="0.25">
      <c r="C1372" s="9">
        <v>492.25348434</v>
      </c>
      <c r="D1372" s="9">
        <v>0.13004118807178175</v>
      </c>
    </row>
    <row r="1373" spans="3:4" x14ac:dyDescent="0.25">
      <c r="C1373" s="9">
        <v>492.47671733999999</v>
      </c>
      <c r="D1373" s="9">
        <v>0.12896518464656975</v>
      </c>
    </row>
    <row r="1374" spans="3:4" x14ac:dyDescent="0.25">
      <c r="C1374" s="9">
        <v>492.69996320000001</v>
      </c>
      <c r="D1374" s="9">
        <v>0.12529314445149248</v>
      </c>
    </row>
    <row r="1375" spans="3:4" x14ac:dyDescent="0.25">
      <c r="C1375" s="9">
        <v>492.92322191</v>
      </c>
      <c r="D1375" s="9">
        <v>0.12449007702166137</v>
      </c>
    </row>
    <row r="1376" spans="3:4" x14ac:dyDescent="0.25">
      <c r="C1376" s="9">
        <v>493.14649347</v>
      </c>
      <c r="D1376" s="9">
        <v>0.12114844785520269</v>
      </c>
    </row>
    <row r="1377" spans="3:4" x14ac:dyDescent="0.25">
      <c r="C1377" s="9">
        <v>493.36977787000001</v>
      </c>
      <c r="D1377" s="9">
        <v>0.11999701090340151</v>
      </c>
    </row>
    <row r="1378" spans="3:4" x14ac:dyDescent="0.25">
      <c r="C1378" s="9">
        <v>493.59307510999997</v>
      </c>
      <c r="D1378" s="9">
        <v>0.11588081211067332</v>
      </c>
    </row>
    <row r="1379" spans="3:4" x14ac:dyDescent="0.25">
      <c r="C1379" s="9">
        <v>493.81638519000001</v>
      </c>
      <c r="D1379" s="9">
        <v>0.11423921594787942</v>
      </c>
    </row>
    <row r="1380" spans="3:4" x14ac:dyDescent="0.25">
      <c r="C1380" s="9">
        <v>494.03970809999998</v>
      </c>
      <c r="D1380" s="9">
        <v>0.11132729639907339</v>
      </c>
    </row>
    <row r="1381" spans="3:4" x14ac:dyDescent="0.25">
      <c r="C1381" s="9">
        <v>494.26304384999997</v>
      </c>
      <c r="D1381" s="9">
        <v>0.11272655200331987</v>
      </c>
    </row>
    <row r="1382" spans="3:4" x14ac:dyDescent="0.25">
      <c r="C1382" s="9">
        <v>494.48639243000002</v>
      </c>
      <c r="D1382" s="9">
        <v>0.10942133240447653</v>
      </c>
    </row>
    <row r="1383" spans="3:4" x14ac:dyDescent="0.25">
      <c r="C1383" s="9">
        <v>494.70975383000001</v>
      </c>
      <c r="D1383" s="9">
        <v>0.10754887637178068</v>
      </c>
    </row>
    <row r="1384" spans="3:4" x14ac:dyDescent="0.25">
      <c r="C1384" s="9">
        <v>494.93312804999999</v>
      </c>
      <c r="D1384" s="9">
        <v>0.10300388651668446</v>
      </c>
    </row>
    <row r="1385" spans="3:4" x14ac:dyDescent="0.25">
      <c r="C1385" s="9">
        <v>495.15651509000003</v>
      </c>
      <c r="D1385" s="9">
        <v>0.10232887933253343</v>
      </c>
    </row>
    <row r="1386" spans="3:4" x14ac:dyDescent="0.25">
      <c r="C1386" s="9">
        <v>495.37991495</v>
      </c>
      <c r="D1386" s="9">
        <v>9.9824677420991617E-2</v>
      </c>
    </row>
    <row r="1387" spans="3:4" x14ac:dyDescent="0.25">
      <c r="C1387" s="9">
        <v>495.60332762000002</v>
      </c>
      <c r="D1387" s="9">
        <v>9.8333374654135705E-2</v>
      </c>
    </row>
    <row r="1388" spans="3:4" x14ac:dyDescent="0.25">
      <c r="C1388" s="9">
        <v>495.82675310000002</v>
      </c>
      <c r="D1388" s="9">
        <v>9.6093385026071065E-2</v>
      </c>
    </row>
    <row r="1389" spans="3:4" x14ac:dyDescent="0.25">
      <c r="C1389" s="9">
        <v>496.05019139000001</v>
      </c>
      <c r="D1389" s="9">
        <v>9.6204970861002687E-2</v>
      </c>
    </row>
    <row r="1390" spans="3:4" x14ac:dyDescent="0.25">
      <c r="C1390" s="9">
        <v>496.27364247999998</v>
      </c>
      <c r="D1390" s="9">
        <v>9.3357425292414711E-2</v>
      </c>
    </row>
    <row r="1391" spans="3:4" x14ac:dyDescent="0.25">
      <c r="C1391" s="9">
        <v>496.49710636999998</v>
      </c>
      <c r="D1391" s="9">
        <v>9.2926842888954447E-2</v>
      </c>
    </row>
    <row r="1392" spans="3:4" x14ac:dyDescent="0.25">
      <c r="C1392" s="9">
        <v>496.72058306000002</v>
      </c>
      <c r="D1392" s="9">
        <v>8.8364705786474887E-2</v>
      </c>
    </row>
    <row r="1393" spans="3:4" x14ac:dyDescent="0.25">
      <c r="C1393" s="9">
        <v>496.94407254999999</v>
      </c>
      <c r="D1393" s="9">
        <v>8.7864318795241175E-2</v>
      </c>
    </row>
    <row r="1394" spans="3:4" x14ac:dyDescent="0.25">
      <c r="C1394" s="9">
        <v>497.16757482000003</v>
      </c>
      <c r="D1394" s="9">
        <v>8.4772065542228686E-2</v>
      </c>
    </row>
    <row r="1395" spans="3:4" x14ac:dyDescent="0.25">
      <c r="C1395" s="9">
        <v>497.39108988999999</v>
      </c>
      <c r="D1395" s="9">
        <v>8.3539016920035875E-2</v>
      </c>
    </row>
    <row r="1396" spans="3:4" x14ac:dyDescent="0.25">
      <c r="C1396" s="9">
        <v>497.61461773000002</v>
      </c>
      <c r="D1396" s="9">
        <v>7.9137730935459435E-2</v>
      </c>
    </row>
    <row r="1397" spans="3:4" x14ac:dyDescent="0.25">
      <c r="C1397" s="9">
        <v>497.83815836999997</v>
      </c>
      <c r="D1397" s="9">
        <v>7.8182902468534571E-2</v>
      </c>
    </row>
    <row r="1398" spans="3:4" x14ac:dyDescent="0.25">
      <c r="C1398" s="9">
        <v>498.06171176999999</v>
      </c>
      <c r="D1398" s="9">
        <v>7.5858649144676243E-2</v>
      </c>
    </row>
    <row r="1399" spans="3:4" x14ac:dyDescent="0.25">
      <c r="C1399" s="9">
        <v>498.28527795999997</v>
      </c>
      <c r="D1399" s="9">
        <v>7.6172942065189791E-2</v>
      </c>
    </row>
    <row r="1400" spans="3:4" x14ac:dyDescent="0.25">
      <c r="C1400" s="9">
        <v>498.50885692000003</v>
      </c>
      <c r="D1400" s="9">
        <v>7.2881459792327588E-2</v>
      </c>
    </row>
    <row r="1401" spans="3:4" x14ac:dyDescent="0.25">
      <c r="C1401" s="9">
        <v>498.73244863999997</v>
      </c>
      <c r="D1401" s="9">
        <v>7.2786413357765173E-2</v>
      </c>
    </row>
    <row r="1402" spans="3:4" x14ac:dyDescent="0.25">
      <c r="C1402" s="9">
        <v>498.95605312999999</v>
      </c>
      <c r="D1402" s="9">
        <v>7.0335946945619413E-2</v>
      </c>
    </row>
    <row r="1403" spans="3:4" x14ac:dyDescent="0.25">
      <c r="C1403" s="9">
        <v>499.17967039000001</v>
      </c>
      <c r="D1403" s="9">
        <v>7.0706781152424819E-2</v>
      </c>
    </row>
    <row r="1404" spans="3:4" x14ac:dyDescent="0.25">
      <c r="C1404" s="9">
        <v>499.40330040999999</v>
      </c>
      <c r="D1404" s="9">
        <v>6.8948553739765356E-2</v>
      </c>
    </row>
    <row r="1405" spans="3:4" x14ac:dyDescent="0.25">
      <c r="C1405" s="9">
        <v>499.62694318000001</v>
      </c>
      <c r="D1405" s="9">
        <v>6.8475932740552664E-2</v>
      </c>
    </row>
    <row r="1406" spans="3:4" x14ac:dyDescent="0.25">
      <c r="C1406" s="9">
        <v>499.85059870999999</v>
      </c>
      <c r="D1406" s="9">
        <v>6.5745843263486259E-2</v>
      </c>
    </row>
    <row r="1407" spans="3:4" x14ac:dyDescent="0.25">
      <c r="C1407" s="9">
        <v>500.07426698</v>
      </c>
      <c r="D1407" s="9">
        <v>6.5845398801471694E-2</v>
      </c>
    </row>
    <row r="1408" spans="3:4" x14ac:dyDescent="0.25">
      <c r="C1408" s="9">
        <v>500.29794801000003</v>
      </c>
      <c r="D1408" s="9">
        <v>6.3553623768345904E-2</v>
      </c>
    </row>
    <row r="1409" spans="3:4" x14ac:dyDescent="0.25">
      <c r="C1409" s="9">
        <v>500.52164177999998</v>
      </c>
      <c r="D1409" s="9">
        <v>6.3370066405758235E-2</v>
      </c>
    </row>
    <row r="1410" spans="3:4" x14ac:dyDescent="0.25">
      <c r="C1410" s="9">
        <v>500.74534828999998</v>
      </c>
      <c r="D1410" s="9">
        <v>6.0213230998776859E-2</v>
      </c>
    </row>
    <row r="1411" spans="3:4" x14ac:dyDescent="0.25">
      <c r="C1411" s="9">
        <v>500.96906754000003</v>
      </c>
      <c r="D1411" s="9">
        <v>5.9562627929621512E-2</v>
      </c>
    </row>
    <row r="1412" spans="3:4" x14ac:dyDescent="0.25">
      <c r="C1412" s="9">
        <v>501.19279951999999</v>
      </c>
      <c r="D1412" s="9">
        <v>5.9256520849063778E-2</v>
      </c>
    </row>
    <row r="1413" spans="3:4" x14ac:dyDescent="0.25">
      <c r="C1413" s="9">
        <v>501.41654423</v>
      </c>
      <c r="D1413" s="9">
        <v>5.8465428736251289E-2</v>
      </c>
    </row>
    <row r="1414" spans="3:4" x14ac:dyDescent="0.25">
      <c r="C1414" s="9">
        <v>501.64030167999999</v>
      </c>
      <c r="D1414" s="9">
        <v>5.6523126009718302E-2</v>
      </c>
    </row>
    <row r="1415" spans="3:4" x14ac:dyDescent="0.25">
      <c r="C1415" s="9">
        <v>501.86407185000002</v>
      </c>
      <c r="D1415" s="9">
        <v>5.7371522243244086E-2</v>
      </c>
    </row>
    <row r="1416" spans="3:4" x14ac:dyDescent="0.25">
      <c r="C1416" s="9">
        <v>502.08785474000001</v>
      </c>
      <c r="D1416" s="9">
        <v>5.4619080323614358E-2</v>
      </c>
    </row>
    <row r="1417" spans="3:4" x14ac:dyDescent="0.25">
      <c r="C1417" s="9">
        <v>502.31165034999998</v>
      </c>
      <c r="D1417" s="9">
        <v>5.4030265613723441E-2</v>
      </c>
    </row>
    <row r="1418" spans="3:4" x14ac:dyDescent="0.25">
      <c r="C1418" s="9">
        <v>502.53545867999998</v>
      </c>
      <c r="D1418" s="9">
        <v>5.1949250662418733E-2</v>
      </c>
    </row>
    <row r="1419" spans="3:4" x14ac:dyDescent="0.25">
      <c r="C1419" s="9">
        <v>502.75927971999999</v>
      </c>
      <c r="D1419" s="9">
        <v>5.1564960168308138E-2</v>
      </c>
    </row>
    <row r="1420" spans="3:4" x14ac:dyDescent="0.25">
      <c r="C1420" s="9">
        <v>502.98311347999999</v>
      </c>
      <c r="D1420" s="9">
        <v>4.8908649944455491E-2</v>
      </c>
    </row>
    <row r="1421" spans="3:4" x14ac:dyDescent="0.25">
      <c r="C1421" s="9">
        <v>503.20695993999999</v>
      </c>
      <c r="D1421" s="9">
        <v>4.9427361730309163E-2</v>
      </c>
    </row>
    <row r="1422" spans="3:4" x14ac:dyDescent="0.25">
      <c r="C1422" s="9">
        <v>503.43081910000001</v>
      </c>
      <c r="D1422" s="9">
        <v>4.7379504150158604E-2</v>
      </c>
    </row>
    <row r="1423" spans="3:4" x14ac:dyDescent="0.25">
      <c r="C1423" s="9">
        <v>503.65469095999998</v>
      </c>
      <c r="D1423" s="9">
        <v>4.7689345668889063E-2</v>
      </c>
    </row>
    <row r="1424" spans="3:4" x14ac:dyDescent="0.25">
      <c r="C1424" s="9">
        <v>503.87857552000003</v>
      </c>
      <c r="D1424" s="9">
        <v>4.5062540269374049E-2</v>
      </c>
    </row>
    <row r="1425" spans="3:4" x14ac:dyDescent="0.25">
      <c r="C1425" s="9">
        <v>504.10247278000003</v>
      </c>
      <c r="D1425" s="9">
        <v>4.6212746342074215E-2</v>
      </c>
    </row>
    <row r="1426" spans="3:4" x14ac:dyDescent="0.25">
      <c r="C1426" s="9">
        <v>504.32638272999998</v>
      </c>
      <c r="D1426" s="9">
        <v>4.3519607237626413E-2</v>
      </c>
    </row>
    <row r="1427" spans="3:4" x14ac:dyDescent="0.25">
      <c r="C1427" s="9">
        <v>504.55030535999998</v>
      </c>
      <c r="D1427" s="9">
        <v>4.4589637191575153E-2</v>
      </c>
    </row>
    <row r="1428" spans="3:4" x14ac:dyDescent="0.25">
      <c r="C1428" s="9">
        <v>504.77424067999999</v>
      </c>
      <c r="D1428" s="9">
        <v>4.2477061689971188E-2</v>
      </c>
    </row>
    <row r="1429" spans="3:4" x14ac:dyDescent="0.25">
      <c r="C1429" s="9">
        <v>504.99818869000001</v>
      </c>
      <c r="D1429" s="9">
        <v>4.2231834190208581E-2</v>
      </c>
    </row>
    <row r="1430" spans="3:4" x14ac:dyDescent="0.25">
      <c r="C1430" s="9">
        <v>505.22214937000001</v>
      </c>
      <c r="D1430" s="9">
        <v>4.0502925928856862E-2</v>
      </c>
    </row>
    <row r="1431" spans="3:4" x14ac:dyDescent="0.25">
      <c r="C1431" s="9">
        <v>505.44612272000001</v>
      </c>
      <c r="D1431" s="9">
        <v>4.0779629199451849E-2</v>
      </c>
    </row>
    <row r="1432" spans="3:4" x14ac:dyDescent="0.25">
      <c r="C1432" s="9">
        <v>505.67010876000001</v>
      </c>
      <c r="D1432" s="9">
        <v>3.902597453643649E-2</v>
      </c>
    </row>
    <row r="1433" spans="3:4" x14ac:dyDescent="0.25">
      <c r="C1433" s="9">
        <v>505.89410744999998</v>
      </c>
      <c r="D1433" s="9">
        <v>3.9555791465456722E-2</v>
      </c>
    </row>
    <row r="1434" spans="3:4" x14ac:dyDescent="0.25">
      <c r="C1434" s="9">
        <v>506.11811882000001</v>
      </c>
      <c r="D1434" s="9">
        <v>3.8189549658183407E-2</v>
      </c>
    </row>
    <row r="1435" spans="3:4" x14ac:dyDescent="0.25">
      <c r="C1435" s="9">
        <v>506.34214285000002</v>
      </c>
      <c r="D1435" s="9">
        <v>3.8522480938008516E-2</v>
      </c>
    </row>
    <row r="1436" spans="3:4" x14ac:dyDescent="0.25">
      <c r="C1436" s="9">
        <v>506.56617954000001</v>
      </c>
      <c r="D1436" s="9">
        <v>3.6911821138500292E-2</v>
      </c>
    </row>
    <row r="1437" spans="3:4" x14ac:dyDescent="0.25">
      <c r="C1437" s="9">
        <v>506.79022888999998</v>
      </c>
      <c r="D1437" s="9">
        <v>3.6592020001868585E-2</v>
      </c>
    </row>
    <row r="1438" spans="3:4" x14ac:dyDescent="0.25">
      <c r="C1438" s="9">
        <v>507.01429088999998</v>
      </c>
      <c r="D1438" s="9">
        <v>3.4686687174240345E-2</v>
      </c>
    </row>
    <row r="1439" spans="3:4" x14ac:dyDescent="0.25">
      <c r="C1439" s="9">
        <v>507.23836554000002</v>
      </c>
      <c r="D1439" s="9">
        <v>3.530485997987122E-2</v>
      </c>
    </row>
    <row r="1440" spans="3:4" x14ac:dyDescent="0.25">
      <c r="C1440" s="9">
        <v>507.46245284000003</v>
      </c>
      <c r="D1440" s="9">
        <v>3.3309465128964114E-2</v>
      </c>
    </row>
    <row r="1441" spans="3:4" x14ac:dyDescent="0.25">
      <c r="C1441" s="9">
        <v>507.68655278</v>
      </c>
      <c r="D1441" s="9">
        <v>3.4139276288946238E-2</v>
      </c>
    </row>
    <row r="1442" spans="3:4" x14ac:dyDescent="0.25">
      <c r="C1442" s="9">
        <v>507.91066537</v>
      </c>
      <c r="D1442" s="9">
        <v>3.1861998374722762E-2</v>
      </c>
    </row>
    <row r="1443" spans="3:4" x14ac:dyDescent="0.25">
      <c r="C1443" s="9">
        <v>508.13479059000002</v>
      </c>
      <c r="D1443" s="9">
        <v>3.2685987958245739E-2</v>
      </c>
    </row>
    <row r="1444" spans="3:4" x14ac:dyDescent="0.25">
      <c r="C1444" s="9">
        <v>508.35892845000001</v>
      </c>
      <c r="D1444" s="9">
        <v>3.1077525464036436E-2</v>
      </c>
    </row>
    <row r="1445" spans="3:4" x14ac:dyDescent="0.25">
      <c r="C1445" s="9">
        <v>508.58307894000001</v>
      </c>
      <c r="D1445" s="9">
        <v>3.16561696404647E-2</v>
      </c>
    </row>
    <row r="1446" spans="3:4" x14ac:dyDescent="0.25">
      <c r="C1446" s="9">
        <v>508.80724206999997</v>
      </c>
      <c r="D1446" s="9">
        <v>3.0035874410416268E-2</v>
      </c>
    </row>
    <row r="1447" spans="3:4" x14ac:dyDescent="0.25">
      <c r="C1447" s="9">
        <v>509.03141780999999</v>
      </c>
      <c r="D1447" s="9">
        <v>3.0633050099481141E-2</v>
      </c>
    </row>
    <row r="1448" spans="3:4" x14ac:dyDescent="0.25">
      <c r="C1448" s="9">
        <v>509.25560617999997</v>
      </c>
      <c r="D1448" s="9">
        <v>2.9153318615200208E-2</v>
      </c>
    </row>
    <row r="1449" spans="3:4" x14ac:dyDescent="0.25">
      <c r="C1449" s="9">
        <v>509.47980717000002</v>
      </c>
      <c r="D1449" s="9">
        <v>2.9362779805571317E-2</v>
      </c>
    </row>
    <row r="1450" spans="3:4" x14ac:dyDescent="0.25">
      <c r="C1450" s="9">
        <v>509.70402078000001</v>
      </c>
      <c r="D1450" s="9">
        <v>2.7610324645465568E-2</v>
      </c>
    </row>
    <row r="1451" spans="3:4" x14ac:dyDescent="0.25">
      <c r="C1451" s="9">
        <v>509.92824698999999</v>
      </c>
      <c r="D1451" s="9">
        <v>2.8024198902183568E-2</v>
      </c>
    </row>
    <row r="1452" spans="3:4" x14ac:dyDescent="0.25">
      <c r="C1452" s="9">
        <v>510.15248581999998</v>
      </c>
      <c r="D1452" s="9">
        <v>2.6741288844841067E-2</v>
      </c>
    </row>
    <row r="1453" spans="3:4" x14ac:dyDescent="0.25">
      <c r="C1453" s="9">
        <v>510.37673726000003</v>
      </c>
      <c r="D1453" s="9">
        <v>2.7156618429652047E-2</v>
      </c>
    </row>
    <row r="1454" spans="3:4" x14ac:dyDescent="0.25">
      <c r="C1454" s="9">
        <v>510.60100130000001</v>
      </c>
      <c r="D1454" s="9">
        <v>2.5414021296502463E-2</v>
      </c>
    </row>
    <row r="1455" spans="3:4" x14ac:dyDescent="0.25">
      <c r="C1455" s="9">
        <v>510.82527793999998</v>
      </c>
      <c r="D1455" s="9">
        <v>2.6147524614122269E-2</v>
      </c>
    </row>
    <row r="1456" spans="3:4" x14ac:dyDescent="0.25">
      <c r="C1456" s="9">
        <v>511.04956718</v>
      </c>
      <c r="D1456" s="9">
        <v>2.462765640924237E-2</v>
      </c>
    </row>
    <row r="1457" spans="3:4" x14ac:dyDescent="0.25">
      <c r="C1457" s="9">
        <v>511.27386902000001</v>
      </c>
      <c r="D1457" s="9">
        <v>2.5092347496621526E-2</v>
      </c>
    </row>
    <row r="1458" spans="3:4" x14ac:dyDescent="0.25">
      <c r="C1458" s="9">
        <v>511.49818343999999</v>
      </c>
      <c r="D1458" s="9">
        <v>2.3419160180911357E-2</v>
      </c>
    </row>
    <row r="1459" spans="3:4" x14ac:dyDescent="0.25">
      <c r="C1459" s="9">
        <v>511.72251046000002</v>
      </c>
      <c r="D1459" s="9">
        <v>2.4043021542527625E-2</v>
      </c>
    </row>
    <row r="1460" spans="3:4" x14ac:dyDescent="0.25">
      <c r="C1460" s="9">
        <v>511.94685005999997</v>
      </c>
      <c r="D1460" s="9">
        <v>2.1737579551238968E-2</v>
      </c>
    </row>
    <row r="1461" spans="3:4" x14ac:dyDescent="0.25">
      <c r="C1461" s="9">
        <v>512.17120223999996</v>
      </c>
      <c r="D1461" s="9">
        <v>2.2470112531461355E-2</v>
      </c>
    </row>
    <row r="1462" spans="3:4" x14ac:dyDescent="0.25">
      <c r="C1462" s="9">
        <v>512.39556700000003</v>
      </c>
      <c r="D1462" s="9">
        <v>2.1186829956034353E-2</v>
      </c>
    </row>
    <row r="1463" spans="3:4" x14ac:dyDescent="0.25">
      <c r="C1463" s="9">
        <v>512.61994433999996</v>
      </c>
      <c r="D1463" s="9">
        <v>2.1819622955106505E-2</v>
      </c>
    </row>
    <row r="1464" spans="3:4" x14ac:dyDescent="0.25">
      <c r="C1464" s="9">
        <v>512.84433424999997</v>
      </c>
      <c r="D1464" s="9">
        <v>2.0840011118920365E-2</v>
      </c>
    </row>
    <row r="1465" spans="3:4" x14ac:dyDescent="0.25">
      <c r="C1465" s="9">
        <v>513.06873672999996</v>
      </c>
      <c r="D1465" s="9">
        <v>2.0928725746202245E-2</v>
      </c>
    </row>
    <row r="1466" spans="3:4" x14ac:dyDescent="0.25">
      <c r="C1466" s="9">
        <v>513.29315177000001</v>
      </c>
      <c r="D1466" s="9">
        <v>1.9352517867399516E-2</v>
      </c>
    </row>
    <row r="1467" spans="3:4" x14ac:dyDescent="0.25">
      <c r="C1467" s="9">
        <v>513.51757938000003</v>
      </c>
      <c r="D1467" s="9">
        <v>2.061240815787916E-2</v>
      </c>
    </row>
    <row r="1468" spans="3:4" x14ac:dyDescent="0.25">
      <c r="C1468" s="9">
        <v>513.74201955000001</v>
      </c>
      <c r="D1468" s="9">
        <v>1.9096883222464049E-2</v>
      </c>
    </row>
    <row r="1469" spans="3:4" x14ac:dyDescent="0.25">
      <c r="C1469" s="9">
        <v>513.96647227999995</v>
      </c>
      <c r="D1469" s="9">
        <v>1.9565007594354755E-2</v>
      </c>
    </row>
    <row r="1470" spans="3:4" x14ac:dyDescent="0.25">
      <c r="C1470" s="9">
        <v>514.19093755999995</v>
      </c>
      <c r="D1470" s="9">
        <v>1.8171721048001906E-2</v>
      </c>
    </row>
    <row r="1471" spans="3:4" x14ac:dyDescent="0.25">
      <c r="C1471" s="9">
        <v>514.41541540000003</v>
      </c>
      <c r="D1471" s="9">
        <v>1.8756097093007941E-2</v>
      </c>
    </row>
    <row r="1472" spans="3:4" x14ac:dyDescent="0.25">
      <c r="C1472" s="9">
        <v>514.63990578000005</v>
      </c>
      <c r="D1472" s="9">
        <v>1.750898054338676E-2</v>
      </c>
    </row>
    <row r="1473" spans="3:4" x14ac:dyDescent="0.25">
      <c r="C1473" s="9">
        <v>514.86440870000001</v>
      </c>
      <c r="D1473" s="9">
        <v>1.8488588951770198E-2</v>
      </c>
    </row>
    <row r="1474" spans="3:4" x14ac:dyDescent="0.25">
      <c r="C1474" s="9">
        <v>515.08892417000004</v>
      </c>
      <c r="D1474" s="9">
        <v>1.7133978705002724E-2</v>
      </c>
    </row>
    <row r="1475" spans="3:4" x14ac:dyDescent="0.25">
      <c r="C1475" s="9">
        <v>515.31345218000001</v>
      </c>
      <c r="D1475" s="9">
        <v>1.7514655712466087E-2</v>
      </c>
    </row>
    <row r="1476" spans="3:4" x14ac:dyDescent="0.25">
      <c r="C1476" s="9">
        <v>515.53799272000003</v>
      </c>
      <c r="D1476" s="9">
        <v>1.5984492126070889E-2</v>
      </c>
    </row>
    <row r="1477" spans="3:4" x14ac:dyDescent="0.25">
      <c r="C1477" s="9">
        <v>515.76254578999999</v>
      </c>
      <c r="D1477" s="9">
        <v>1.7050827183106347E-2</v>
      </c>
    </row>
    <row r="1478" spans="3:4" x14ac:dyDescent="0.25">
      <c r="C1478" s="9">
        <v>515.9871114</v>
      </c>
      <c r="D1478" s="9">
        <v>1.5332967975352047E-2</v>
      </c>
    </row>
    <row r="1479" spans="3:4" x14ac:dyDescent="0.25">
      <c r="C1479" s="9">
        <v>516.21168952999994</v>
      </c>
      <c r="D1479" s="9">
        <v>1.6653223189386487E-2</v>
      </c>
    </row>
    <row r="1480" spans="3:4" x14ac:dyDescent="0.25">
      <c r="C1480" s="9">
        <v>516.43628018000004</v>
      </c>
      <c r="D1480" s="9">
        <v>1.512714003792601E-2</v>
      </c>
    </row>
    <row r="1481" spans="3:4" x14ac:dyDescent="0.25">
      <c r="C1481" s="9">
        <v>516.66088334999995</v>
      </c>
      <c r="D1481" s="9">
        <v>1.6258453569557664E-2</v>
      </c>
    </row>
    <row r="1482" spans="3:4" x14ac:dyDescent="0.25">
      <c r="C1482" s="9">
        <v>516.88549904000001</v>
      </c>
      <c r="D1482" s="9">
        <v>1.4897516219271625E-2</v>
      </c>
    </row>
    <row r="1483" spans="3:4" x14ac:dyDescent="0.25">
      <c r="C1483" s="9">
        <v>517.11012724</v>
      </c>
      <c r="D1483" s="9">
        <v>1.5192446422211492E-2</v>
      </c>
    </row>
    <row r="1484" spans="3:4" x14ac:dyDescent="0.25">
      <c r="C1484" s="9">
        <v>517.33476796000002</v>
      </c>
      <c r="D1484" s="9">
        <v>1.4151531107186185E-2</v>
      </c>
    </row>
    <row r="1485" spans="3:4" x14ac:dyDescent="0.25">
      <c r="C1485" s="9">
        <v>517.55942117999996</v>
      </c>
      <c r="D1485" s="9">
        <v>1.5434832800100837E-2</v>
      </c>
    </row>
    <row r="1486" spans="3:4" x14ac:dyDescent="0.25">
      <c r="C1486" s="9">
        <v>517.78408690000003</v>
      </c>
      <c r="D1486" s="9">
        <v>1.367462695607298E-2</v>
      </c>
    </row>
    <row r="1487" spans="3:4" x14ac:dyDescent="0.25">
      <c r="C1487" s="9">
        <v>518.00876513000003</v>
      </c>
      <c r="D1487" s="9">
        <v>1.4736569383170983E-2</v>
      </c>
    </row>
    <row r="1488" spans="3:4" x14ac:dyDescent="0.25">
      <c r="C1488" s="9">
        <v>518.23345586000005</v>
      </c>
      <c r="D1488" s="9">
        <v>1.3009872385653699E-2</v>
      </c>
    </row>
    <row r="1489" spans="3:4" x14ac:dyDescent="0.25">
      <c r="C1489" s="9">
        <v>518.45815906999997</v>
      </c>
      <c r="D1489" s="9">
        <v>1.3673860075882092E-2</v>
      </c>
    </row>
    <row r="1490" spans="3:4" x14ac:dyDescent="0.25">
      <c r="C1490" s="9">
        <v>518.68287479000003</v>
      </c>
      <c r="D1490" s="9">
        <v>1.2309954567938375E-2</v>
      </c>
    </row>
    <row r="1491" spans="3:4" x14ac:dyDescent="0.25">
      <c r="C1491" s="9">
        <v>518.90760298999999</v>
      </c>
      <c r="D1491" s="9">
        <v>1.3655881733451494E-2</v>
      </c>
    </row>
    <row r="1492" spans="3:4" x14ac:dyDescent="0.25">
      <c r="C1492" s="9">
        <v>519.13234366999995</v>
      </c>
      <c r="D1492" s="9">
        <v>1.1959713004582435E-2</v>
      </c>
    </row>
    <row r="1493" spans="3:4" x14ac:dyDescent="0.25">
      <c r="C1493" s="9">
        <v>519.35709684000005</v>
      </c>
      <c r="D1493" s="9">
        <v>1.3489441020964124E-2</v>
      </c>
    </row>
    <row r="1494" spans="3:4" x14ac:dyDescent="0.25">
      <c r="C1494" s="9">
        <v>519.58186249000005</v>
      </c>
      <c r="D1494" s="9">
        <v>1.1793842532294013E-2</v>
      </c>
    </row>
    <row r="1495" spans="3:4" x14ac:dyDescent="0.25">
      <c r="C1495" s="9">
        <v>519.80664061000004</v>
      </c>
      <c r="D1495" s="9">
        <v>1.2758855808563693E-2</v>
      </c>
    </row>
    <row r="1496" spans="3:4" x14ac:dyDescent="0.25">
      <c r="C1496" s="9">
        <v>520.03143121000005</v>
      </c>
      <c r="D1496" s="9">
        <v>1.1515253552303165E-2</v>
      </c>
    </row>
    <row r="1497" spans="3:4" x14ac:dyDescent="0.25">
      <c r="C1497" s="9">
        <v>520.25623427000005</v>
      </c>
      <c r="D1497" s="9">
        <v>1.2462102121718655E-2</v>
      </c>
    </row>
    <row r="1498" spans="3:4" x14ac:dyDescent="0.25">
      <c r="C1498" s="9">
        <v>520.48104980999994</v>
      </c>
      <c r="D1498" s="9">
        <v>1.0847847448569014E-2</v>
      </c>
    </row>
    <row r="1499" spans="3:4" x14ac:dyDescent="0.25">
      <c r="C1499" s="9">
        <v>520.70587780000005</v>
      </c>
      <c r="D1499" s="9">
        <v>1.2285395463309612E-2</v>
      </c>
    </row>
    <row r="1500" spans="3:4" x14ac:dyDescent="0.25">
      <c r="C1500" s="9">
        <v>520.93071826000005</v>
      </c>
      <c r="D1500" s="9">
        <v>1.0956583297043656E-2</v>
      </c>
    </row>
    <row r="1501" spans="3:4" x14ac:dyDescent="0.25">
      <c r="C1501" s="9">
        <v>521.15557118000004</v>
      </c>
      <c r="D1501" s="9">
        <v>1.2058391509229022E-2</v>
      </c>
    </row>
    <row r="1502" spans="3:4" x14ac:dyDescent="0.25">
      <c r="C1502" s="9">
        <v>521.38043655000001</v>
      </c>
      <c r="D1502" s="9">
        <v>1.0045060228361571E-2</v>
      </c>
    </row>
    <row r="1503" spans="3:4" x14ac:dyDescent="0.25">
      <c r="C1503" s="9">
        <v>521.60531436999997</v>
      </c>
      <c r="D1503" s="9">
        <v>1.1654574169326137E-2</v>
      </c>
    </row>
    <row r="1504" spans="3:4" x14ac:dyDescent="0.25">
      <c r="C1504" s="9">
        <v>521.83020464000003</v>
      </c>
      <c r="D1504" s="9">
        <v>1.0003792737140846E-2</v>
      </c>
    </row>
    <row r="1505" spans="3:4" x14ac:dyDescent="0.25">
      <c r="C1505" s="9">
        <v>522.05510734999996</v>
      </c>
      <c r="D1505" s="9">
        <v>1.1795403182801277E-2</v>
      </c>
    </row>
    <row r="1506" spans="3:4" x14ac:dyDescent="0.25">
      <c r="C1506" s="9">
        <v>522.28002250999998</v>
      </c>
      <c r="D1506" s="9">
        <v>1.017863826015206E-2</v>
      </c>
    </row>
    <row r="1507" spans="3:4" x14ac:dyDescent="0.25">
      <c r="C1507" s="9">
        <v>522.50495009999997</v>
      </c>
      <c r="D1507" s="9">
        <v>9.3123065837110268E-3</v>
      </c>
    </row>
    <row r="1508" spans="3:4" x14ac:dyDescent="0.25">
      <c r="C1508" s="9">
        <v>522.72989013999995</v>
      </c>
      <c r="D1508" s="9">
        <v>1.0556015733945146E-2</v>
      </c>
    </row>
    <row r="1509" spans="3:4" x14ac:dyDescent="0.25">
      <c r="C1509" s="9">
        <v>522.95484260000001</v>
      </c>
      <c r="D1509" s="9">
        <v>9.1776632944696301E-3</v>
      </c>
    </row>
    <row r="1510" spans="3:4" x14ac:dyDescent="0.25">
      <c r="C1510" s="9">
        <v>523.17980749000003</v>
      </c>
      <c r="D1510" s="9">
        <v>1.0324166947599175E-2</v>
      </c>
    </row>
    <row r="1511" spans="3:4" x14ac:dyDescent="0.25">
      <c r="C1511" s="9">
        <v>523.40478481000002</v>
      </c>
      <c r="D1511" s="9">
        <v>8.7855143429192879E-3</v>
      </c>
    </row>
    <row r="1512" spans="3:4" x14ac:dyDescent="0.25">
      <c r="C1512" s="9">
        <v>523.62977454999998</v>
      </c>
      <c r="D1512" s="9">
        <v>9.6588849141909343E-3</v>
      </c>
    </row>
    <row r="1513" spans="3:4" x14ac:dyDescent="0.25">
      <c r="C1513" s="9">
        <v>523.85477672000002</v>
      </c>
      <c r="D1513" s="9">
        <v>8.5258445307740457E-3</v>
      </c>
    </row>
    <row r="1514" spans="3:4" x14ac:dyDescent="0.25">
      <c r="C1514" s="9">
        <v>524.07979130000001</v>
      </c>
      <c r="D1514" s="9">
        <v>9.9606780125160218E-3</v>
      </c>
    </row>
    <row r="1515" spans="3:4" x14ac:dyDescent="0.25">
      <c r="C1515" s="9">
        <v>524.30481828999996</v>
      </c>
      <c r="D1515" s="9">
        <v>8.5232596196633294E-3</v>
      </c>
    </row>
    <row r="1516" spans="3:4" x14ac:dyDescent="0.25">
      <c r="C1516" s="9">
        <v>524.52985768999997</v>
      </c>
      <c r="D1516" s="9">
        <v>9.252486691958153E-3</v>
      </c>
    </row>
    <row r="1517" spans="3:4" x14ac:dyDescent="0.25">
      <c r="C1517" s="9">
        <v>524.75490950999995</v>
      </c>
      <c r="D1517" s="9">
        <v>7.8969537924385019E-3</v>
      </c>
    </row>
    <row r="1518" spans="3:4" x14ac:dyDescent="0.25">
      <c r="C1518" s="9">
        <v>524.97997371999998</v>
      </c>
      <c r="D1518" s="9">
        <v>9.2577565409877709E-3</v>
      </c>
    </row>
    <row r="1519" spans="3:4" x14ac:dyDescent="0.25">
      <c r="C1519" s="9">
        <v>525.20505033999996</v>
      </c>
      <c r="D1519" s="9">
        <v>7.2374969963530569E-3</v>
      </c>
    </row>
    <row r="1520" spans="3:4" x14ac:dyDescent="0.25">
      <c r="C1520" s="9">
        <v>525.43013936</v>
      </c>
      <c r="D1520" s="9">
        <v>8.8216623944803556E-3</v>
      </c>
    </row>
    <row r="1521" spans="3:4" x14ac:dyDescent="0.25">
      <c r="C1521" s="9">
        <v>525.65524076999998</v>
      </c>
      <c r="D1521" s="9">
        <v>7.1007924765677773E-3</v>
      </c>
    </row>
    <row r="1522" spans="3:4" x14ac:dyDescent="0.25">
      <c r="C1522" s="9">
        <v>525.88035457000001</v>
      </c>
      <c r="D1522" s="9">
        <v>8.4139160908824773E-3</v>
      </c>
    </row>
    <row r="1523" spans="3:4" x14ac:dyDescent="0.25">
      <c r="C1523" s="9">
        <v>526.10548075999998</v>
      </c>
      <c r="D1523" s="9">
        <v>7.0999010596453664E-3</v>
      </c>
    </row>
    <row r="1524" spans="3:4" x14ac:dyDescent="0.25">
      <c r="C1524" s="9">
        <v>526.33061934</v>
      </c>
      <c r="D1524" s="9">
        <v>8.240016832793717E-3</v>
      </c>
    </row>
    <row r="1525" spans="3:4" x14ac:dyDescent="0.25">
      <c r="C1525" s="9">
        <v>526.55577029999995</v>
      </c>
      <c r="D1525" s="9">
        <v>6.5418633837264675E-3</v>
      </c>
    </row>
    <row r="1526" spans="3:4" x14ac:dyDescent="0.25">
      <c r="C1526" s="9">
        <v>526.78093363999994</v>
      </c>
      <c r="D1526" s="9">
        <v>8.1715479741844583E-3</v>
      </c>
    </row>
    <row r="1527" spans="3:4" x14ac:dyDescent="0.25">
      <c r="C1527" s="9">
        <v>527.00610935999998</v>
      </c>
      <c r="D1527" s="9">
        <v>6.3811476967861186E-3</v>
      </c>
    </row>
    <row r="1528" spans="3:4" x14ac:dyDescent="0.25">
      <c r="C1528" s="9">
        <v>527.23129745000006</v>
      </c>
      <c r="D1528" s="9">
        <v>8.032121529789913E-3</v>
      </c>
    </row>
    <row r="1529" spans="3:4" x14ac:dyDescent="0.25">
      <c r="C1529" s="9">
        <v>527.45649791000005</v>
      </c>
      <c r="D1529" s="9">
        <v>6.3779126364770745E-3</v>
      </c>
    </row>
    <row r="1530" spans="3:4" x14ac:dyDescent="0.25">
      <c r="C1530" s="9">
        <v>527.68171072999996</v>
      </c>
      <c r="D1530" s="9">
        <v>7.3055120375539132E-3</v>
      </c>
    </row>
    <row r="1531" spans="3:4" x14ac:dyDescent="0.25">
      <c r="C1531" s="9">
        <v>527.90693593000003</v>
      </c>
      <c r="D1531" s="9">
        <v>6.1741134316849865E-3</v>
      </c>
    </row>
    <row r="1532" spans="3:4" x14ac:dyDescent="0.25">
      <c r="C1532" s="9">
        <v>528.13217348000001</v>
      </c>
      <c r="D1532" s="9">
        <v>7.1483763866750467E-3</v>
      </c>
    </row>
    <row r="1533" spans="3:4" x14ac:dyDescent="0.25">
      <c r="C1533" s="9">
        <v>528.35742339000001</v>
      </c>
      <c r="D1533" s="9">
        <v>5.7784731862837594E-3</v>
      </c>
    </row>
    <row r="1534" spans="3:4" x14ac:dyDescent="0.25">
      <c r="C1534" s="9">
        <v>528.58268565000003</v>
      </c>
      <c r="D1534" s="9">
        <v>7.1233214992920081E-3</v>
      </c>
    </row>
    <row r="1535" spans="3:4" x14ac:dyDescent="0.25">
      <c r="C1535" s="9">
        <v>528.80796026999997</v>
      </c>
      <c r="D1535" s="9">
        <v>5.589743833357314E-3</v>
      </c>
    </row>
    <row r="1536" spans="3:4" x14ac:dyDescent="0.25">
      <c r="C1536" s="9">
        <v>529.03324723000003</v>
      </c>
      <c r="D1536" s="9">
        <v>6.4094558146608558E-3</v>
      </c>
    </row>
    <row r="1537" spans="3:4" x14ac:dyDescent="0.25">
      <c r="C1537" s="9">
        <v>529.25854654</v>
      </c>
      <c r="D1537" s="9">
        <v>5.2474293707571252E-3</v>
      </c>
    </row>
    <row r="1538" spans="3:4" x14ac:dyDescent="0.25">
      <c r="C1538" s="9">
        <v>529.48385818999998</v>
      </c>
      <c r="D1538" s="9">
        <v>6.9163475949497507E-3</v>
      </c>
    </row>
    <row r="1539" spans="3:4" x14ac:dyDescent="0.25">
      <c r="C1539" s="9">
        <v>529.70918217999997</v>
      </c>
      <c r="D1539" s="9">
        <v>5.164695216089585E-3</v>
      </c>
    </row>
    <row r="1540" spans="3:4" x14ac:dyDescent="0.25">
      <c r="C1540" s="9">
        <v>529.93451850999998</v>
      </c>
      <c r="D1540" s="9">
        <v>6.284261304538177E-3</v>
      </c>
    </row>
    <row r="1541" spans="3:4" x14ac:dyDescent="0.25">
      <c r="C1541" s="9">
        <v>530.15986716999998</v>
      </c>
      <c r="D1541" s="9">
        <v>5.364915152221858E-3</v>
      </c>
    </row>
    <row r="1542" spans="3:4" x14ac:dyDescent="0.25">
      <c r="C1542" s="9">
        <v>530.38522816</v>
      </c>
      <c r="D1542" s="9">
        <v>6.0006061151957057E-3</v>
      </c>
    </row>
    <row r="1543" spans="3:4" x14ac:dyDescent="0.25">
      <c r="C1543" s="9">
        <v>530.61060148000001</v>
      </c>
      <c r="D1543" s="9">
        <v>4.8677063471060725E-3</v>
      </c>
    </row>
    <row r="1544" spans="3:4" x14ac:dyDescent="0.25">
      <c r="C1544" s="9">
        <v>530.83598711000002</v>
      </c>
      <c r="D1544" s="9">
        <v>6.1874805452783403E-3</v>
      </c>
    </row>
    <row r="1545" spans="3:4" x14ac:dyDescent="0.25">
      <c r="C1545" s="9">
        <v>531.06138507000003</v>
      </c>
      <c r="D1545" s="9">
        <v>4.3511836193007372E-3</v>
      </c>
    </row>
    <row r="1546" spans="3:4" x14ac:dyDescent="0.25">
      <c r="C1546" s="9">
        <v>531.28679535000003</v>
      </c>
      <c r="D1546" s="9">
        <v>6.1099018968669696E-3</v>
      </c>
    </row>
    <row r="1547" spans="3:4" x14ac:dyDescent="0.25">
      <c r="C1547" s="9">
        <v>531.51221794000003</v>
      </c>
      <c r="D1547" s="9">
        <v>4.3659335847748308E-3</v>
      </c>
    </row>
    <row r="1548" spans="3:4" x14ac:dyDescent="0.25">
      <c r="C1548" s="9">
        <v>531.73765284000001</v>
      </c>
      <c r="D1548" s="9">
        <v>6.0862526369403775E-3</v>
      </c>
    </row>
    <row r="1549" spans="3:4" x14ac:dyDescent="0.25">
      <c r="C1549" s="9">
        <v>531.96310004999998</v>
      </c>
      <c r="D1549" s="9">
        <v>4.3909400645204388E-3</v>
      </c>
    </row>
    <row r="1550" spans="3:4" x14ac:dyDescent="0.25">
      <c r="C1550" s="9">
        <v>532.18855957000005</v>
      </c>
      <c r="D1550" s="9">
        <v>5.4020212690831888E-3</v>
      </c>
    </row>
    <row r="1551" spans="3:4" x14ac:dyDescent="0.25">
      <c r="C1551" s="9">
        <v>532.41403137999998</v>
      </c>
      <c r="D1551" s="9">
        <v>4.3174937873077064E-3</v>
      </c>
    </row>
    <row r="1552" spans="3:4" x14ac:dyDescent="0.25">
      <c r="C1552" s="9">
        <v>532.63951550000002</v>
      </c>
      <c r="D1552" s="9">
        <v>5.233560763086946E-3</v>
      </c>
    </row>
    <row r="1553" spans="3:4" x14ac:dyDescent="0.25">
      <c r="C1553" s="9">
        <v>532.86501191000002</v>
      </c>
      <c r="D1553" s="9">
        <v>4.0413703120781236E-3</v>
      </c>
    </row>
    <row r="1554" spans="3:4" x14ac:dyDescent="0.25">
      <c r="C1554" s="9">
        <v>533.09052061</v>
      </c>
      <c r="D1554" s="9">
        <v>5.4621658131346852E-3</v>
      </c>
    </row>
    <row r="1555" spans="3:4" x14ac:dyDescent="0.25">
      <c r="C1555" s="9">
        <v>533.31604159999995</v>
      </c>
      <c r="D1555" s="9">
        <v>4.1360323232101049E-3</v>
      </c>
    </row>
    <row r="1556" spans="3:4" x14ac:dyDescent="0.25">
      <c r="C1556" s="9">
        <v>533.54157487999998</v>
      </c>
      <c r="D1556" s="9">
        <v>5.2561683243848457E-3</v>
      </c>
    </row>
    <row r="1557" spans="3:4" x14ac:dyDescent="0.25">
      <c r="C1557" s="9">
        <v>533.76712043999999</v>
      </c>
      <c r="D1557" s="9">
        <v>3.7898840036104005E-3</v>
      </c>
    </row>
    <row r="1558" spans="3:4" x14ac:dyDescent="0.25">
      <c r="C1558" s="9">
        <v>533.99267827999995</v>
      </c>
      <c r="D1558" s="9">
        <v>4.58852613139919E-3</v>
      </c>
    </row>
    <row r="1559" spans="3:4" x14ac:dyDescent="0.25">
      <c r="C1559" s="9">
        <v>534.21824838999999</v>
      </c>
      <c r="D1559" s="9">
        <v>3.6776954077587603E-3</v>
      </c>
    </row>
    <row r="1560" spans="3:4" x14ac:dyDescent="0.25">
      <c r="C1560" s="9">
        <v>534.44383077999998</v>
      </c>
      <c r="D1560" s="9">
        <v>4.7420851434556311E-3</v>
      </c>
    </row>
    <row r="1561" spans="3:4" x14ac:dyDescent="0.25">
      <c r="C1561" s="9">
        <v>534.66942544000005</v>
      </c>
      <c r="D1561" s="9">
        <v>3.4440515926456431E-3</v>
      </c>
    </row>
    <row r="1562" spans="3:4" x14ac:dyDescent="0.25">
      <c r="C1562" s="9">
        <v>534.89503236999997</v>
      </c>
      <c r="D1562" s="9">
        <v>4.7597887998743534E-3</v>
      </c>
    </row>
    <row r="1563" spans="3:4" x14ac:dyDescent="0.25">
      <c r="C1563" s="9">
        <v>535.12065156000006</v>
      </c>
      <c r="D1563" s="9">
        <v>3.3678464975792971E-3</v>
      </c>
    </row>
    <row r="1564" spans="3:4" x14ac:dyDescent="0.25">
      <c r="C1564" s="9">
        <v>535.34628301999999</v>
      </c>
      <c r="D1564" s="9">
        <v>4.6105324094139338E-3</v>
      </c>
    </row>
    <row r="1565" spans="3:4" x14ac:dyDescent="0.25">
      <c r="C1565" s="9">
        <v>535.57192672999997</v>
      </c>
      <c r="D1565" s="9">
        <v>3.5031789559024549E-3</v>
      </c>
    </row>
    <row r="1566" spans="3:4" x14ac:dyDescent="0.25">
      <c r="C1566" s="9">
        <v>535.79758269000001</v>
      </c>
      <c r="D1566" s="9">
        <v>4.4126319967024378E-3</v>
      </c>
    </row>
    <row r="1567" spans="3:4" x14ac:dyDescent="0.25">
      <c r="C1567" s="9">
        <v>536.02325091</v>
      </c>
      <c r="D1567" s="9">
        <v>3.3217338983307573E-3</v>
      </c>
    </row>
    <row r="1568" spans="3:4" x14ac:dyDescent="0.25">
      <c r="C1568" s="9">
        <v>536.24893138000004</v>
      </c>
      <c r="D1568" s="9">
        <v>4.3527959331969238E-3</v>
      </c>
    </row>
    <row r="1569" spans="3:4" x14ac:dyDescent="0.25">
      <c r="C1569" s="9">
        <v>536.47462409000002</v>
      </c>
      <c r="D1569" s="9">
        <v>2.9740884751597624E-3</v>
      </c>
    </row>
    <row r="1570" spans="3:4" x14ac:dyDescent="0.25">
      <c r="C1570" s="9">
        <v>536.70032904000004</v>
      </c>
      <c r="D1570" s="9">
        <v>4.2929810111530025E-3</v>
      </c>
    </row>
    <row r="1571" spans="3:4" x14ac:dyDescent="0.25">
      <c r="C1571" s="9">
        <v>536.92604623</v>
      </c>
      <c r="D1571" s="9">
        <v>3.1050297519984969E-3</v>
      </c>
    </row>
    <row r="1572" spans="3:4" x14ac:dyDescent="0.25">
      <c r="C1572" s="9">
        <v>537.15177566</v>
      </c>
      <c r="D1572" s="9">
        <v>3.8542529865567567E-3</v>
      </c>
    </row>
    <row r="1573" spans="3:4" x14ac:dyDescent="0.25">
      <c r="C1573" s="9">
        <v>537.37751733000005</v>
      </c>
      <c r="D1573" s="9">
        <v>3.1354219647845467E-3</v>
      </c>
    </row>
    <row r="1574" spans="3:4" x14ac:dyDescent="0.25">
      <c r="C1574" s="9">
        <v>537.60327122000001</v>
      </c>
      <c r="D1574" s="9">
        <v>4.0647021405911636E-3</v>
      </c>
    </row>
    <row r="1575" spans="3:4" x14ac:dyDescent="0.25">
      <c r="C1575" s="9">
        <v>537.82903734000001</v>
      </c>
      <c r="D1575" s="9">
        <v>3.2663910913976789E-3</v>
      </c>
    </row>
    <row r="1576" spans="3:4" x14ac:dyDescent="0.25">
      <c r="C1576" s="9">
        <v>538.05481568000005</v>
      </c>
      <c r="D1576" s="9">
        <v>3.7384621227206484E-3</v>
      </c>
    </row>
    <row r="1577" spans="3:4" x14ac:dyDescent="0.25">
      <c r="C1577" s="9">
        <v>538.28060624</v>
      </c>
      <c r="D1577" s="9">
        <v>2.6244298890225328E-3</v>
      </c>
    </row>
    <row r="1578" spans="3:4" x14ac:dyDescent="0.25">
      <c r="C1578" s="9">
        <v>538.50640901999998</v>
      </c>
      <c r="D1578" s="9">
        <v>3.9251828173904914E-3</v>
      </c>
    </row>
    <row r="1579" spans="3:4" x14ac:dyDescent="0.25">
      <c r="C1579" s="9">
        <v>538.73222401999999</v>
      </c>
      <c r="D1579" s="9">
        <v>2.9748737713908083E-3</v>
      </c>
    </row>
    <row r="1580" spans="3:4" x14ac:dyDescent="0.25">
      <c r="C1580" s="9">
        <v>538.95805122000002</v>
      </c>
      <c r="D1580" s="9">
        <v>4.075355121416757E-3</v>
      </c>
    </row>
    <row r="1581" spans="3:4" x14ac:dyDescent="0.25">
      <c r="C1581" s="9">
        <v>539.18389063999996</v>
      </c>
      <c r="D1581" s="9">
        <v>2.7962658021208038E-3</v>
      </c>
    </row>
    <row r="1582" spans="3:4" x14ac:dyDescent="0.25">
      <c r="C1582" s="9">
        <v>539.40974226000003</v>
      </c>
      <c r="D1582" s="9">
        <v>3.7444658520349922E-3</v>
      </c>
    </row>
    <row r="1583" spans="3:4" x14ac:dyDescent="0.25">
      <c r="C1583" s="9">
        <v>539.63560608</v>
      </c>
      <c r="D1583" s="9">
        <v>2.5401197232077901E-3</v>
      </c>
    </row>
    <row r="1584" spans="3:4" x14ac:dyDescent="0.25">
      <c r="C1584" s="9">
        <v>539.86148209999999</v>
      </c>
      <c r="D1584" s="9">
        <v>3.8220244922048509E-3</v>
      </c>
    </row>
    <row r="1585" spans="3:4" x14ac:dyDescent="0.25">
      <c r="C1585" s="9">
        <v>540.08737030999998</v>
      </c>
      <c r="D1585" s="9">
        <v>2.116232665228542E-3</v>
      </c>
    </row>
    <row r="1586" spans="3:4" x14ac:dyDescent="0.25">
      <c r="C1586" s="9">
        <v>540.31327071999999</v>
      </c>
      <c r="D1586" s="9">
        <v>3.8735246969181314E-3</v>
      </c>
    </row>
    <row r="1587" spans="3:4" x14ac:dyDescent="0.25">
      <c r="C1587" s="9">
        <v>540.53918331</v>
      </c>
      <c r="D1587" s="9">
        <v>2.4021411159110473E-3</v>
      </c>
    </row>
    <row r="1588" spans="3:4" x14ac:dyDescent="0.25">
      <c r="C1588" s="9">
        <v>540.76510810000002</v>
      </c>
      <c r="D1588" s="9">
        <v>3.3704890527832924E-3</v>
      </c>
    </row>
    <row r="1589" spans="3:4" x14ac:dyDescent="0.25">
      <c r="C1589" s="9">
        <v>540.99104506000003</v>
      </c>
      <c r="D1589" s="9">
        <v>2.4250788073442641E-3</v>
      </c>
    </row>
    <row r="1590" spans="3:4" x14ac:dyDescent="0.25">
      <c r="C1590" s="9">
        <v>541.21699421000005</v>
      </c>
      <c r="D1590" s="9">
        <v>3.4397135761367152E-3</v>
      </c>
    </row>
    <row r="1591" spans="3:4" x14ac:dyDescent="0.25">
      <c r="C1591" s="9">
        <v>541.44295552999995</v>
      </c>
      <c r="D1591" s="9">
        <v>2.2129745719444353E-3</v>
      </c>
    </row>
    <row r="1592" spans="3:4" x14ac:dyDescent="0.25">
      <c r="C1592" s="9">
        <v>541.66892902999996</v>
      </c>
      <c r="D1592" s="9">
        <v>3.2302531366054945E-3</v>
      </c>
    </row>
    <row r="1593" spans="3:4" x14ac:dyDescent="0.25">
      <c r="C1593" s="9">
        <v>541.89491469999996</v>
      </c>
      <c r="D1593" s="9">
        <v>1.9786645075613404E-3</v>
      </c>
    </row>
    <row r="1594" spans="3:4" x14ac:dyDescent="0.25">
      <c r="C1594" s="9">
        <v>542.12091253000006</v>
      </c>
      <c r="D1594" s="9">
        <v>3.3938081226644531E-3</v>
      </c>
    </row>
    <row r="1595" spans="3:4" x14ac:dyDescent="0.25">
      <c r="C1595" s="9">
        <v>542.34692253000003</v>
      </c>
      <c r="D1595" s="9">
        <v>2.4609447514411477E-3</v>
      </c>
    </row>
    <row r="1596" spans="3:4" x14ac:dyDescent="0.25">
      <c r="C1596" s="9">
        <v>542.57294468999999</v>
      </c>
      <c r="D1596" s="9">
        <v>3.3174238960757265E-3</v>
      </c>
    </row>
    <row r="1597" spans="3:4" x14ac:dyDescent="0.25">
      <c r="C1597" s="9">
        <v>542.79897901000004</v>
      </c>
      <c r="D1597" s="9">
        <v>2.0724714252827628E-3</v>
      </c>
    </row>
    <row r="1598" spans="3:4" x14ac:dyDescent="0.25">
      <c r="C1598" s="9">
        <v>543.02502547999995</v>
      </c>
      <c r="D1598" s="9">
        <v>3.3542110876027958E-3</v>
      </c>
    </row>
    <row r="1599" spans="3:4" x14ac:dyDescent="0.25">
      <c r="C1599" s="9">
        <v>543.25108410999997</v>
      </c>
      <c r="D1599" s="9">
        <v>2.1269390072406473E-3</v>
      </c>
    </row>
    <row r="1600" spans="3:4" x14ac:dyDescent="0.25">
      <c r="C1600" s="9">
        <v>543.47715487999994</v>
      </c>
      <c r="D1600" s="9">
        <v>2.7325448942098875E-3</v>
      </c>
    </row>
    <row r="1601" spans="3:4" x14ac:dyDescent="0.25">
      <c r="C1601" s="9">
        <v>543.70323780000001</v>
      </c>
      <c r="D1601" s="9">
        <v>1.9852512584765877E-3</v>
      </c>
    </row>
    <row r="1602" spans="3:4" x14ac:dyDescent="0.25">
      <c r="C1602" s="9">
        <v>543.92933287000005</v>
      </c>
      <c r="D1602" s="9">
        <v>3.1164872192004324E-3</v>
      </c>
    </row>
    <row r="1603" spans="3:4" x14ac:dyDescent="0.25">
      <c r="C1603" s="9">
        <v>544.15544007000005</v>
      </c>
      <c r="D1603" s="9">
        <v>1.8857913129223937E-3</v>
      </c>
    </row>
    <row r="1604" spans="3:4" x14ac:dyDescent="0.25">
      <c r="C1604" s="9">
        <v>544.38155941000002</v>
      </c>
      <c r="D1604" s="9">
        <v>3.0227453927805835E-3</v>
      </c>
    </row>
    <row r="1605" spans="3:4" x14ac:dyDescent="0.25">
      <c r="C1605" s="9">
        <v>544.60769087999995</v>
      </c>
      <c r="D1605" s="9">
        <v>1.8581298581926164E-3</v>
      </c>
    </row>
    <row r="1606" spans="3:4" x14ac:dyDescent="0.25">
      <c r="C1606" s="9">
        <v>544.83383447999995</v>
      </c>
      <c r="D1606" s="9">
        <v>3.0522673661427862E-3</v>
      </c>
    </row>
    <row r="1607" spans="3:4" x14ac:dyDescent="0.25">
      <c r="C1607" s="9">
        <v>545.05999021000002</v>
      </c>
      <c r="D1607" s="9">
        <v>1.830195006265559E-3</v>
      </c>
    </row>
    <row r="1608" spans="3:4" x14ac:dyDescent="0.25">
      <c r="C1608" s="9">
        <v>545.28615806000005</v>
      </c>
      <c r="D1608" s="9">
        <v>2.6228312076464156E-3</v>
      </c>
    </row>
    <row r="1609" spans="3:4" x14ac:dyDescent="0.25">
      <c r="C1609" s="9">
        <v>545.51233803000002</v>
      </c>
      <c r="D1609" s="9">
        <v>1.817213878886267E-3</v>
      </c>
    </row>
    <row r="1610" spans="3:4" x14ac:dyDescent="0.25">
      <c r="C1610" s="9">
        <v>545.73853011999995</v>
      </c>
      <c r="D1610" s="9">
        <v>3.0846173046294471E-3</v>
      </c>
    </row>
    <row r="1611" spans="3:4" x14ac:dyDescent="0.25">
      <c r="C1611" s="9">
        <v>545.96473433000006</v>
      </c>
      <c r="D1611" s="9">
        <v>1.7579402736502849E-3</v>
      </c>
    </row>
    <row r="1612" spans="3:4" x14ac:dyDescent="0.25">
      <c r="C1612" s="9">
        <v>546.19095064999999</v>
      </c>
      <c r="D1612" s="9">
        <v>2.7907793359373571E-3</v>
      </c>
    </row>
    <row r="1613" spans="3:4" x14ac:dyDescent="0.25">
      <c r="C1613" s="9">
        <v>546.41717906999997</v>
      </c>
      <c r="D1613" s="9">
        <v>1.6403859833027949E-3</v>
      </c>
    </row>
    <row r="1614" spans="3:4" x14ac:dyDescent="0.25">
      <c r="C1614" s="9">
        <v>546.64341960000002</v>
      </c>
      <c r="D1614" s="9">
        <v>2.8470241559347522E-3</v>
      </c>
    </row>
    <row r="1615" spans="3:4" x14ac:dyDescent="0.25">
      <c r="C1615" s="9">
        <v>546.86967222999999</v>
      </c>
      <c r="D1615" s="9">
        <v>1.6160518846026297E-3</v>
      </c>
    </row>
    <row r="1616" spans="3:4" x14ac:dyDescent="0.25">
      <c r="C1616" s="9">
        <v>547.09593696000002</v>
      </c>
      <c r="D1616" s="9">
        <v>2.5148102457625563E-3</v>
      </c>
    </row>
    <row r="1617" spans="3:4" x14ac:dyDescent="0.25">
      <c r="C1617" s="9">
        <v>547.32221378999998</v>
      </c>
      <c r="D1617" s="9">
        <v>1.9482753787937554E-3</v>
      </c>
    </row>
    <row r="1618" spans="3:4" x14ac:dyDescent="0.25">
      <c r="C1618" s="9">
        <v>547.54850270999998</v>
      </c>
      <c r="D1618" s="9">
        <v>2.6190016555757154E-3</v>
      </c>
    </row>
    <row r="1619" spans="3:4" x14ac:dyDescent="0.25">
      <c r="C1619" s="9">
        <v>547.77480372000002</v>
      </c>
      <c r="D1619" s="9">
        <v>1.5857082987431547E-3</v>
      </c>
    </row>
    <row r="1620" spans="3:4" x14ac:dyDescent="0.25">
      <c r="C1620" s="9">
        <v>548.00111681999999</v>
      </c>
      <c r="D1620" s="9">
        <v>2.5400534050108994E-3</v>
      </c>
    </row>
    <row r="1621" spans="3:4" x14ac:dyDescent="0.25">
      <c r="C1621" s="9">
        <v>548.22744198999999</v>
      </c>
      <c r="D1621" s="9">
        <v>1.5975089308269681E-3</v>
      </c>
    </row>
    <row r="1622" spans="3:4" x14ac:dyDescent="0.25">
      <c r="C1622" s="9">
        <v>548.45377925000003</v>
      </c>
      <c r="D1622" s="9">
        <v>2.3447133859906934E-3</v>
      </c>
    </row>
    <row r="1623" spans="3:4" x14ac:dyDescent="0.25">
      <c r="C1623" s="9">
        <v>548.68012858999998</v>
      </c>
      <c r="D1623" s="9">
        <v>1.4108616755277403E-3</v>
      </c>
    </row>
    <row r="1624" spans="3:4" x14ac:dyDescent="0.25">
      <c r="C1624" s="9">
        <v>548.90648999999996</v>
      </c>
      <c r="D1624" s="9">
        <v>2.6858271737003414E-3</v>
      </c>
    </row>
    <row r="1625" spans="3:4" x14ac:dyDescent="0.25">
      <c r="C1625" s="9">
        <v>549.13286347999997</v>
      </c>
      <c r="D1625" s="9">
        <v>1.6109581246356464E-3</v>
      </c>
    </row>
    <row r="1626" spans="3:4" x14ac:dyDescent="0.25">
      <c r="C1626" s="9">
        <v>549.35924903</v>
      </c>
      <c r="D1626" s="9">
        <v>2.6358467216048205E-3</v>
      </c>
    </row>
    <row r="1627" spans="3:4" x14ac:dyDescent="0.25">
      <c r="C1627" s="9">
        <v>549.58564664000005</v>
      </c>
      <c r="D1627" s="9">
        <v>1.7300908743847995E-3</v>
      </c>
    </row>
    <row r="1628" spans="3:4" x14ac:dyDescent="0.25">
      <c r="C1628" s="9">
        <v>549.81205632000001</v>
      </c>
      <c r="D1628" s="9">
        <v>2.6299812031218618E-3</v>
      </c>
    </row>
    <row r="1629" spans="3:4" x14ac:dyDescent="0.25">
      <c r="C1629" s="9">
        <v>550.03847804999998</v>
      </c>
      <c r="D1629" s="9">
        <v>1.3193978249306996E-3</v>
      </c>
    </row>
    <row r="1630" spans="3:4" x14ac:dyDescent="0.25">
      <c r="C1630" s="9">
        <v>550.26491183999997</v>
      </c>
      <c r="D1630" s="9">
        <v>2.3139923170504301E-3</v>
      </c>
    </row>
    <row r="1631" spans="3:4" x14ac:dyDescent="0.25">
      <c r="C1631" s="9">
        <v>550.49135767999996</v>
      </c>
      <c r="D1631" s="9">
        <v>1.7584465029436725E-3</v>
      </c>
    </row>
    <row r="1632" spans="3:4" x14ac:dyDescent="0.25">
      <c r="C1632" s="9">
        <v>550.71781556999997</v>
      </c>
      <c r="D1632" s="9">
        <v>2.4914494371053222E-3</v>
      </c>
    </row>
    <row r="1633" spans="3:4" x14ac:dyDescent="0.25">
      <c r="C1633" s="9">
        <v>550.94428549999998</v>
      </c>
      <c r="D1633" s="9">
        <v>1.7120325503838421E-3</v>
      </c>
    </row>
    <row r="1634" spans="3:4" x14ac:dyDescent="0.25">
      <c r="C1634" s="9">
        <v>551.17076747999999</v>
      </c>
      <c r="D1634" s="9">
        <v>2.2598903458451594E-3</v>
      </c>
    </row>
    <row r="1635" spans="3:4" x14ac:dyDescent="0.25">
      <c r="C1635" s="9">
        <v>551.39726150000001</v>
      </c>
      <c r="D1635" s="9">
        <v>1.2558303534644581E-3</v>
      </c>
    </row>
    <row r="1636" spans="3:4" x14ac:dyDescent="0.25">
      <c r="C1636" s="9">
        <v>551.62376755000003</v>
      </c>
      <c r="D1636" s="9">
        <v>2.424565869494774E-3</v>
      </c>
    </row>
    <row r="1637" spans="3:4" x14ac:dyDescent="0.25">
      <c r="C1637" s="9">
        <v>551.85028564000004</v>
      </c>
      <c r="D1637" s="9">
        <v>1.4928435081243718E-3</v>
      </c>
    </row>
    <row r="1638" spans="3:4" x14ac:dyDescent="0.25">
      <c r="C1638" s="9">
        <v>552.07681576000004</v>
      </c>
      <c r="D1638" s="9">
        <v>2.4669890002962666E-3</v>
      </c>
    </row>
    <row r="1639" spans="3:4" x14ac:dyDescent="0.25">
      <c r="C1639" s="9">
        <v>552.30335790000004</v>
      </c>
      <c r="D1639" s="9">
        <v>1.3467807464592394E-3</v>
      </c>
    </row>
    <row r="1640" spans="3:4" x14ac:dyDescent="0.25">
      <c r="C1640" s="9">
        <v>552.52991207000002</v>
      </c>
      <c r="D1640" s="9">
        <v>2.1089941493327058E-3</v>
      </c>
    </row>
    <row r="1641" spans="3:4" x14ac:dyDescent="0.25">
      <c r="C1641" s="9">
        <v>552.75647825999999</v>
      </c>
      <c r="D1641" s="9">
        <v>1.2017870423749316E-3</v>
      </c>
    </row>
    <row r="1642" spans="3:4" x14ac:dyDescent="0.25">
      <c r="C1642" s="9">
        <v>552.98305646999995</v>
      </c>
      <c r="D1642" s="9">
        <v>2.2462153523288304E-3</v>
      </c>
    </row>
    <row r="1643" spans="3:4" x14ac:dyDescent="0.25">
      <c r="C1643" s="9">
        <v>553.20964669</v>
      </c>
      <c r="D1643" s="9">
        <v>1.1599382785273354E-3</v>
      </c>
    </row>
    <row r="1644" spans="3:4" x14ac:dyDescent="0.25">
      <c r="C1644" s="9">
        <v>553.43624893000003</v>
      </c>
      <c r="D1644" s="9">
        <v>2.4603882656001564E-3</v>
      </c>
    </row>
    <row r="1645" spans="3:4" x14ac:dyDescent="0.25">
      <c r="C1645" s="9">
        <v>553.66286317000004</v>
      </c>
      <c r="D1645" s="9">
        <v>9.9230710915155953E-4</v>
      </c>
    </row>
    <row r="1646" spans="3:4" x14ac:dyDescent="0.25">
      <c r="C1646" s="9">
        <v>553.88948942000002</v>
      </c>
      <c r="D1646" s="9">
        <v>2.1331936296563022E-3</v>
      </c>
    </row>
    <row r="1647" spans="3:4" x14ac:dyDescent="0.25">
      <c r="C1647" s="9">
        <v>554.11612766999997</v>
      </c>
      <c r="D1647" s="9">
        <v>1.3532579792691327E-3</v>
      </c>
    </row>
    <row r="1648" spans="3:4" x14ac:dyDescent="0.25">
      <c r="C1648" s="9">
        <v>554.34277792</v>
      </c>
      <c r="D1648" s="9">
        <v>2.1753462792923148E-3</v>
      </c>
    </row>
    <row r="1649" spans="3:4" x14ac:dyDescent="0.25">
      <c r="C1649" s="9">
        <v>554.56944016</v>
      </c>
      <c r="D1649" s="9">
        <v>1.0689158350390975E-3</v>
      </c>
    </row>
    <row r="1650" spans="3:4" x14ac:dyDescent="0.25">
      <c r="C1650" s="9">
        <v>554.79611439999996</v>
      </c>
      <c r="D1650" s="9">
        <v>1.8174140151085601E-3</v>
      </c>
    </row>
    <row r="1651" spans="3:4" x14ac:dyDescent="0.25">
      <c r="C1651" s="9">
        <v>555.02280063000001</v>
      </c>
      <c r="D1651" s="9">
        <v>1.4833633045346164E-3</v>
      </c>
    </row>
    <row r="1652" spans="3:4" x14ac:dyDescent="0.25">
      <c r="C1652" s="9">
        <v>555.24949885000001</v>
      </c>
      <c r="D1652" s="9">
        <v>2.0263167707693704E-3</v>
      </c>
    </row>
    <row r="1653" spans="3:4" x14ac:dyDescent="0.25">
      <c r="C1653" s="9">
        <v>555.47620903999996</v>
      </c>
      <c r="D1653" s="9">
        <v>1.1619506243518466E-3</v>
      </c>
    </row>
    <row r="1654" spans="3:4" x14ac:dyDescent="0.25">
      <c r="C1654" s="9">
        <v>555.70293121999998</v>
      </c>
      <c r="D1654" s="9">
        <v>2.0349399832057832E-3</v>
      </c>
    </row>
    <row r="1655" spans="3:4" x14ac:dyDescent="0.25">
      <c r="C1655" s="9">
        <v>555.92966537999996</v>
      </c>
      <c r="D1655" s="9">
        <v>9.2397278588819025E-4</v>
      </c>
    </row>
    <row r="1656" spans="3:4" x14ac:dyDescent="0.25">
      <c r="C1656" s="9">
        <v>556.15641151</v>
      </c>
      <c r="D1656" s="9">
        <v>2.1372392969097411E-3</v>
      </c>
    </row>
    <row r="1657" spans="3:4" x14ac:dyDescent="0.25">
      <c r="C1657" s="9">
        <v>556.38316960999998</v>
      </c>
      <c r="D1657" s="9">
        <v>1.1336573623443532E-3</v>
      </c>
    </row>
    <row r="1658" spans="3:4" x14ac:dyDescent="0.25">
      <c r="C1658" s="9">
        <v>556.60993968000002</v>
      </c>
      <c r="D1658" s="9">
        <v>1.867163779268709E-3</v>
      </c>
    </row>
    <row r="1659" spans="3:4" x14ac:dyDescent="0.25">
      <c r="C1659" s="9">
        <v>556.83672171000001</v>
      </c>
      <c r="D1659" s="9">
        <v>1.268883860755149E-3</v>
      </c>
    </row>
    <row r="1660" spans="3:4" x14ac:dyDescent="0.25">
      <c r="C1660" s="9">
        <v>557.06351571000005</v>
      </c>
      <c r="D1660" s="9">
        <v>1.8353534806494164E-3</v>
      </c>
    </row>
    <row r="1661" spans="3:4" x14ac:dyDescent="0.25">
      <c r="C1661" s="9">
        <v>557.29032166000002</v>
      </c>
      <c r="D1661" s="9">
        <v>1.1027060293566661E-3</v>
      </c>
    </row>
    <row r="1662" spans="3:4" x14ac:dyDescent="0.25">
      <c r="C1662" s="9">
        <v>557.51713957000004</v>
      </c>
      <c r="D1662" s="9">
        <v>2.034036576889314E-3</v>
      </c>
    </row>
    <row r="1663" spans="3:4" x14ac:dyDescent="0.25">
      <c r="C1663" s="9">
        <v>557.74396942999999</v>
      </c>
      <c r="D1663" s="9">
        <v>8.8625840049506529E-4</v>
      </c>
    </row>
    <row r="1664" spans="3:4" x14ac:dyDescent="0.25">
      <c r="C1664" s="9">
        <v>557.97081123999999</v>
      </c>
      <c r="D1664" s="9">
        <v>2.0354814188794017E-3</v>
      </c>
    </row>
    <row r="1665" spans="3:4" x14ac:dyDescent="0.25">
      <c r="C1665" s="9">
        <v>558.19766500000003</v>
      </c>
      <c r="D1665" s="9">
        <v>9.0752449509497646E-4</v>
      </c>
    </row>
    <row r="1666" spans="3:4" x14ac:dyDescent="0.25">
      <c r="C1666" s="9">
        <v>558.42453069999999</v>
      </c>
      <c r="D1666" s="9">
        <v>1.9702986747026424E-3</v>
      </c>
    </row>
    <row r="1667" spans="3:4" x14ac:dyDescent="0.25">
      <c r="C1667" s="9">
        <v>558.65140833999999</v>
      </c>
      <c r="D1667" s="9">
        <v>1.0979558782734319E-3</v>
      </c>
    </row>
    <row r="1668" spans="3:4" x14ac:dyDescent="0.25">
      <c r="C1668" s="9">
        <v>558.87829792000002</v>
      </c>
      <c r="D1668" s="9">
        <v>1.8952011678680305E-3</v>
      </c>
    </row>
    <row r="1669" spans="3:4" x14ac:dyDescent="0.25">
      <c r="C1669" s="9">
        <v>559.10519942999997</v>
      </c>
      <c r="D1669" s="9">
        <v>1.0515742751666726E-3</v>
      </c>
    </row>
    <row r="1670" spans="3:4" x14ac:dyDescent="0.25">
      <c r="C1670" s="9">
        <v>559.33211286999995</v>
      </c>
      <c r="D1670" s="9">
        <v>2.1164282679022469E-3</v>
      </c>
    </row>
    <row r="1671" spans="3:4" x14ac:dyDescent="0.25">
      <c r="C1671" s="9">
        <v>559.55903823999995</v>
      </c>
      <c r="D1671" s="9">
        <v>9.095283730041478E-4</v>
      </c>
    </row>
    <row r="1672" spans="3:4" x14ac:dyDescent="0.25">
      <c r="C1672" s="9">
        <v>559.78597552999997</v>
      </c>
      <c r="D1672" s="9">
        <v>1.9857424951847951E-3</v>
      </c>
    </row>
    <row r="1673" spans="3:4" x14ac:dyDescent="0.25">
      <c r="C1673" s="9">
        <v>560.01292475000002</v>
      </c>
      <c r="D1673" s="9">
        <v>9.5382283124264178E-4</v>
      </c>
    </row>
    <row r="1674" spans="3:4" x14ac:dyDescent="0.25">
      <c r="C1674" s="9">
        <v>560.23988587999997</v>
      </c>
      <c r="D1674" s="9">
        <v>1.9903171877006741E-3</v>
      </c>
    </row>
    <row r="1675" spans="3:4" x14ac:dyDescent="0.25">
      <c r="C1675" s="9">
        <v>560.46685892000005</v>
      </c>
      <c r="D1675" s="9">
        <v>1.0060348588729251E-3</v>
      </c>
    </row>
    <row r="1676" spans="3:4" x14ac:dyDescent="0.25">
      <c r="C1676" s="9">
        <v>560.69384388000003</v>
      </c>
      <c r="D1676" s="9">
        <v>1.8654514571056144E-3</v>
      </c>
    </row>
    <row r="1677" spans="3:4" x14ac:dyDescent="0.25">
      <c r="C1677" s="9">
        <v>560.92084075000002</v>
      </c>
      <c r="D1677" s="9">
        <v>6.1085356999341202E-4</v>
      </c>
    </row>
    <row r="1678" spans="3:4" x14ac:dyDescent="0.25">
      <c r="C1678" s="9">
        <v>561.14784952000002</v>
      </c>
      <c r="D1678" s="9">
        <v>1.9092713198511943E-3</v>
      </c>
    </row>
    <row r="1679" spans="3:4" x14ac:dyDescent="0.25">
      <c r="C1679" s="9">
        <v>561.37487020000003</v>
      </c>
      <c r="D1679" s="9">
        <v>8.7827710246195961E-4</v>
      </c>
    </row>
    <row r="1680" spans="3:4" x14ac:dyDescent="0.25">
      <c r="C1680" s="9">
        <v>561.60190277000004</v>
      </c>
      <c r="D1680" s="9">
        <v>2.1286455223222607E-3</v>
      </c>
    </row>
    <row r="1681" spans="3:4" x14ac:dyDescent="0.25">
      <c r="C1681" s="9">
        <v>561.82894724000005</v>
      </c>
      <c r="D1681" s="9">
        <v>7.470722892180848E-4</v>
      </c>
    </row>
    <row r="1682" spans="3:4" x14ac:dyDescent="0.25">
      <c r="C1682" s="9">
        <v>562.05600360999995</v>
      </c>
      <c r="D1682" s="9">
        <v>1.9538621053834591E-3</v>
      </c>
    </row>
    <row r="1683" spans="3:4" x14ac:dyDescent="0.25">
      <c r="C1683" s="9">
        <v>562.28307185999995</v>
      </c>
      <c r="D1683" s="9">
        <v>1.0590952994912407E-3</v>
      </c>
    </row>
    <row r="1684" spans="3:4" x14ac:dyDescent="0.25">
      <c r="C1684" s="9">
        <v>562.51015199999995</v>
      </c>
      <c r="D1684" s="9">
        <v>1.8558022165812368E-3</v>
      </c>
    </row>
    <row r="1685" spans="3:4" x14ac:dyDescent="0.25">
      <c r="C1685" s="9">
        <v>562.73724403000006</v>
      </c>
      <c r="D1685" s="9">
        <v>9.1254510969337251E-4</v>
      </c>
    </row>
    <row r="1686" spans="3:4" x14ac:dyDescent="0.25">
      <c r="C1686" s="9">
        <v>562.96434793000003</v>
      </c>
      <c r="D1686" s="9">
        <v>1.8904986726176452E-3</v>
      </c>
    </row>
    <row r="1687" spans="3:4" x14ac:dyDescent="0.25">
      <c r="C1687" s="9">
        <v>563.19146370999999</v>
      </c>
      <c r="D1687" s="9">
        <v>7.744724030908219E-4</v>
      </c>
    </row>
    <row r="1688" spans="3:4" x14ac:dyDescent="0.25">
      <c r="C1688" s="9">
        <v>563.41859136999994</v>
      </c>
      <c r="D1688" s="9">
        <v>1.5409130638283127E-3</v>
      </c>
    </row>
    <row r="1689" spans="3:4" x14ac:dyDescent="0.25">
      <c r="C1689" s="9">
        <v>563.64573089999999</v>
      </c>
      <c r="D1689" s="9">
        <v>6.5030826233052009E-4</v>
      </c>
    </row>
    <row r="1690" spans="3:4" x14ac:dyDescent="0.25">
      <c r="C1690" s="9">
        <v>563.87288229000001</v>
      </c>
      <c r="D1690" s="9">
        <v>1.9837310051908164E-3</v>
      </c>
    </row>
    <row r="1691" spans="3:4" x14ac:dyDescent="0.25">
      <c r="C1691" s="9">
        <v>564.10004556000001</v>
      </c>
      <c r="D1691" s="9">
        <v>9.6799235430167099E-4</v>
      </c>
    </row>
    <row r="1692" spans="3:4" x14ac:dyDescent="0.25">
      <c r="C1692" s="9">
        <v>564.32722067999998</v>
      </c>
      <c r="D1692" s="9">
        <v>1.5346459260191865E-3</v>
      </c>
    </row>
    <row r="1693" spans="3:4" x14ac:dyDescent="0.25">
      <c r="C1693" s="9">
        <v>564.55440766000004</v>
      </c>
      <c r="D1693" s="9">
        <v>1.026430362311131E-3</v>
      </c>
    </row>
    <row r="1694" spans="3:4" x14ac:dyDescent="0.25">
      <c r="C1694" s="9">
        <v>564.78160649999995</v>
      </c>
      <c r="D1694" s="9">
        <v>1.8217575938670189E-3</v>
      </c>
    </row>
    <row r="1695" spans="3:4" x14ac:dyDescent="0.25">
      <c r="C1695" s="9">
        <v>565.00881718999995</v>
      </c>
      <c r="D1695" s="9">
        <v>9.9399230128347947E-4</v>
      </c>
    </row>
    <row r="1696" spans="3:4" x14ac:dyDescent="0.25">
      <c r="C1696" s="9">
        <v>565.23603973000002</v>
      </c>
      <c r="D1696" s="9">
        <v>1.7344428021691637E-3</v>
      </c>
    </row>
    <row r="1697" spans="3:4" x14ac:dyDescent="0.25">
      <c r="C1697" s="9">
        <v>565.46327411000004</v>
      </c>
      <c r="D1697" s="9">
        <v>5.1557334221894401E-4</v>
      </c>
    </row>
    <row r="1698" spans="3:4" x14ac:dyDescent="0.25">
      <c r="C1698" s="9">
        <v>565.69052034000003</v>
      </c>
      <c r="D1698" s="9">
        <v>1.7633033019226689E-3</v>
      </c>
    </row>
    <row r="1699" spans="3:4" x14ac:dyDescent="0.25">
      <c r="C1699" s="9">
        <v>565.91777840999998</v>
      </c>
      <c r="D1699" s="9">
        <v>8.4099729966180157E-4</v>
      </c>
    </row>
    <row r="1700" spans="3:4" x14ac:dyDescent="0.25">
      <c r="C1700" s="9">
        <v>566.14504832</v>
      </c>
      <c r="D1700" s="9">
        <v>1.9188643197131944E-3</v>
      </c>
    </row>
    <row r="1701" spans="3:4" x14ac:dyDescent="0.25">
      <c r="C1701" s="9">
        <v>566.37233005999997</v>
      </c>
      <c r="D1701" s="9">
        <v>9.8941437027108602E-4</v>
      </c>
    </row>
    <row r="1702" spans="3:4" x14ac:dyDescent="0.25">
      <c r="C1702" s="9">
        <v>566.59962363</v>
      </c>
      <c r="D1702" s="9">
        <v>1.6445252674465928E-3</v>
      </c>
    </row>
    <row r="1703" spans="3:4" x14ac:dyDescent="0.25">
      <c r="C1703" s="9">
        <v>566.82692902999997</v>
      </c>
      <c r="D1703" s="9">
        <v>2.6005838488183422E-4</v>
      </c>
    </row>
    <row r="1704" spans="3:4" x14ac:dyDescent="0.25">
      <c r="C1704" s="9">
        <v>567.05424625000001</v>
      </c>
      <c r="D1704" s="9">
        <v>1.4010902879704524E-3</v>
      </c>
    </row>
    <row r="1705" spans="3:4" x14ac:dyDescent="0.25">
      <c r="C1705" s="9">
        <v>567.28157528999998</v>
      </c>
      <c r="D1705" s="9">
        <v>5.3265316357589373E-4</v>
      </c>
    </row>
    <row r="1706" spans="3:4" x14ac:dyDescent="0.25">
      <c r="C1706" s="9">
        <v>567.50891616000001</v>
      </c>
      <c r="D1706" s="9">
        <v>1.759410695880757E-3</v>
      </c>
    </row>
    <row r="1707" spans="3:4" x14ac:dyDescent="0.25">
      <c r="C1707" s="9">
        <v>567.73626882999997</v>
      </c>
      <c r="D1707" s="9">
        <v>5.8515289856478792E-4</v>
      </c>
    </row>
    <row r="1708" spans="3:4" x14ac:dyDescent="0.25">
      <c r="C1708" s="9">
        <v>567.96363331999999</v>
      </c>
      <c r="D1708" s="9">
        <v>1.7897453701708681E-3</v>
      </c>
    </row>
    <row r="1709" spans="3:4" x14ac:dyDescent="0.25">
      <c r="C1709" s="9">
        <v>568.19100962000005</v>
      </c>
      <c r="D1709" s="9">
        <v>7.1809508441813999E-4</v>
      </c>
    </row>
    <row r="1710" spans="3:4" x14ac:dyDescent="0.25">
      <c r="C1710" s="9">
        <v>568.41839773000004</v>
      </c>
      <c r="D1710" s="9">
        <v>1.701961067243987E-3</v>
      </c>
    </row>
    <row r="1711" spans="3:4" x14ac:dyDescent="0.25">
      <c r="C1711" s="9">
        <v>568.64579762999995</v>
      </c>
      <c r="D1711" s="9">
        <v>5.9281452675065622E-4</v>
      </c>
    </row>
    <row r="1712" spans="3:4" x14ac:dyDescent="0.25">
      <c r="C1712" s="9">
        <v>568.87320934000002</v>
      </c>
      <c r="D1712" s="9">
        <v>1.7141244510811796E-3</v>
      </c>
    </row>
    <row r="1713" spans="3:4" x14ac:dyDescent="0.25">
      <c r="C1713" s="9">
        <v>569.10063284</v>
      </c>
      <c r="D1713" s="9">
        <v>8.5707486327573495E-4</v>
      </c>
    </row>
    <row r="1714" spans="3:4" x14ac:dyDescent="0.25">
      <c r="C1714" s="9">
        <v>569.32806814000003</v>
      </c>
      <c r="D1714" s="9">
        <v>1.4276508559669554E-3</v>
      </c>
    </row>
    <row r="1715" spans="3:4" x14ac:dyDescent="0.25">
      <c r="C1715" s="9">
        <v>569.55551521999996</v>
      </c>
      <c r="D1715" s="9">
        <v>4.1261113104598516E-4</v>
      </c>
    </row>
    <row r="1716" spans="3:4" x14ac:dyDescent="0.25">
      <c r="C1716" s="9">
        <v>569.78297410000005</v>
      </c>
      <c r="D1716" s="9">
        <v>1.4226243119877691E-3</v>
      </c>
    </row>
    <row r="1717" spans="3:4" x14ac:dyDescent="0.25">
      <c r="C1717" s="9">
        <v>570.01044475000003</v>
      </c>
      <c r="D1717" s="9">
        <v>1.027671563063195E-3</v>
      </c>
    </row>
    <row r="1718" spans="3:4" x14ac:dyDescent="0.25">
      <c r="C1718" s="9">
        <v>570.23792719000005</v>
      </c>
      <c r="D1718" s="9">
        <v>1.5906353273290937E-3</v>
      </c>
    </row>
    <row r="1719" spans="3:4" x14ac:dyDescent="0.25">
      <c r="C1719" s="9">
        <v>570.46542140999998</v>
      </c>
      <c r="D1719" s="9">
        <v>6.5026667985631083E-4</v>
      </c>
    </row>
    <row r="1720" spans="3:4" x14ac:dyDescent="0.25">
      <c r="C1720" s="9">
        <v>570.69292740000003</v>
      </c>
      <c r="D1720" s="9">
        <v>2.0804310521716765E-3</v>
      </c>
    </row>
    <row r="1721" spans="3:4" x14ac:dyDescent="0.25">
      <c r="C1721" s="9">
        <v>570.92044515999999</v>
      </c>
      <c r="D1721" s="9">
        <v>6.1059544367230399E-4</v>
      </c>
    </row>
    <row r="1722" spans="3:4" x14ac:dyDescent="0.25">
      <c r="C1722" s="9">
        <v>571.14797468999996</v>
      </c>
      <c r="D1722" s="9">
        <v>1.3837661186784397E-3</v>
      </c>
    </row>
    <row r="1723" spans="3:4" x14ac:dyDescent="0.25">
      <c r="C1723" s="9">
        <v>571.37551599000005</v>
      </c>
      <c r="D1723" s="9">
        <v>4.982342932755492E-4</v>
      </c>
    </row>
    <row r="1724" spans="3:4" x14ac:dyDescent="0.25">
      <c r="C1724" s="9">
        <v>571.60306904000004</v>
      </c>
      <c r="D1724" s="9">
        <v>1.3443675823902248E-3</v>
      </c>
    </row>
    <row r="1725" spans="3:4" x14ac:dyDescent="0.25">
      <c r="C1725" s="9">
        <v>571.83063386000003</v>
      </c>
      <c r="D1725" s="9">
        <v>6.3862046615242212E-4</v>
      </c>
    </row>
    <row r="1726" spans="3:4" x14ac:dyDescent="0.25">
      <c r="C1726" s="9">
        <v>572.05821043000003</v>
      </c>
      <c r="D1726" s="9">
        <v>1.7733555764655907E-3</v>
      </c>
    </row>
    <row r="1727" spans="3:4" x14ac:dyDescent="0.25">
      <c r="C1727" s="9">
        <v>572.28579876000003</v>
      </c>
      <c r="D1727" s="9">
        <v>6.0512656130141701E-4</v>
      </c>
    </row>
    <row r="1728" spans="3:4" x14ac:dyDescent="0.25">
      <c r="C1728" s="9">
        <v>572.51339883000003</v>
      </c>
      <c r="D1728" s="9">
        <v>1.6461837620577412E-3</v>
      </c>
    </row>
    <row r="1729" spans="3:4" x14ac:dyDescent="0.25">
      <c r="C1729" s="9">
        <v>572.74101065000002</v>
      </c>
      <c r="D1729" s="9">
        <v>4.3402773519830449E-4</v>
      </c>
    </row>
    <row r="1730" spans="3:4" x14ac:dyDescent="0.25">
      <c r="C1730" s="9">
        <v>572.96863422000001</v>
      </c>
      <c r="D1730" s="9">
        <v>1.8925539510274605E-3</v>
      </c>
    </row>
    <row r="1731" spans="3:4" x14ac:dyDescent="0.25">
      <c r="C1731" s="9">
        <v>573.19626951999999</v>
      </c>
      <c r="D1731" s="9">
        <v>7.2822130063517098E-4</v>
      </c>
    </row>
    <row r="1732" spans="3:4" x14ac:dyDescent="0.25">
      <c r="C1732" s="9">
        <v>573.42391656999996</v>
      </c>
      <c r="D1732" s="9">
        <v>1.6262414696457707E-3</v>
      </c>
    </row>
    <row r="1733" spans="3:4" x14ac:dyDescent="0.25">
      <c r="C1733" s="9">
        <v>573.65157534000002</v>
      </c>
      <c r="D1733" s="9">
        <v>7.1617777036015384E-4</v>
      </c>
    </row>
    <row r="1734" spans="3:4" x14ac:dyDescent="0.25">
      <c r="C1734" s="9">
        <v>573.87924584999996</v>
      </c>
      <c r="D1734" s="9">
        <v>1.5606174112024473E-3</v>
      </c>
    </row>
    <row r="1735" spans="3:4" x14ac:dyDescent="0.25">
      <c r="C1735" s="9">
        <v>574.10692807999999</v>
      </c>
      <c r="D1735" s="9">
        <v>6.6375444203587764E-4</v>
      </c>
    </row>
    <row r="1736" spans="3:4" x14ac:dyDescent="0.25">
      <c r="C1736" s="9">
        <v>574.33462204</v>
      </c>
      <c r="D1736" s="9">
        <v>1.4148204019314792E-3</v>
      </c>
    </row>
    <row r="1737" spans="3:4" x14ac:dyDescent="0.25">
      <c r="C1737" s="9">
        <v>574.56232771999998</v>
      </c>
      <c r="D1737" s="9">
        <v>6.0634221194304455E-4</v>
      </c>
    </row>
    <row r="1738" spans="3:4" x14ac:dyDescent="0.25">
      <c r="C1738" s="9">
        <v>574.79004511999995</v>
      </c>
      <c r="D1738" s="9">
        <v>1.3282953346222255E-3</v>
      </c>
    </row>
    <row r="1739" spans="3:4" x14ac:dyDescent="0.25">
      <c r="C1739" s="9">
        <v>575.01777423999999</v>
      </c>
      <c r="D1739" s="9">
        <v>6.3035353924197567E-4</v>
      </c>
    </row>
    <row r="1740" spans="3:4" x14ac:dyDescent="0.25">
      <c r="C1740" s="9">
        <v>575.24551507000001</v>
      </c>
      <c r="D1740" s="9">
        <v>1.6466255486267136E-3</v>
      </c>
    </row>
    <row r="1741" spans="3:4" x14ac:dyDescent="0.25">
      <c r="C1741" s="9">
        <v>575.47326759999999</v>
      </c>
      <c r="D1741" s="9">
        <v>7.2953248802450131E-4</v>
      </c>
    </row>
    <row r="1742" spans="3:4" x14ac:dyDescent="0.25">
      <c r="C1742" s="9">
        <v>575.70103184000004</v>
      </c>
      <c r="D1742" s="9">
        <v>1.6718565464185493E-3</v>
      </c>
    </row>
    <row r="1743" spans="3:4" x14ac:dyDescent="0.25">
      <c r="C1743" s="9">
        <v>575.92880778999995</v>
      </c>
      <c r="D1743" s="9">
        <v>6.7956796788488797E-4</v>
      </c>
    </row>
    <row r="1744" spans="3:4" x14ac:dyDescent="0.25">
      <c r="C1744" s="9">
        <v>576.15659543000004</v>
      </c>
      <c r="D1744" s="9">
        <v>1.3944814282793852E-3</v>
      </c>
    </row>
    <row r="1745" spans="3:4" x14ac:dyDescent="0.25">
      <c r="C1745" s="9">
        <v>576.38439477999998</v>
      </c>
      <c r="D1745" s="9">
        <v>7.3922975111032736E-4</v>
      </c>
    </row>
    <row r="1746" spans="3:4" x14ac:dyDescent="0.25">
      <c r="C1746" s="9">
        <v>576.61220580999998</v>
      </c>
      <c r="D1746" s="9">
        <v>1.2470295845097017E-3</v>
      </c>
    </row>
    <row r="1747" spans="3:4" x14ac:dyDescent="0.25">
      <c r="C1747" s="9">
        <v>576.84002854000005</v>
      </c>
      <c r="D1747" s="9">
        <v>2.1067953803836155E-4</v>
      </c>
    </row>
    <row r="1748" spans="3:4" x14ac:dyDescent="0.25">
      <c r="C1748" s="9">
        <v>577.06786294999995</v>
      </c>
      <c r="D1748" s="9">
        <v>1.4645196707089899E-3</v>
      </c>
    </row>
    <row r="1749" spans="3:4" x14ac:dyDescent="0.25">
      <c r="C1749" s="9">
        <v>577.29570905000003</v>
      </c>
      <c r="D1749" s="9">
        <v>2.9799615033368991E-4</v>
      </c>
    </row>
    <row r="1750" spans="3:4" x14ac:dyDescent="0.25">
      <c r="C1750" s="9">
        <v>577.52356682000004</v>
      </c>
      <c r="D1750" s="9">
        <v>1.4613461144335782E-3</v>
      </c>
    </row>
    <row r="1751" spans="3:4" x14ac:dyDescent="0.25">
      <c r="C1751" s="9">
        <v>577.75143628000001</v>
      </c>
      <c r="D1751" s="9">
        <v>4.5949392222495173E-4</v>
      </c>
    </row>
    <row r="1752" spans="3:4" x14ac:dyDescent="0.25">
      <c r="C1752" s="9">
        <v>577.97931741000002</v>
      </c>
      <c r="D1752" s="9">
        <v>1.4930021516895166E-3</v>
      </c>
    </row>
    <row r="1753" spans="3:4" x14ac:dyDescent="0.25">
      <c r="C1753" s="9">
        <v>578.20721020999997</v>
      </c>
      <c r="D1753" s="9">
        <v>3.624456823594081E-4</v>
      </c>
    </row>
    <row r="1754" spans="3:4" x14ac:dyDescent="0.25">
      <c r="C1754" s="9">
        <v>578.43511467999997</v>
      </c>
      <c r="D1754" s="9">
        <v>1.5128706902572675E-3</v>
      </c>
    </row>
    <row r="1755" spans="3:4" x14ac:dyDescent="0.25">
      <c r="C1755" s="9">
        <v>578.66303082000002</v>
      </c>
      <c r="D1755" s="9">
        <v>5.3070613388079863E-4</v>
      </c>
    </row>
    <row r="1756" spans="3:4" x14ac:dyDescent="0.25">
      <c r="C1756" s="9">
        <v>578.89095861999999</v>
      </c>
      <c r="D1756" s="9">
        <v>1.4404172494129873E-3</v>
      </c>
    </row>
    <row r="1757" spans="3:4" x14ac:dyDescent="0.25">
      <c r="C1757" s="9">
        <v>579.11889807</v>
      </c>
      <c r="D1757" s="9">
        <v>6.4621237298076017E-4</v>
      </c>
    </row>
    <row r="1758" spans="3:4" x14ac:dyDescent="0.25">
      <c r="C1758" s="9">
        <v>579.34684918999994</v>
      </c>
      <c r="D1758" s="9">
        <v>1.3586087441937176E-3</v>
      </c>
    </row>
    <row r="1759" spans="3:4" x14ac:dyDescent="0.25">
      <c r="C1759" s="9">
        <v>579.57481195000003</v>
      </c>
      <c r="D1759" s="9">
        <v>1.042064780859255E-4</v>
      </c>
    </row>
    <row r="1760" spans="3:4" x14ac:dyDescent="0.25">
      <c r="C1760" s="9">
        <v>579.80278637000004</v>
      </c>
      <c r="D1760" s="9">
        <v>1.2042847266636621E-3</v>
      </c>
    </row>
    <row r="1761" spans="3:4" x14ac:dyDescent="0.25">
      <c r="C1761" s="9">
        <v>580.03077242999996</v>
      </c>
      <c r="D1761" s="9">
        <v>5.2421180690248852E-4</v>
      </c>
    </row>
    <row r="1762" spans="3:4" x14ac:dyDescent="0.25">
      <c r="C1762" s="9">
        <v>580.25877014000002</v>
      </c>
      <c r="D1762" s="9">
        <v>1.4565100449658748E-3</v>
      </c>
    </row>
    <row r="1763" spans="3:4" x14ac:dyDescent="0.25">
      <c r="C1763" s="9">
        <v>580.48677949</v>
      </c>
      <c r="D1763" s="9">
        <v>1.1344496093530416E-3</v>
      </c>
    </row>
    <row r="1764" spans="3:4" x14ac:dyDescent="0.25">
      <c r="C1764" s="9">
        <v>580.71480047</v>
      </c>
      <c r="D1764" s="9">
        <v>2.730759154909785E-4</v>
      </c>
    </row>
    <row r="1765" spans="3:4" x14ac:dyDescent="0.25">
      <c r="C1765" s="9">
        <v>580.94283309000002</v>
      </c>
      <c r="D1765" s="9">
        <v>1.4261638110877547E-3</v>
      </c>
    </row>
    <row r="1766" spans="3:4" x14ac:dyDescent="0.25">
      <c r="C1766" s="9">
        <v>581.17087733999995</v>
      </c>
      <c r="D1766" s="9">
        <v>3.0228373950397247E-4</v>
      </c>
    </row>
    <row r="1767" spans="3:4" x14ac:dyDescent="0.25">
      <c r="C1767" s="9">
        <v>581.39893322</v>
      </c>
      <c r="D1767" s="9">
        <v>1.3131994731702197E-3</v>
      </c>
    </row>
    <row r="1768" spans="3:4" x14ac:dyDescent="0.25">
      <c r="C1768" s="9">
        <v>581.62700071999996</v>
      </c>
      <c r="D1768" s="9">
        <v>5.1818929234342449E-4</v>
      </c>
    </row>
    <row r="1769" spans="3:4" x14ac:dyDescent="0.25">
      <c r="C1769" s="9">
        <v>581.85507985000004</v>
      </c>
      <c r="D1769" s="9">
        <v>1.2459511976900955E-3</v>
      </c>
    </row>
    <row r="1770" spans="3:4" x14ac:dyDescent="0.25">
      <c r="C1770" s="9">
        <v>582.08317059000001</v>
      </c>
      <c r="D1770" s="9">
        <v>4.8473411601041607E-4</v>
      </c>
    </row>
    <row r="1771" spans="3:4" x14ac:dyDescent="0.25">
      <c r="C1771" s="9">
        <v>582.31127294999999</v>
      </c>
      <c r="D1771" s="9">
        <v>1.507079911470818E-3</v>
      </c>
    </row>
    <row r="1772" spans="3:4" x14ac:dyDescent="0.25">
      <c r="C1772" s="9">
        <v>582.53938691999997</v>
      </c>
      <c r="D1772" s="9">
        <v>4.025333627603136E-4</v>
      </c>
    </row>
    <row r="1773" spans="3:4" x14ac:dyDescent="0.25">
      <c r="C1773" s="9">
        <v>582.76751249999995</v>
      </c>
      <c r="D1773" s="9">
        <v>1.2056193254052563E-3</v>
      </c>
    </row>
    <row r="1774" spans="3:4" x14ac:dyDescent="0.25">
      <c r="C1774" s="9">
        <v>582.99564969000005</v>
      </c>
      <c r="D1774" s="9">
        <v>4.3203425303644551E-4</v>
      </c>
    </row>
    <row r="1775" spans="3:4" x14ac:dyDescent="0.25">
      <c r="C1775" s="9">
        <v>583.22379848000003</v>
      </c>
      <c r="D1775" s="9">
        <v>1.4704764010482847E-3</v>
      </c>
    </row>
    <row r="1776" spans="3:4" x14ac:dyDescent="0.25">
      <c r="C1776" s="9">
        <v>583.45195887</v>
      </c>
      <c r="D1776" s="9">
        <v>4.568397928749429E-4</v>
      </c>
    </row>
    <row r="1777" spans="3:4" x14ac:dyDescent="0.25">
      <c r="C1777" s="9">
        <v>583.68013085999996</v>
      </c>
      <c r="D1777" s="9">
        <v>1.3827270227890578E-3</v>
      </c>
    </row>
    <row r="1778" spans="3:4" x14ac:dyDescent="0.25">
      <c r="C1778" s="9">
        <v>583.90831444000003</v>
      </c>
      <c r="D1778" s="9">
        <v>4.3317408797541649E-4</v>
      </c>
    </row>
    <row r="1779" spans="3:4" x14ac:dyDescent="0.25">
      <c r="C1779" s="9">
        <v>584.13650960999996</v>
      </c>
      <c r="D1779" s="9">
        <v>1.2574133852617706E-3</v>
      </c>
    </row>
    <row r="1780" spans="3:4" x14ac:dyDescent="0.25">
      <c r="C1780" s="9">
        <v>584.36471637</v>
      </c>
      <c r="D1780" s="9">
        <v>4.3166277171896941E-4</v>
      </c>
    </row>
    <row r="1781" spans="3:4" x14ac:dyDescent="0.25">
      <c r="C1781" s="9">
        <v>584.59293471000001</v>
      </c>
      <c r="D1781" s="9">
        <v>1.4361299565126405E-3</v>
      </c>
    </row>
    <row r="1782" spans="3:4" x14ac:dyDescent="0.25">
      <c r="C1782" s="9">
        <v>584.82116464000001</v>
      </c>
      <c r="D1782" s="9">
        <v>1.6231442392906117E-4</v>
      </c>
    </row>
    <row r="1783" spans="3:4" x14ac:dyDescent="0.25">
      <c r="C1783" s="9">
        <v>585.04940613999997</v>
      </c>
      <c r="D1783" s="9">
        <v>1.2836511414754605E-3</v>
      </c>
    </row>
    <row r="1784" spans="3:4" x14ac:dyDescent="0.25">
      <c r="C1784" s="9">
        <v>585.27765921000002</v>
      </c>
      <c r="D1784" s="9">
        <v>4.0401104576721339E-4</v>
      </c>
    </row>
    <row r="1785" spans="3:4" x14ac:dyDescent="0.25">
      <c r="C1785" s="9">
        <v>585.50592386000005</v>
      </c>
      <c r="D1785" s="9">
        <v>1.2633155253936107E-3</v>
      </c>
    </row>
    <row r="1786" spans="3:4" x14ac:dyDescent="0.25">
      <c r="C1786" s="9">
        <v>585.73420008000005</v>
      </c>
      <c r="D1786" s="9">
        <v>3.1138636262383507E-4</v>
      </c>
    </row>
    <row r="1787" spans="3:4" x14ac:dyDescent="0.25">
      <c r="C1787" s="9">
        <v>585.96248787000002</v>
      </c>
      <c r="D1787" s="9">
        <v>1.2426215675844315E-3</v>
      </c>
    </row>
    <row r="1788" spans="3:4" x14ac:dyDescent="0.25">
      <c r="C1788" s="9">
        <v>586.19078721000005</v>
      </c>
      <c r="D1788" s="9">
        <v>1.6961824294498256E-4</v>
      </c>
    </row>
    <row r="1789" spans="3:4" x14ac:dyDescent="0.25">
      <c r="C1789" s="9">
        <v>586.41909811999994</v>
      </c>
      <c r="D1789" s="9">
        <v>1.3310981199796932E-3</v>
      </c>
    </row>
    <row r="1790" spans="3:4" x14ac:dyDescent="0.25">
      <c r="C1790" s="9">
        <v>586.64742058000002</v>
      </c>
      <c r="D1790" s="9">
        <v>5.5185204321360349E-5</v>
      </c>
    </row>
    <row r="1791" spans="3:4" x14ac:dyDescent="0.25">
      <c r="C1791" s="9">
        <v>586.87575459000004</v>
      </c>
      <c r="D1791" s="9">
        <v>1.1697570323339654E-3</v>
      </c>
    </row>
    <row r="1792" spans="3:4" x14ac:dyDescent="0.25">
      <c r="C1792" s="9">
        <v>587.10410016000003</v>
      </c>
      <c r="D1792" s="9">
        <v>5.7742796335316714E-4</v>
      </c>
    </row>
    <row r="1793" spans="3:4" x14ac:dyDescent="0.25">
      <c r="C1793" s="9">
        <v>587.33245726999996</v>
      </c>
      <c r="D1793" s="9">
        <v>1.4828781846566667E-3</v>
      </c>
    </row>
    <row r="1794" spans="3:4" x14ac:dyDescent="0.25">
      <c r="C1794" s="9">
        <v>587.56082592999996</v>
      </c>
      <c r="D1794" s="9">
        <v>4.7161300846647802E-4</v>
      </c>
    </row>
    <row r="1795" spans="3:4" x14ac:dyDescent="0.25">
      <c r="C1795" s="9">
        <v>587.78920612000002</v>
      </c>
      <c r="D1795" s="9">
        <v>1.3247960922891711E-3</v>
      </c>
    </row>
    <row r="1796" spans="3:4" x14ac:dyDescent="0.25">
      <c r="C1796" s="9">
        <v>588.01759786000002</v>
      </c>
      <c r="D1796" s="9">
        <v>2.6838783756933754E-4</v>
      </c>
    </row>
    <row r="1797" spans="3:4" x14ac:dyDescent="0.25">
      <c r="C1797" s="9">
        <v>588.24600112999997</v>
      </c>
      <c r="D1797" s="9">
        <v>1.1655468020052432E-3</v>
      </c>
    </row>
    <row r="1798" spans="3:4" x14ac:dyDescent="0.25">
      <c r="C1798" s="9">
        <v>588.47441592999996</v>
      </c>
      <c r="D1798" s="9">
        <v>2.1016852258891775E-4</v>
      </c>
    </row>
    <row r="1799" spans="3:4" x14ac:dyDescent="0.25">
      <c r="C1799" s="9">
        <v>588.70284225</v>
      </c>
      <c r="D1799" s="9">
        <v>1.1500394181291613E-3</v>
      </c>
    </row>
    <row r="1800" spans="3:4" x14ac:dyDescent="0.25">
      <c r="C1800" s="9">
        <v>588.93128010999999</v>
      </c>
      <c r="D1800" s="9">
        <v>1.545889105586451E-4</v>
      </c>
    </row>
    <row r="1801" spans="3:4" x14ac:dyDescent="0.25">
      <c r="C1801" s="9">
        <v>589.15972948000001</v>
      </c>
      <c r="D1801" s="9">
        <v>1.2466517080559603E-3</v>
      </c>
    </row>
    <row r="1802" spans="3:4" x14ac:dyDescent="0.25">
      <c r="C1802" s="9">
        <v>589.38819037999997</v>
      </c>
      <c r="D1802" s="9">
        <v>4.7844880419551538E-4</v>
      </c>
    </row>
    <row r="1803" spans="3:4" x14ac:dyDescent="0.25">
      <c r="C1803" s="9">
        <v>589.61666278999996</v>
      </c>
      <c r="D1803" s="9">
        <v>1.0967215507341828E-3</v>
      </c>
    </row>
    <row r="1804" spans="3:4" x14ac:dyDescent="0.25">
      <c r="C1804" s="9">
        <v>589.84514670999999</v>
      </c>
      <c r="D1804" s="9">
        <v>4.0491894151833502E-4</v>
      </c>
    </row>
    <row r="1805" spans="3:4" x14ac:dyDescent="0.25">
      <c r="C1805" s="9">
        <v>590.07364213999995</v>
      </c>
      <c r="D1805" s="9">
        <v>1.3879679028810711E-3</v>
      </c>
    </row>
    <row r="1806" spans="3:4" x14ac:dyDescent="0.25">
      <c r="C1806" s="9">
        <v>590.30214908000005</v>
      </c>
      <c r="D1806" s="9">
        <v>3.3683939570701492E-4</v>
      </c>
    </row>
    <row r="1807" spans="3:4" x14ac:dyDescent="0.25">
      <c r="C1807" s="9">
        <v>590.53066751999995</v>
      </c>
      <c r="D1807" s="9">
        <v>1.1443664780917007E-3</v>
      </c>
    </row>
    <row r="1808" spans="3:4" x14ac:dyDescent="0.25">
      <c r="C1808" s="9">
        <v>590.75919746</v>
      </c>
      <c r="D1808" s="9">
        <v>2.4414173992893227E-4</v>
      </c>
    </row>
    <row r="1809" spans="3:4" x14ac:dyDescent="0.25">
      <c r="C1809" s="9">
        <v>590.98773889999995</v>
      </c>
      <c r="D1809" s="9">
        <v>1.2096232362704515E-3</v>
      </c>
    </row>
    <row r="1810" spans="3:4" x14ac:dyDescent="0.25">
      <c r="C1810" s="9">
        <v>591.21629184000005</v>
      </c>
      <c r="D1810" s="9">
        <v>3.0266001651897109E-4</v>
      </c>
    </row>
    <row r="1811" spans="3:4" x14ac:dyDescent="0.25">
      <c r="C1811" s="9">
        <v>591.44485626000005</v>
      </c>
      <c r="D1811" s="9">
        <v>1.4269388838285785E-3</v>
      </c>
    </row>
    <row r="1812" spans="3:4" x14ac:dyDescent="0.25">
      <c r="C1812" s="9">
        <v>591.67343216999996</v>
      </c>
      <c r="D1812" s="9">
        <v>4.0067589743524121E-4</v>
      </c>
    </row>
    <row r="1813" spans="3:4" x14ac:dyDescent="0.25">
      <c r="C1813" s="9">
        <v>591.90201956999999</v>
      </c>
      <c r="D1813" s="9">
        <v>1.1151055891866946E-3</v>
      </c>
    </row>
    <row r="1814" spans="3:4" x14ac:dyDescent="0.25">
      <c r="C1814" s="9">
        <v>592.13061844000003</v>
      </c>
      <c r="D1814" s="9">
        <v>1.1324241029311059E-4</v>
      </c>
    </row>
    <row r="1815" spans="3:4" x14ac:dyDescent="0.25">
      <c r="C1815" s="9">
        <v>592.35922879999998</v>
      </c>
      <c r="D1815" s="9">
        <v>1.0295178112689021E-3</v>
      </c>
    </row>
    <row r="1816" spans="3:4" x14ac:dyDescent="0.25">
      <c r="C1816" s="9">
        <v>592.58785063000005</v>
      </c>
      <c r="D1816" s="9">
        <v>1.9082398083240907E-4</v>
      </c>
    </row>
    <row r="1817" spans="3:4" x14ac:dyDescent="0.25">
      <c r="C1817" s="9">
        <v>592.81648393</v>
      </c>
      <c r="D1817" s="9">
        <v>1.0396888066519121E-3</v>
      </c>
    </row>
    <row r="1818" spans="3:4" x14ac:dyDescent="0.25">
      <c r="C1818" s="9">
        <v>593.04512870999997</v>
      </c>
      <c r="D1818" s="9">
        <v>2.2164691857194657E-4</v>
      </c>
    </row>
    <row r="1819" spans="3:4" x14ac:dyDescent="0.25">
      <c r="C1819" s="9">
        <v>593.27378494000004</v>
      </c>
      <c r="D1819" s="9">
        <v>1.2308383212201782E-3</v>
      </c>
    </row>
    <row r="1820" spans="3:4" x14ac:dyDescent="0.25">
      <c r="C1820" s="9">
        <v>593.50245264</v>
      </c>
      <c r="D1820" s="9">
        <v>0</v>
      </c>
    </row>
    <row r="1821" spans="3:4" x14ac:dyDescent="0.25">
      <c r="C1821" s="9">
        <v>593.73113179999996</v>
      </c>
      <c r="D1821" s="9">
        <v>9.3228069739475475E-4</v>
      </c>
    </row>
    <row r="1822" spans="3:4" x14ac:dyDescent="0.25">
      <c r="C1822" s="9">
        <v>593.95982242000002</v>
      </c>
      <c r="D1822" s="9">
        <v>6.9498737306894725E-4</v>
      </c>
    </row>
    <row r="1823" spans="3:4" x14ac:dyDescent="0.25">
      <c r="C1823" s="9">
        <v>594.18852448999996</v>
      </c>
      <c r="D1823" s="9">
        <v>1.3003329377064103E-3</v>
      </c>
    </row>
    <row r="1824" spans="3:4" x14ac:dyDescent="0.25">
      <c r="C1824" s="9">
        <v>594.41723801000001</v>
      </c>
      <c r="D1824" s="9">
        <v>1.2863123518323783E-4</v>
      </c>
    </row>
    <row r="1825" spans="3:4" x14ac:dyDescent="0.25">
      <c r="C1825" s="9">
        <v>594.64596298000004</v>
      </c>
      <c r="D1825" s="9">
        <v>1.2671030731453874E-3</v>
      </c>
    </row>
    <row r="1826" spans="3:4" x14ac:dyDescent="0.25">
      <c r="C1826" s="9">
        <v>594.87469939000005</v>
      </c>
      <c r="D1826" s="9">
        <v>4.571377493176279E-4</v>
      </c>
    </row>
    <row r="1827" spans="3:4" x14ac:dyDescent="0.25">
      <c r="C1827" s="9">
        <v>595.10344724000004</v>
      </c>
      <c r="D1827" s="9">
        <v>1.0802621864108412E-3</v>
      </c>
    </row>
    <row r="1828" spans="3:4" x14ac:dyDescent="0.25">
      <c r="C1828" s="9">
        <v>595.33220653000001</v>
      </c>
      <c r="D1828" s="9">
        <v>1.9676805905971003E-4</v>
      </c>
    </row>
    <row r="1829" spans="3:4" x14ac:dyDescent="0.25">
      <c r="C1829" s="9">
        <v>595.56097725999996</v>
      </c>
      <c r="D1829" s="9">
        <v>9.8243977210599838E-4</v>
      </c>
    </row>
    <row r="1830" spans="3:4" x14ac:dyDescent="0.25">
      <c r="C1830" s="9">
        <v>595.78975940999999</v>
      </c>
      <c r="D1830" s="9">
        <v>3.8505759331202685E-4</v>
      </c>
    </row>
    <row r="1831" spans="3:4" x14ac:dyDescent="0.25">
      <c r="C1831" s="9">
        <v>596.018553</v>
      </c>
      <c r="D1831" s="9">
        <v>1.0529792670388393E-3</v>
      </c>
    </row>
    <row r="1832" spans="3:4" x14ac:dyDescent="0.25">
      <c r="C1832" s="9">
        <v>596.24735800999997</v>
      </c>
      <c r="D1832" s="9">
        <v>1.1661982574379953E-4</v>
      </c>
    </row>
    <row r="1833" spans="3:4" x14ac:dyDescent="0.25">
      <c r="C1833" s="9">
        <v>596.47617444000002</v>
      </c>
      <c r="D1833" s="9">
        <v>9.6721695621257463E-4</v>
      </c>
    </row>
    <row r="1834" spans="3:4" x14ac:dyDescent="0.25">
      <c r="C1834" s="9">
        <v>596.70500229000004</v>
      </c>
      <c r="D1834" s="9">
        <v>2.3246045371665952E-4</v>
      </c>
    </row>
    <row r="1835" spans="3:4" x14ac:dyDescent="0.25">
      <c r="C1835" s="9">
        <v>596.93384156000002</v>
      </c>
      <c r="D1835" s="9">
        <v>1.0446550350212808E-3</v>
      </c>
    </row>
    <row r="1836" spans="3:4" x14ac:dyDescent="0.25">
      <c r="C1836" s="9">
        <v>597.16269223999996</v>
      </c>
      <c r="D1836" s="9">
        <v>4.0499926843225019E-4</v>
      </c>
    </row>
    <row r="1837" spans="3:4" x14ac:dyDescent="0.25">
      <c r="C1837" s="9">
        <v>597.39155432999996</v>
      </c>
      <c r="D1837" s="9">
        <v>8.6364212102464383E-4</v>
      </c>
    </row>
    <row r="1838" spans="3:4" x14ac:dyDescent="0.25">
      <c r="C1838" s="9">
        <v>597.62042783000004</v>
      </c>
      <c r="D1838" s="9">
        <v>2.6403244992107618E-4</v>
      </c>
    </row>
    <row r="1839" spans="3:4" x14ac:dyDescent="0.25">
      <c r="C1839" s="9">
        <v>597.84931272999995</v>
      </c>
      <c r="D1839" s="9">
        <v>1.0930548269246589E-3</v>
      </c>
    </row>
    <row r="1840" spans="3:4" x14ac:dyDescent="0.25">
      <c r="C1840" s="9">
        <v>598.07820903000004</v>
      </c>
      <c r="D1840" s="9">
        <v>1.073183455834818E-4</v>
      </c>
    </row>
    <row r="1841" spans="3:4" x14ac:dyDescent="0.25">
      <c r="C1841" s="9">
        <v>598.30711672999996</v>
      </c>
      <c r="D1841" s="9">
        <v>1.0029401931088778E-3</v>
      </c>
    </row>
    <row r="1842" spans="3:4" x14ac:dyDescent="0.25">
      <c r="C1842" s="9">
        <v>598.53603582000005</v>
      </c>
      <c r="D1842" s="9">
        <v>3.6671775307441746E-4</v>
      </c>
    </row>
    <row r="1843" spans="3:4" x14ac:dyDescent="0.25">
      <c r="C1843" s="9">
        <v>598.76496629999997</v>
      </c>
      <c r="D1843" s="9">
        <v>8.583677661591876E-4</v>
      </c>
    </row>
    <row r="1844" spans="3:4" x14ac:dyDescent="0.25">
      <c r="C1844" s="9">
        <v>598.99390817000005</v>
      </c>
      <c r="D1844" s="9">
        <v>4.1195324117641977E-4</v>
      </c>
    </row>
    <row r="1845" spans="3:4" x14ac:dyDescent="0.25">
      <c r="C1845" s="9">
        <v>599.22286142999997</v>
      </c>
      <c r="D1845" s="9">
        <v>1.0519835222115616E-3</v>
      </c>
    </row>
    <row r="1846" spans="3:4" x14ac:dyDescent="0.25">
      <c r="C1846" s="9">
        <v>599.45182606000003</v>
      </c>
      <c r="D1846" s="9">
        <v>1.7567670708445155E-4</v>
      </c>
    </row>
    <row r="1847" spans="3:4" x14ac:dyDescent="0.25">
      <c r="C1847" s="9">
        <v>599.68080208000003</v>
      </c>
      <c r="D1847" s="9">
        <v>1.1293828800470508E-3</v>
      </c>
    </row>
    <row r="1848" spans="3:4" x14ac:dyDescent="0.25">
      <c r="C1848" s="9">
        <v>599.90978946999996</v>
      </c>
      <c r="D1848" s="9">
        <v>2.2840728760024475E-4</v>
      </c>
    </row>
    <row r="1849" spans="3:4" x14ac:dyDescent="0.25">
      <c r="C1849" s="9">
        <v>600.13878823000005</v>
      </c>
      <c r="D1849" s="9">
        <v>9.809214366654842E-4</v>
      </c>
    </row>
    <row r="1850" spans="3:4" x14ac:dyDescent="0.25">
      <c r="C1850" s="9">
        <v>600.36779836999995</v>
      </c>
      <c r="D1850" s="9">
        <v>2.4490387382170703E-4</v>
      </c>
    </row>
    <row r="1851" spans="3:4" x14ac:dyDescent="0.25">
      <c r="C1851" s="9">
        <v>600.59681986999999</v>
      </c>
      <c r="D1851" s="9">
        <v>1.0116230082470091E-3</v>
      </c>
    </row>
    <row r="1852" spans="3:4" x14ac:dyDescent="0.25">
      <c r="C1852" s="9">
        <v>600.82585272999995</v>
      </c>
      <c r="D1852" s="9">
        <v>2.3077450242119392E-4</v>
      </c>
    </row>
    <row r="1853" spans="3:4" x14ac:dyDescent="0.25">
      <c r="C1853" s="9">
        <v>601.05489695000006</v>
      </c>
      <c r="D1853" s="9">
        <v>9.0355432005017678E-4</v>
      </c>
    </row>
    <row r="1854" spans="3:4" x14ac:dyDescent="0.25">
      <c r="C1854" s="9">
        <v>601.28395252999997</v>
      </c>
      <c r="D1854" s="9">
        <v>7.7590685810573513E-5</v>
      </c>
    </row>
    <row r="1855" spans="3:4" x14ac:dyDescent="0.25">
      <c r="C1855" s="9">
        <v>601.51301946000001</v>
      </c>
      <c r="D1855" s="9">
        <v>9.3852532803230298E-4</v>
      </c>
    </row>
    <row r="1856" spans="3:4" x14ac:dyDescent="0.25">
      <c r="C1856" s="9">
        <v>601.74209773999996</v>
      </c>
      <c r="D1856" s="9">
        <v>4.1150610613070163E-4</v>
      </c>
    </row>
    <row r="1857" spans="3:4" x14ac:dyDescent="0.25">
      <c r="C1857" s="9">
        <v>601.97118737000005</v>
      </c>
      <c r="D1857" s="9">
        <v>8.832010918294437E-4</v>
      </c>
    </row>
    <row r="1858" spans="3:4" x14ac:dyDescent="0.25">
      <c r="C1858" s="9">
        <v>602.20028834000004</v>
      </c>
      <c r="D1858" s="9">
        <v>3.4304801215546065E-4</v>
      </c>
    </row>
    <row r="1859" spans="3:4" x14ac:dyDescent="0.25">
      <c r="C1859" s="9">
        <v>602.42940066000006</v>
      </c>
      <c r="D1859" s="9">
        <v>9.3885567449947249E-4</v>
      </c>
    </row>
    <row r="1860" spans="3:4" x14ac:dyDescent="0.25">
      <c r="C1860" s="9">
        <v>602.65852430999996</v>
      </c>
      <c r="D1860" s="9">
        <v>1.6775436149678576E-4</v>
      </c>
    </row>
    <row r="1861" spans="3:4" x14ac:dyDescent="0.25">
      <c r="C1861" s="9">
        <v>602.8876593</v>
      </c>
      <c r="D1861" s="9">
        <v>6.9325261444306186E-4</v>
      </c>
    </row>
    <row r="1862" spans="3:4" x14ac:dyDescent="0.25">
      <c r="C1862" s="9">
        <v>603.11680562000004</v>
      </c>
      <c r="D1862" s="9">
        <v>2.9543341808332913E-4</v>
      </c>
    </row>
    <row r="1863" spans="3:4" x14ac:dyDescent="0.25">
      <c r="C1863" s="9">
        <v>603.34596326999997</v>
      </c>
      <c r="D1863" s="9">
        <v>9.0903292727922134E-4</v>
      </c>
    </row>
    <row r="1864" spans="3:4" x14ac:dyDescent="0.25">
      <c r="C1864" s="9">
        <v>603.57513224000002</v>
      </c>
      <c r="D1864" s="9">
        <v>1.9945468221553887E-4</v>
      </c>
    </row>
    <row r="1865" spans="3:4" x14ac:dyDescent="0.25">
      <c r="C1865" s="9">
        <v>603.80431253999996</v>
      </c>
      <c r="D1865" s="9">
        <v>1.0722251787572746E-3</v>
      </c>
    </row>
    <row r="1866" spans="3:4" x14ac:dyDescent="0.25">
      <c r="C1866" s="9">
        <v>604.03350415</v>
      </c>
      <c r="D1866" s="9">
        <v>1.8709568624976613E-4</v>
      </c>
    </row>
    <row r="1867" spans="3:4" x14ac:dyDescent="0.25">
      <c r="C1867" s="9">
        <v>604.26270709000005</v>
      </c>
      <c r="D1867" s="9">
        <v>9.0067072144889098E-4</v>
      </c>
    </row>
    <row r="1868" spans="3:4" x14ac:dyDescent="0.25">
      <c r="C1868" s="9">
        <v>604.49192132999997</v>
      </c>
      <c r="D1868" s="9">
        <v>4.7533899056667248E-4</v>
      </c>
    </row>
    <row r="1869" spans="3:4" x14ac:dyDescent="0.25">
      <c r="C1869" s="9">
        <v>604.72114687999999</v>
      </c>
      <c r="D1869" s="9">
        <v>9.5994285617266876E-4</v>
      </c>
    </row>
    <row r="1870" spans="3:4" x14ac:dyDescent="0.25">
      <c r="C1870" s="9">
        <v>604.95038375000001</v>
      </c>
      <c r="D1870" s="9">
        <v>2.0195943230919667E-4</v>
      </c>
    </row>
    <row r="1871" spans="3:4" x14ac:dyDescent="0.25">
      <c r="C1871" s="9">
        <v>605.17963191000001</v>
      </c>
      <c r="D1871" s="9">
        <v>8.457744732185352E-4</v>
      </c>
    </row>
    <row r="1872" spans="3:4" x14ac:dyDescent="0.25">
      <c r="C1872" s="9">
        <v>605.40889138</v>
      </c>
      <c r="D1872" s="9">
        <v>3.5852954872685801E-4</v>
      </c>
    </row>
    <row r="1873" spans="3:4" x14ac:dyDescent="0.25">
      <c r="C1873" s="9">
        <v>605.63816213999996</v>
      </c>
      <c r="D1873" s="9">
        <v>1.021410439431023E-3</v>
      </c>
    </row>
    <row r="1874" spans="3:4" x14ac:dyDescent="0.25">
      <c r="C1874" s="9">
        <v>605.86744420000002</v>
      </c>
      <c r="D1874" s="9">
        <v>3.1419042279044382E-4</v>
      </c>
    </row>
    <row r="1875" spans="3:4" x14ac:dyDescent="0.25">
      <c r="C1875" s="9">
        <v>606.09673754999994</v>
      </c>
      <c r="D1875" s="9">
        <v>9.286113118907414E-4</v>
      </c>
    </row>
    <row r="1876" spans="3:4" x14ac:dyDescent="0.25">
      <c r="C1876" s="9">
        <v>606.32604217999994</v>
      </c>
      <c r="D1876" s="9">
        <v>2.7544044911885762E-4</v>
      </c>
    </row>
    <row r="1877" spans="3:4" x14ac:dyDescent="0.25">
      <c r="C1877" s="9">
        <v>606.55535811000004</v>
      </c>
      <c r="D1877" s="9">
        <v>1.0311285354283382E-3</v>
      </c>
    </row>
    <row r="1878" spans="3:4" x14ac:dyDescent="0.25">
      <c r="C1878" s="9">
        <v>606.78468530999999</v>
      </c>
      <c r="D1878" s="9">
        <v>8.9780786605060545E-5</v>
      </c>
    </row>
    <row r="1879" spans="3:4" x14ac:dyDescent="0.25">
      <c r="C1879" s="9">
        <v>607.01402379000001</v>
      </c>
      <c r="D1879" s="9">
        <v>7.3387806909056322E-4</v>
      </c>
    </row>
    <row r="1880" spans="3:4" x14ac:dyDescent="0.25">
      <c r="C1880" s="9">
        <v>607.24337355</v>
      </c>
      <c r="D1880" s="9">
        <v>2.2191334208061607E-4</v>
      </c>
    </row>
    <row r="1881" spans="3:4" x14ac:dyDescent="0.25">
      <c r="C1881" s="9">
        <v>607.47273457999995</v>
      </c>
      <c r="D1881" s="9">
        <v>8.1998165711826975E-4</v>
      </c>
    </row>
    <row r="1882" spans="3:4" x14ac:dyDescent="0.25">
      <c r="C1882" s="9">
        <v>607.70210687999997</v>
      </c>
      <c r="D1882" s="9">
        <v>1.507986523984707E-4</v>
      </c>
    </row>
    <row r="1883" spans="3:4" x14ac:dyDescent="0.25">
      <c r="C1883" s="9">
        <v>607.93149044999996</v>
      </c>
      <c r="D1883" s="9">
        <v>1.0219953695993307E-3</v>
      </c>
    </row>
    <row r="1884" spans="3:4" x14ac:dyDescent="0.25">
      <c r="C1884" s="9">
        <v>608.16088528</v>
      </c>
      <c r="D1884" s="9">
        <v>0</v>
      </c>
    </row>
    <row r="1885" spans="3:4" x14ac:dyDescent="0.25">
      <c r="C1885" s="9">
        <v>608.39029137</v>
      </c>
      <c r="D1885" s="9">
        <v>9.8714595293601312E-4</v>
      </c>
    </row>
    <row r="1886" spans="3:4" x14ac:dyDescent="0.25">
      <c r="C1886" s="9">
        <v>608.61970871000005</v>
      </c>
      <c r="D1886" s="9">
        <v>2.1477184082076462E-4</v>
      </c>
    </row>
    <row r="1887" spans="3:4" x14ac:dyDescent="0.25">
      <c r="C1887" s="9">
        <v>608.84913730999995</v>
      </c>
      <c r="D1887" s="9">
        <v>1.1079358000611367E-3</v>
      </c>
    </row>
    <row r="1888" spans="3:4" x14ac:dyDescent="0.25">
      <c r="C1888" s="9">
        <v>609.07857716000001</v>
      </c>
      <c r="D1888" s="9">
        <v>1.7005690099818906E-4</v>
      </c>
    </row>
    <row r="1889" spans="3:4" x14ac:dyDescent="0.25">
      <c r="C1889" s="9">
        <v>609.30802826000001</v>
      </c>
      <c r="D1889" s="9">
        <v>9.8688938784949765E-4</v>
      </c>
    </row>
    <row r="1890" spans="3:4" x14ac:dyDescent="0.25">
      <c r="C1890" s="9">
        <v>609.53749059999996</v>
      </c>
      <c r="D1890" s="9">
        <v>2.0770543935771466E-4</v>
      </c>
    </row>
    <row r="1891" spans="3:4" x14ac:dyDescent="0.25">
      <c r="C1891" s="9">
        <v>609.76696418999995</v>
      </c>
      <c r="D1891" s="9">
        <v>1.0349365895962154E-3</v>
      </c>
    </row>
    <row r="1892" spans="3:4" x14ac:dyDescent="0.25">
      <c r="C1892" s="9">
        <v>609.99644900999999</v>
      </c>
      <c r="D1892" s="9">
        <v>5.9098609566222662E-6</v>
      </c>
    </row>
    <row r="1893" spans="3:4" x14ac:dyDescent="0.25">
      <c r="C1893" s="9">
        <v>610.22594506999997</v>
      </c>
      <c r="D1893" s="9">
        <v>7.1437096361334101E-4</v>
      </c>
    </row>
    <row r="1894" spans="3:4" x14ac:dyDescent="0.25">
      <c r="C1894" s="9">
        <v>610.45545235999998</v>
      </c>
      <c r="D1894" s="9">
        <v>1.1306807710949943E-4</v>
      </c>
    </row>
    <row r="1895" spans="3:4" x14ac:dyDescent="0.25">
      <c r="C1895" s="9">
        <v>610.68497088000004</v>
      </c>
      <c r="D1895" s="9">
        <v>9.0302750528234302E-4</v>
      </c>
    </row>
    <row r="1896" spans="3:4" x14ac:dyDescent="0.25">
      <c r="C1896" s="9">
        <v>610.91450062000001</v>
      </c>
      <c r="D1896" s="9">
        <v>2.0026862223745693E-4</v>
      </c>
    </row>
    <row r="1897" spans="3:4" x14ac:dyDescent="0.25">
      <c r="C1897" s="9">
        <v>611.14404159000003</v>
      </c>
      <c r="D1897" s="9">
        <v>1.1119966237158893E-3</v>
      </c>
    </row>
    <row r="1898" spans="3:4" x14ac:dyDescent="0.25">
      <c r="C1898" s="9">
        <v>611.37359376999996</v>
      </c>
      <c r="D1898" s="9">
        <v>3.055554819859035E-4</v>
      </c>
    </row>
    <row r="1899" spans="3:4" x14ac:dyDescent="0.25">
      <c r="C1899" s="9">
        <v>611.60315718000004</v>
      </c>
      <c r="D1899" s="9">
        <v>9.7898177356985105E-4</v>
      </c>
    </row>
    <row r="1900" spans="3:4" x14ac:dyDescent="0.25">
      <c r="C1900" s="9">
        <v>611.83273179000003</v>
      </c>
      <c r="D1900" s="9">
        <v>0</v>
      </c>
    </row>
    <row r="1901" spans="3:4" x14ac:dyDescent="0.25">
      <c r="C1901" s="9">
        <v>612.06231762000004</v>
      </c>
      <c r="D1901" s="9">
        <v>1.2183048431379827E-3</v>
      </c>
    </row>
    <row r="1902" spans="3:4" x14ac:dyDescent="0.25">
      <c r="C1902" s="9">
        <v>612.29191464999997</v>
      </c>
      <c r="D1902" s="9">
        <v>1.807996793186891E-4</v>
      </c>
    </row>
    <row r="1903" spans="3:4" x14ac:dyDescent="0.25">
      <c r="C1903" s="9">
        <v>612.52152289000003</v>
      </c>
      <c r="D1903" s="9">
        <v>9.3291403740554011E-4</v>
      </c>
    </row>
    <row r="1904" spans="3:4" x14ac:dyDescent="0.25">
      <c r="C1904" s="9">
        <v>612.75114232999999</v>
      </c>
      <c r="D1904" s="9">
        <v>2.2153603820036625E-4</v>
      </c>
    </row>
    <row r="1905" spans="3:4" x14ac:dyDescent="0.25">
      <c r="C1905" s="9">
        <v>612.98077295999997</v>
      </c>
      <c r="D1905" s="9">
        <v>1.1627737280611298E-3</v>
      </c>
    </row>
    <row r="1906" spans="3:4" x14ac:dyDescent="0.25">
      <c r="C1906" s="9">
        <v>613.21041478999996</v>
      </c>
      <c r="D1906" s="9">
        <v>2.6587061453243191E-4</v>
      </c>
    </row>
    <row r="1907" spans="3:4" x14ac:dyDescent="0.25">
      <c r="C1907" s="9">
        <v>613.44006780999996</v>
      </c>
      <c r="D1907" s="9">
        <v>1.0456841368220293E-3</v>
      </c>
    </row>
    <row r="1908" spans="3:4" x14ac:dyDescent="0.25">
      <c r="C1908" s="9">
        <v>613.66973201999997</v>
      </c>
      <c r="D1908" s="9">
        <v>0</v>
      </c>
    </row>
    <row r="1909" spans="3:4" x14ac:dyDescent="0.25">
      <c r="C1909" s="9">
        <v>613.89940741999999</v>
      </c>
      <c r="D1909" s="9">
        <v>8.4140596493229567E-4</v>
      </c>
    </row>
    <row r="1910" spans="3:4" x14ac:dyDescent="0.25">
      <c r="C1910" s="9">
        <v>614.12909399</v>
      </c>
      <c r="D1910" s="9">
        <v>2.5553572640613163E-4</v>
      </c>
    </row>
    <row r="1911" spans="3:4" x14ac:dyDescent="0.25">
      <c r="C1911" s="9">
        <v>614.35879175000002</v>
      </c>
      <c r="D1911" s="9">
        <v>9.4078619299371486E-4</v>
      </c>
    </row>
    <row r="1912" spans="3:4" x14ac:dyDescent="0.25">
      <c r="C1912" s="9">
        <v>614.58850068000004</v>
      </c>
      <c r="D1912" s="9">
        <v>5.6761478614797399E-5</v>
      </c>
    </row>
    <row r="1913" spans="3:4" x14ac:dyDescent="0.25">
      <c r="C1913" s="9">
        <v>614.81822079000005</v>
      </c>
      <c r="D1913" s="9">
        <v>6.0028403158726652E-4</v>
      </c>
    </row>
    <row r="1914" spans="3:4" x14ac:dyDescent="0.25">
      <c r="C1914" s="9">
        <v>615.04795205999994</v>
      </c>
      <c r="D1914" s="9">
        <v>2.9927866771706127E-4</v>
      </c>
    </row>
    <row r="1915" spans="3:4" x14ac:dyDescent="0.25">
      <c r="C1915" s="9">
        <v>615.27769450000005</v>
      </c>
      <c r="D1915" s="9">
        <v>9.266070053579828E-4</v>
      </c>
    </row>
    <row r="1916" spans="3:4" x14ac:dyDescent="0.25">
      <c r="C1916" s="9">
        <v>615.50744810000003</v>
      </c>
      <c r="D1916" s="9">
        <v>5.9796531369263743E-5</v>
      </c>
    </row>
    <row r="1917" spans="3:4" x14ac:dyDescent="0.25">
      <c r="C1917" s="9">
        <v>615.73721287000001</v>
      </c>
      <c r="D1917" s="9">
        <v>1.0780462397409032E-3</v>
      </c>
    </row>
    <row r="1918" spans="3:4" x14ac:dyDescent="0.25">
      <c r="C1918" s="9">
        <v>615.96698878999996</v>
      </c>
      <c r="D1918" s="9">
        <v>8.410056553432259E-5</v>
      </c>
    </row>
    <row r="1919" spans="3:4" x14ac:dyDescent="0.25">
      <c r="C1919" s="9">
        <v>616.19677587000001</v>
      </c>
      <c r="D1919" s="9">
        <v>9.7394509848283456E-4</v>
      </c>
    </row>
    <row r="1920" spans="3:4" x14ac:dyDescent="0.25">
      <c r="C1920" s="9">
        <v>616.42657409000003</v>
      </c>
      <c r="D1920" s="9">
        <v>4.8102408405249934E-5</v>
      </c>
    </row>
    <row r="1921" spans="3:4" x14ac:dyDescent="0.25">
      <c r="C1921" s="9">
        <v>616.65638347000004</v>
      </c>
      <c r="D1921" s="9">
        <v>6.4766622891302783E-4</v>
      </c>
    </row>
    <row r="1922" spans="3:4" x14ac:dyDescent="0.25">
      <c r="C1922" s="9">
        <v>616.88620398</v>
      </c>
      <c r="D1922" s="9">
        <v>0</v>
      </c>
    </row>
    <row r="1923" spans="3:4" x14ac:dyDescent="0.25">
      <c r="C1923" s="9">
        <v>617.11603563999995</v>
      </c>
      <c r="D1923" s="9">
        <v>1.1721455713844552E-3</v>
      </c>
    </row>
    <row r="1924" spans="3:4" x14ac:dyDescent="0.25">
      <c r="C1924" s="9">
        <v>617.34587843999998</v>
      </c>
      <c r="D1924" s="9">
        <v>1.5014191070910452E-4</v>
      </c>
    </row>
    <row r="1925" spans="3:4" x14ac:dyDescent="0.25">
      <c r="C1925" s="9">
        <v>617.57573237999998</v>
      </c>
      <c r="D1925" s="9">
        <v>9.9394179634658799E-4</v>
      </c>
    </row>
    <row r="1926" spans="3:4" x14ac:dyDescent="0.25">
      <c r="C1926" s="9">
        <v>617.80559744000004</v>
      </c>
      <c r="D1926" s="9">
        <v>4.6351906967410744E-5</v>
      </c>
    </row>
    <row r="1927" spans="3:4" x14ac:dyDescent="0.25">
      <c r="C1927" s="9">
        <v>618.03547363999996</v>
      </c>
      <c r="D1927" s="9">
        <v>8.9815062247830535E-4</v>
      </c>
    </row>
    <row r="1928" spans="3:4" x14ac:dyDescent="0.25">
      <c r="C1928" s="9">
        <v>618.26536095999995</v>
      </c>
      <c r="D1928" s="9">
        <v>0</v>
      </c>
    </row>
    <row r="1929" spans="3:4" x14ac:dyDescent="0.25">
      <c r="C1929" s="9">
        <v>618.49525940000001</v>
      </c>
      <c r="D1929" s="9">
        <v>1.1631684055959826E-3</v>
      </c>
    </row>
    <row r="1930" spans="3:4" x14ac:dyDescent="0.25">
      <c r="C1930" s="9">
        <v>618.72516897000003</v>
      </c>
      <c r="D1930" s="9">
        <v>4.243273233990274E-5</v>
      </c>
    </row>
    <row r="1931" spans="3:4" x14ac:dyDescent="0.25">
      <c r="C1931" s="9">
        <v>618.95508964999999</v>
      </c>
      <c r="D1931" s="9">
        <v>1.1938988249776158E-3</v>
      </c>
    </row>
    <row r="1932" spans="3:4" x14ac:dyDescent="0.25">
      <c r="C1932" s="9">
        <v>619.18502144000001</v>
      </c>
      <c r="D1932" s="9">
        <v>0</v>
      </c>
    </row>
    <row r="1933" spans="3:4" x14ac:dyDescent="0.25">
      <c r="C1933" s="9">
        <v>619.41496433999998</v>
      </c>
      <c r="D1933" s="9">
        <v>9.2974513681641133E-4</v>
      </c>
    </row>
    <row r="1934" spans="3:4" x14ac:dyDescent="0.25">
      <c r="C1934" s="9">
        <v>619.64491836000002</v>
      </c>
      <c r="D1934" s="9">
        <v>9.3872209914349979E-5</v>
      </c>
    </row>
    <row r="1935" spans="3:4" x14ac:dyDescent="0.25">
      <c r="C1935" s="9">
        <v>619.87488346999999</v>
      </c>
      <c r="D1935" s="9">
        <v>1.0432667863497418E-3</v>
      </c>
    </row>
    <row r="1936" spans="3:4" x14ac:dyDescent="0.25">
      <c r="C1936" s="9">
        <v>620.10485969000001</v>
      </c>
      <c r="D1936" s="9">
        <v>1.1278375395860828E-4</v>
      </c>
    </row>
    <row r="1937" spans="3:4" x14ac:dyDescent="0.25">
      <c r="C1937" s="9">
        <v>620.33484699999997</v>
      </c>
      <c r="D1937" s="9">
        <v>6.9899882077662564E-4</v>
      </c>
    </row>
    <row r="1938" spans="3:4" x14ac:dyDescent="0.25">
      <c r="C1938" s="9">
        <v>620.56484540999998</v>
      </c>
      <c r="D1938" s="9">
        <v>0</v>
      </c>
    </row>
    <row r="1939" spans="3:4" x14ac:dyDescent="0.25">
      <c r="C1939" s="9">
        <v>620.79485491000003</v>
      </c>
      <c r="D1939" s="9">
        <v>7.2944622590688664E-4</v>
      </c>
    </row>
    <row r="1940" spans="3:4" x14ac:dyDescent="0.25">
      <c r="C1940" s="9">
        <v>621.02487550000001</v>
      </c>
      <c r="D1940" s="9">
        <v>0</v>
      </c>
    </row>
    <row r="1941" spans="3:4" x14ac:dyDescent="0.25">
      <c r="C1941" s="9">
        <v>621.25490718000003</v>
      </c>
      <c r="D1941" s="9">
        <v>1.0324761788173694E-3</v>
      </c>
    </row>
    <row r="1942" spans="3:4" x14ac:dyDescent="0.25">
      <c r="C1942" s="9">
        <v>621.48494992999997</v>
      </c>
      <c r="D1942" s="9">
        <v>3.5055472831126048E-5</v>
      </c>
    </row>
    <row r="1943" spans="3:4" x14ac:dyDescent="0.25">
      <c r="C1943" s="9">
        <v>621.71500376999995</v>
      </c>
      <c r="D1943" s="9">
        <v>9.3689142300611909E-4</v>
      </c>
    </row>
    <row r="1944" spans="3:4" x14ac:dyDescent="0.25">
      <c r="C1944" s="9">
        <v>621.94506867999996</v>
      </c>
      <c r="D1944" s="9">
        <v>1.2176979579447008E-4</v>
      </c>
    </row>
    <row r="1945" spans="3:4" x14ac:dyDescent="0.25">
      <c r="C1945" s="9">
        <v>622.17514467000001</v>
      </c>
      <c r="D1945" s="9">
        <v>1.0463689952263599E-3</v>
      </c>
    </row>
    <row r="1946" spans="3:4" x14ac:dyDescent="0.25">
      <c r="C1946" s="9">
        <v>622.40523171999996</v>
      </c>
      <c r="D1946" s="9">
        <v>0</v>
      </c>
    </row>
    <row r="1947" spans="3:4" x14ac:dyDescent="0.25">
      <c r="C1947" s="9">
        <v>622.63532984000005</v>
      </c>
      <c r="D1947" s="9">
        <v>9.0471302797535491E-4</v>
      </c>
    </row>
    <row r="1948" spans="3:4" x14ac:dyDescent="0.25">
      <c r="C1948" s="9">
        <v>622.86543902999995</v>
      </c>
      <c r="D1948" s="9">
        <v>1.3172065121811396E-4</v>
      </c>
    </row>
    <row r="1949" spans="3:4" x14ac:dyDescent="0.25">
      <c r="C1949" s="9">
        <v>623.09555926999997</v>
      </c>
      <c r="D1949" s="9">
        <v>1.2066860529995702E-3</v>
      </c>
    </row>
    <row r="1950" spans="3:4" x14ac:dyDescent="0.25">
      <c r="C1950" s="9">
        <v>623.32569058000001</v>
      </c>
      <c r="D1950" s="9">
        <v>1.2057051980705457E-4</v>
      </c>
    </row>
    <row r="1951" spans="3:4" x14ac:dyDescent="0.25">
      <c r="C1951" s="9">
        <v>623.55583292999995</v>
      </c>
      <c r="D1951" s="9">
        <v>9.2273798069798828E-4</v>
      </c>
    </row>
    <row r="1952" spans="3:4" x14ac:dyDescent="0.25">
      <c r="C1952" s="9">
        <v>623.78598634000002</v>
      </c>
      <c r="D1952" s="9">
        <v>7.6039108606680257E-5</v>
      </c>
    </row>
    <row r="1953" spans="3:4" x14ac:dyDescent="0.25">
      <c r="C1953" s="9">
        <v>624.01615079999999</v>
      </c>
      <c r="D1953" s="9">
        <v>8.1168252390564585E-4</v>
      </c>
    </row>
    <row r="1954" spans="3:4" x14ac:dyDescent="0.25">
      <c r="C1954" s="9">
        <v>624.24632629999996</v>
      </c>
      <c r="D1954" s="9">
        <v>0</v>
      </c>
    </row>
    <row r="1955" spans="3:4" x14ac:dyDescent="0.25">
      <c r="C1955" s="9">
        <v>624.47651284000005</v>
      </c>
      <c r="D1955" s="9">
        <v>9.08462358135516E-4</v>
      </c>
    </row>
    <row r="1956" spans="3:4" x14ac:dyDescent="0.25">
      <c r="C1956" s="9">
        <v>624.70671042000004</v>
      </c>
      <c r="D1956" s="9">
        <v>0</v>
      </c>
    </row>
    <row r="1957" spans="3:4" x14ac:dyDescent="0.25">
      <c r="C1957" s="9">
        <v>624.93691904000002</v>
      </c>
      <c r="D1957" s="9">
        <v>1.055500528746769E-3</v>
      </c>
    </row>
    <row r="1958" spans="3:4" x14ac:dyDescent="0.25">
      <c r="C1958" s="9">
        <v>625.16713869</v>
      </c>
      <c r="D1958" s="9">
        <v>1.0602175288473299E-4</v>
      </c>
    </row>
    <row r="1959" spans="3:4" x14ac:dyDescent="0.25">
      <c r="C1959" s="9">
        <v>625.39736936999998</v>
      </c>
      <c r="D1959" s="9">
        <v>8.7674884342266168E-4</v>
      </c>
    </row>
    <row r="1960" spans="3:4" x14ac:dyDescent="0.25">
      <c r="C1960" s="9">
        <v>625.62761106999994</v>
      </c>
      <c r="D1960" s="9">
        <v>0</v>
      </c>
    </row>
    <row r="1961" spans="3:4" x14ac:dyDescent="0.25">
      <c r="C1961" s="9">
        <v>625.85786380000002</v>
      </c>
      <c r="D1961" s="9">
        <v>7.6441302464067928E-4</v>
      </c>
    </row>
    <row r="1962" spans="3:4" x14ac:dyDescent="0.25">
      <c r="C1962" s="9">
        <v>626.08812754999997</v>
      </c>
      <c r="D1962" s="9">
        <v>1.2757818558624322E-4</v>
      </c>
    </row>
    <row r="1963" spans="3:4" x14ac:dyDescent="0.25">
      <c r="C1963" s="9">
        <v>626.31840231000001</v>
      </c>
      <c r="D1963" s="9">
        <v>8.4908393941703856E-4</v>
      </c>
    </row>
    <row r="1964" spans="3:4" x14ac:dyDescent="0.25">
      <c r="C1964" s="9">
        <v>626.54868809000004</v>
      </c>
      <c r="D1964" s="9">
        <v>0</v>
      </c>
    </row>
    <row r="1965" spans="3:4" x14ac:dyDescent="0.25">
      <c r="C1965" s="9">
        <v>626.77898488000005</v>
      </c>
      <c r="D1965" s="9">
        <v>7.6219619029698426E-4</v>
      </c>
    </row>
    <row r="1966" spans="3:4" x14ac:dyDescent="0.25">
      <c r="C1966" s="9">
        <v>627.00929268000004</v>
      </c>
      <c r="D1966" s="9">
        <v>6.3174233093724649E-5</v>
      </c>
    </row>
    <row r="1967" spans="3:4" x14ac:dyDescent="0.25">
      <c r="C1967" s="9">
        <v>627.23961148000001</v>
      </c>
      <c r="D1967" s="9">
        <v>1.2823125978801331E-3</v>
      </c>
    </row>
    <row r="1968" spans="3:4" x14ac:dyDescent="0.25">
      <c r="C1968" s="9">
        <v>627.46994127999994</v>
      </c>
      <c r="D1968" s="9">
        <v>0</v>
      </c>
    </row>
    <row r="1969" spans="3:4" x14ac:dyDescent="0.25">
      <c r="C1969" s="9">
        <v>627.70028207999997</v>
      </c>
      <c r="D1969" s="9">
        <v>7.060983802653684E-4</v>
      </c>
    </row>
    <row r="1970" spans="3:4" x14ac:dyDescent="0.25">
      <c r="C1970" s="9">
        <v>627.93063386999995</v>
      </c>
      <c r="D1970" s="9">
        <v>8.9681380796960652E-5</v>
      </c>
    </row>
    <row r="1971" spans="3:4" x14ac:dyDescent="0.25">
      <c r="C1971" s="9">
        <v>628.16099666000002</v>
      </c>
      <c r="D1971" s="9">
        <v>1.0342413770360417E-3</v>
      </c>
    </row>
    <row r="1972" spans="3:4" x14ac:dyDescent="0.25">
      <c r="C1972" s="9">
        <v>628.39137043000005</v>
      </c>
      <c r="D1972" s="9">
        <v>1.435838743054422E-4</v>
      </c>
    </row>
    <row r="1973" spans="3:4" x14ac:dyDescent="0.25">
      <c r="C1973" s="9">
        <v>628.62175520000005</v>
      </c>
      <c r="D1973" s="9">
        <v>8.5364011523220032E-4</v>
      </c>
    </row>
    <row r="1974" spans="3:4" x14ac:dyDescent="0.25">
      <c r="C1974" s="9">
        <v>628.85215094</v>
      </c>
      <c r="D1974" s="9">
        <v>0</v>
      </c>
    </row>
    <row r="1975" spans="3:4" x14ac:dyDescent="0.25">
      <c r="C1975" s="9">
        <v>629.08255766000002</v>
      </c>
      <c r="D1975" s="9">
        <v>9.7371156260195497E-4</v>
      </c>
    </row>
    <row r="1976" spans="3:4" x14ac:dyDescent="0.25">
      <c r="C1976" s="9">
        <v>629.31297536</v>
      </c>
      <c r="D1976" s="9">
        <v>0</v>
      </c>
    </row>
    <row r="1977" spans="3:4" x14ac:dyDescent="0.25">
      <c r="C1977" s="9">
        <v>629.54340403000003</v>
      </c>
      <c r="D1977" s="9">
        <v>9.1718142804525363E-4</v>
      </c>
    </row>
    <row r="1978" spans="3:4" x14ac:dyDescent="0.25">
      <c r="C1978" s="9">
        <v>629.77384368000003</v>
      </c>
      <c r="D1978" s="9">
        <v>0</v>
      </c>
    </row>
    <row r="1979" spans="3:4" x14ac:dyDescent="0.25">
      <c r="C1979" s="9">
        <v>630.00429427999995</v>
      </c>
      <c r="D1979" s="9">
        <v>9.2234392006699791E-4</v>
      </c>
    </row>
    <row r="1980" spans="3:4" x14ac:dyDescent="0.25">
      <c r="C1980" s="9">
        <v>630.23475585999995</v>
      </c>
      <c r="D1980" s="9">
        <v>0</v>
      </c>
    </row>
    <row r="1981" spans="3:4" x14ac:dyDescent="0.25">
      <c r="C1981" s="9">
        <v>630.46522838999999</v>
      </c>
      <c r="D1981" s="9">
        <v>9.1454125657979316E-4</v>
      </c>
    </row>
    <row r="1982" spans="3:4" x14ac:dyDescent="0.25">
      <c r="C1982" s="9">
        <v>630.69571187999998</v>
      </c>
      <c r="D1982" s="9">
        <v>0</v>
      </c>
    </row>
    <row r="1983" spans="3:4" x14ac:dyDescent="0.25">
      <c r="C1983" s="9">
        <v>630.92620633000001</v>
      </c>
      <c r="D1983" s="9">
        <v>1.1512440423631335E-3</v>
      </c>
    </row>
    <row r="1984" spans="3:4" x14ac:dyDescent="0.25">
      <c r="C1984" s="9">
        <v>631.15671172999998</v>
      </c>
      <c r="D1984" s="9">
        <v>3.1023395356407325E-5</v>
      </c>
    </row>
    <row r="1985" spans="3:4" x14ac:dyDescent="0.25">
      <c r="C1985" s="9">
        <v>631.38722806999999</v>
      </c>
      <c r="D1985" s="9">
        <v>1.2584840485026336E-3</v>
      </c>
    </row>
    <row r="1986" spans="3:4" x14ac:dyDescent="0.25">
      <c r="C1986" s="9">
        <v>631.61775536000005</v>
      </c>
      <c r="D1986" s="9">
        <v>6.858504730091932E-5</v>
      </c>
    </row>
    <row r="1987" spans="3:4" x14ac:dyDescent="0.25">
      <c r="C1987" s="9">
        <v>631.84829359000003</v>
      </c>
      <c r="D1987" s="9">
        <v>1.1188121625474844E-3</v>
      </c>
    </row>
    <row r="1988" spans="3:4" x14ac:dyDescent="0.25">
      <c r="C1988" s="9">
        <v>632.07884276000004</v>
      </c>
      <c r="D1988" s="9">
        <v>0</v>
      </c>
    </row>
    <row r="1989" spans="3:4" x14ac:dyDescent="0.25">
      <c r="C1989" s="9">
        <v>632.30940286999999</v>
      </c>
      <c r="D1989" s="9">
        <v>8.2402880587901432E-4</v>
      </c>
    </row>
    <row r="1990" spans="3:4" x14ac:dyDescent="0.25">
      <c r="C1990" s="9">
        <v>632.53997390999996</v>
      </c>
      <c r="D1990" s="9">
        <v>0</v>
      </c>
    </row>
    <row r="1991" spans="3:4" x14ac:dyDescent="0.25">
      <c r="C1991" s="9">
        <v>632.77055587999996</v>
      </c>
      <c r="D1991" s="9">
        <v>7.7790506654849757E-4</v>
      </c>
    </row>
    <row r="1992" spans="3:4" x14ac:dyDescent="0.25">
      <c r="C1992" s="9">
        <v>633.00114876999999</v>
      </c>
      <c r="D1992" s="9">
        <v>1.1563699019580373E-4</v>
      </c>
    </row>
    <row r="1993" spans="3:4" x14ac:dyDescent="0.25">
      <c r="C1993" s="9">
        <v>633.23175259000004</v>
      </c>
      <c r="D1993" s="9">
        <v>7.3340934271430417E-4</v>
      </c>
    </row>
    <row r="1994" spans="3:4" x14ac:dyDescent="0.25">
      <c r="C1994" s="9">
        <v>633.46236733000001</v>
      </c>
      <c r="D1994" s="9">
        <v>0</v>
      </c>
    </row>
    <row r="1995" spans="3:4" x14ac:dyDescent="0.25">
      <c r="C1995" s="9">
        <v>633.69299298999999</v>
      </c>
      <c r="D1995" s="9">
        <v>1.1010914087584366E-3</v>
      </c>
    </row>
    <row r="1996" spans="3:4" x14ac:dyDescent="0.25">
      <c r="C1996" s="9">
        <v>633.92362955999999</v>
      </c>
      <c r="D1996" s="9">
        <v>0</v>
      </c>
    </row>
    <row r="1997" spans="3:4" x14ac:dyDescent="0.25">
      <c r="C1997" s="9">
        <v>634.15427704000001</v>
      </c>
      <c r="D1997" s="9">
        <v>8.2580453702132722E-4</v>
      </c>
    </row>
    <row r="1998" spans="3:4" x14ac:dyDescent="0.25">
      <c r="C1998" s="9">
        <v>634.38493542000003</v>
      </c>
      <c r="D1998" s="9">
        <v>7.5502799551863313E-5</v>
      </c>
    </row>
    <row r="1999" spans="3:4" x14ac:dyDescent="0.25">
      <c r="C1999" s="9">
        <v>634.61560471999996</v>
      </c>
      <c r="D1999" s="9">
        <v>9.5496989144947008E-4</v>
      </c>
    </row>
    <row r="2000" spans="3:4" x14ac:dyDescent="0.25">
      <c r="C2000" s="9">
        <v>634.84628491000001</v>
      </c>
      <c r="D2000" s="9">
        <v>0</v>
      </c>
    </row>
    <row r="2001" spans="3:4" x14ac:dyDescent="0.25">
      <c r="C2001" s="9">
        <v>635.07697599999995</v>
      </c>
      <c r="D2001" s="9">
        <v>7.9300297873101128E-4</v>
      </c>
    </row>
    <row r="2002" spans="3:4" x14ac:dyDescent="0.25">
      <c r="C2002" s="9">
        <v>635.30767799</v>
      </c>
      <c r="D2002" s="9">
        <v>0</v>
      </c>
    </row>
    <row r="2003" spans="3:4" x14ac:dyDescent="0.25">
      <c r="C2003" s="9">
        <v>635.53839086999994</v>
      </c>
      <c r="D2003" s="9">
        <v>8.0853274462341289E-4</v>
      </c>
    </row>
    <row r="2004" spans="3:4" x14ac:dyDescent="0.25">
      <c r="C2004" s="9">
        <v>635.76911464</v>
      </c>
      <c r="D2004" s="9">
        <v>0</v>
      </c>
    </row>
    <row r="2005" spans="3:4" x14ac:dyDescent="0.25">
      <c r="C2005" s="9">
        <v>635.99984929000004</v>
      </c>
      <c r="D2005" s="9">
        <v>9.6053594408698555E-4</v>
      </c>
    </row>
    <row r="2006" spans="3:4" x14ac:dyDescent="0.25">
      <c r="C2006" s="9">
        <v>636.23059482999997</v>
      </c>
      <c r="D2006" s="9">
        <v>9.5029797010759502E-5</v>
      </c>
    </row>
    <row r="2007" spans="3:4" x14ac:dyDescent="0.25">
      <c r="C2007" s="9">
        <v>636.46135124</v>
      </c>
      <c r="D2007" s="9">
        <v>8.3817804525585242E-4</v>
      </c>
    </row>
    <row r="2008" spans="3:4" x14ac:dyDescent="0.25">
      <c r="C2008" s="9">
        <v>636.69211854000002</v>
      </c>
      <c r="D2008" s="9">
        <v>7.5906126207535729E-5</v>
      </c>
    </row>
    <row r="2009" spans="3:4" x14ac:dyDescent="0.25">
      <c r="C2009" s="9">
        <v>636.92289670000002</v>
      </c>
      <c r="D2009" s="9">
        <v>9.5913999993586763E-4</v>
      </c>
    </row>
    <row r="2010" spans="3:4" x14ac:dyDescent="0.25">
      <c r="C2010" s="9">
        <v>637.15368574000001</v>
      </c>
      <c r="D2010" s="9">
        <v>0</v>
      </c>
    </row>
    <row r="2011" spans="3:4" x14ac:dyDescent="0.25">
      <c r="C2011" s="9">
        <v>637.38448563999998</v>
      </c>
      <c r="D2011" s="9">
        <v>1.1013848263379217E-3</v>
      </c>
    </row>
    <row r="2012" spans="3:4" x14ac:dyDescent="0.25">
      <c r="C2012" s="9">
        <v>637.61529641000004</v>
      </c>
      <c r="D2012" s="9">
        <v>1.0664085606793225E-4</v>
      </c>
    </row>
    <row r="2013" spans="3:4" x14ac:dyDescent="0.25">
      <c r="C2013" s="9">
        <v>637.84611803999996</v>
      </c>
      <c r="D2013" s="9">
        <v>9.5559551364800038E-4</v>
      </c>
    </row>
    <row r="2014" spans="3:4" x14ac:dyDescent="0.25">
      <c r="C2014" s="9">
        <v>638.07695052999998</v>
      </c>
      <c r="D2014" s="9">
        <v>2.5491171332151426E-5</v>
      </c>
    </row>
    <row r="2015" spans="3:4" x14ac:dyDescent="0.25">
      <c r="C2015" s="9">
        <v>638.30779386999995</v>
      </c>
      <c r="D2015" s="9">
        <v>8.30520811669299E-4</v>
      </c>
    </row>
    <row r="2016" spans="3:4" x14ac:dyDescent="0.25">
      <c r="C2016" s="9">
        <v>638.53864806000001</v>
      </c>
      <c r="D2016" s="9">
        <v>3.6482148868238474E-4</v>
      </c>
    </row>
    <row r="2017" spans="3:4" x14ac:dyDescent="0.25">
      <c r="C2017" s="9">
        <v>638.76951310000004</v>
      </c>
      <c r="D2017" s="9">
        <v>1.0804095784034498E-3</v>
      </c>
    </row>
    <row r="2018" spans="3:4" x14ac:dyDescent="0.25">
      <c r="C2018" s="9">
        <v>639.00038899000003</v>
      </c>
      <c r="D2018" s="9">
        <v>0</v>
      </c>
    </row>
    <row r="2019" spans="3:4" x14ac:dyDescent="0.25">
      <c r="C2019" s="9">
        <v>639.23127570999998</v>
      </c>
      <c r="D2019" s="9">
        <v>1.6568499458526265E-4</v>
      </c>
    </row>
    <row r="2020" spans="3:4" x14ac:dyDescent="0.25">
      <c r="C2020" s="9">
        <v>639.46217328</v>
      </c>
      <c r="D2020" s="9">
        <v>1.0298739409544946E-3</v>
      </c>
    </row>
    <row r="2021" spans="3:4" x14ac:dyDescent="0.25">
      <c r="C2021" s="9">
        <v>639.69308167999998</v>
      </c>
      <c r="D2021" s="9">
        <v>0</v>
      </c>
    </row>
    <row r="2022" spans="3:4" x14ac:dyDescent="0.25">
      <c r="C2022" s="9">
        <v>639.92400092000003</v>
      </c>
      <c r="D2022" s="9">
        <v>8.2405816803758744E-4</v>
      </c>
    </row>
    <row r="2023" spans="3:4" x14ac:dyDescent="0.25">
      <c r="C2023" s="9">
        <v>640.15493099000003</v>
      </c>
      <c r="D2023" s="9">
        <v>7.9052843416920466E-5</v>
      </c>
    </row>
    <row r="2024" spans="3:4" x14ac:dyDescent="0.25">
      <c r="C2024" s="9">
        <v>640.38587187999997</v>
      </c>
      <c r="D2024" s="9">
        <v>7.4024618651949555E-4</v>
      </c>
    </row>
    <row r="2025" spans="3:4" x14ac:dyDescent="0.25">
      <c r="C2025" s="9">
        <v>640.61682358999997</v>
      </c>
      <c r="D2025" s="9">
        <v>0</v>
      </c>
    </row>
    <row r="2026" spans="3:4" x14ac:dyDescent="0.25">
      <c r="C2026" s="9">
        <v>640.84778613000003</v>
      </c>
      <c r="D2026" s="9">
        <v>8.3241119566332226E-4</v>
      </c>
    </row>
    <row r="2027" spans="3:4" x14ac:dyDescent="0.25">
      <c r="C2027" s="9">
        <v>641.07875948000003</v>
      </c>
      <c r="D2027" s="9">
        <v>1.0445686248510997E-4</v>
      </c>
    </row>
    <row r="2028" spans="3:4" x14ac:dyDescent="0.25">
      <c r="C2028" s="9">
        <v>641.30974364999997</v>
      </c>
      <c r="D2028" s="9">
        <v>1.1130972436749482E-3</v>
      </c>
    </row>
    <row r="2029" spans="3:4" x14ac:dyDescent="0.25">
      <c r="C2029" s="9">
        <v>641.54073862999996</v>
      </c>
      <c r="D2029" s="9">
        <v>0</v>
      </c>
    </row>
    <row r="2030" spans="3:4" x14ac:dyDescent="0.25">
      <c r="C2030" s="9">
        <v>641.77174442</v>
      </c>
      <c r="D2030" s="9">
        <v>8.9756683134490994E-4</v>
      </c>
    </row>
    <row r="2031" spans="3:4" x14ac:dyDescent="0.25">
      <c r="C2031" s="9">
        <v>642.00276100999997</v>
      </c>
      <c r="D2031" s="9">
        <v>0</v>
      </c>
    </row>
    <row r="2032" spans="3:4" x14ac:dyDescent="0.25">
      <c r="C2032" s="9">
        <v>642.23378839999998</v>
      </c>
      <c r="D2032" s="9">
        <v>8.7105569886802825E-4</v>
      </c>
    </row>
    <row r="2033" spans="3:4" x14ac:dyDescent="0.25">
      <c r="C2033" s="9">
        <v>642.46482659000003</v>
      </c>
      <c r="D2033" s="9">
        <v>0</v>
      </c>
    </row>
    <row r="2034" spans="3:4" x14ac:dyDescent="0.25">
      <c r="C2034" s="9">
        <v>642.69587558000001</v>
      </c>
      <c r="D2034" s="9">
        <v>1.0858110123454494E-3</v>
      </c>
    </row>
    <row r="2035" spans="3:4" x14ac:dyDescent="0.25">
      <c r="C2035" s="9">
        <v>642.92693536000002</v>
      </c>
      <c r="D2035" s="9">
        <v>0</v>
      </c>
    </row>
    <row r="2036" spans="3:4" x14ac:dyDescent="0.25">
      <c r="C2036" s="9">
        <v>643.15800592000005</v>
      </c>
      <c r="D2036" s="9">
        <v>5.1212199498599478E-4</v>
      </c>
    </row>
    <row r="2037" spans="3:4" x14ac:dyDescent="0.25">
      <c r="C2037" s="9">
        <v>643.38908728000001</v>
      </c>
      <c r="D2037" s="9">
        <v>0</v>
      </c>
    </row>
    <row r="2038" spans="3:4" x14ac:dyDescent="0.25">
      <c r="C2038" s="9">
        <v>643.62017940999999</v>
      </c>
      <c r="D2038" s="9">
        <v>1.1006360798838963E-3</v>
      </c>
    </row>
    <row r="2039" spans="3:4" x14ac:dyDescent="0.25">
      <c r="C2039" s="9">
        <v>643.85128233</v>
      </c>
      <c r="D2039" s="9">
        <v>0</v>
      </c>
    </row>
    <row r="2040" spans="3:4" x14ac:dyDescent="0.25">
      <c r="C2040" s="9">
        <v>644.08239602000003</v>
      </c>
      <c r="D2040" s="9">
        <v>1.2981450417218438E-3</v>
      </c>
    </row>
    <row r="2041" spans="3:4" x14ac:dyDescent="0.25">
      <c r="C2041" s="9">
        <v>644.31352048999997</v>
      </c>
      <c r="D2041" s="9">
        <v>0</v>
      </c>
    </row>
    <row r="2042" spans="3:4" x14ac:dyDescent="0.25">
      <c r="C2042" s="9">
        <v>644.54465573000004</v>
      </c>
      <c r="D2042" s="9">
        <v>9.982652523291757E-4</v>
      </c>
    </row>
    <row r="2043" spans="3:4" x14ac:dyDescent="0.25">
      <c r="C2043" s="9">
        <v>644.77580173000001</v>
      </c>
      <c r="D2043" s="9">
        <v>0</v>
      </c>
    </row>
    <row r="2044" spans="3:4" x14ac:dyDescent="0.25">
      <c r="C2044" s="9">
        <v>645.0069585</v>
      </c>
      <c r="D2044" s="9">
        <v>9.0682870689091292E-4</v>
      </c>
    </row>
    <row r="2045" spans="3:4" x14ac:dyDescent="0.25">
      <c r="C2045" s="9">
        <v>645.23812602999999</v>
      </c>
      <c r="D2045" s="9">
        <v>0</v>
      </c>
    </row>
    <row r="2046" spans="3:4" x14ac:dyDescent="0.25">
      <c r="C2046" s="9">
        <v>645.46930431999999</v>
      </c>
      <c r="D2046" s="9">
        <v>7.5827707051410575E-4</v>
      </c>
    </row>
    <row r="2047" spans="3:4" x14ac:dyDescent="0.25">
      <c r="C2047" s="9">
        <v>645.70049336</v>
      </c>
      <c r="D2047" s="9">
        <v>0</v>
      </c>
    </row>
    <row r="2048" spans="3:4" x14ac:dyDescent="0.25">
      <c r="C2048" s="9">
        <v>645.93169316000001</v>
      </c>
      <c r="D2048" s="9">
        <v>8.3813647546523355E-4</v>
      </c>
    </row>
    <row r="2049" spans="3:4" x14ac:dyDescent="0.25">
      <c r="C2049" s="9">
        <v>646.16290370000002</v>
      </c>
      <c r="D2049" s="9">
        <v>0</v>
      </c>
    </row>
    <row r="2050" spans="3:4" x14ac:dyDescent="0.25">
      <c r="C2050" s="9">
        <v>646.39412499000002</v>
      </c>
      <c r="D2050" s="9">
        <v>5.0636758267178102E-4</v>
      </c>
    </row>
    <row r="2051" spans="3:4" x14ac:dyDescent="0.25">
      <c r="C2051" s="9">
        <v>646.62535702000002</v>
      </c>
      <c r="D2051" s="9">
        <v>0</v>
      </c>
    </row>
    <row r="2052" spans="3:4" x14ac:dyDescent="0.25">
      <c r="C2052" s="9">
        <v>646.85659979000002</v>
      </c>
      <c r="D2052" s="9">
        <v>8.714616656593985E-4</v>
      </c>
    </row>
    <row r="2053" spans="3:4" x14ac:dyDescent="0.25">
      <c r="C2053" s="9">
        <v>647.08785330000001</v>
      </c>
      <c r="D2053" s="9">
        <v>1.4358146629248788E-4</v>
      </c>
    </row>
    <row r="2054" spans="3:4" x14ac:dyDescent="0.25">
      <c r="C2054" s="9">
        <v>647.31911753999998</v>
      </c>
      <c r="D2054" s="9">
        <v>6.5567640387331468E-4</v>
      </c>
    </row>
    <row r="2055" spans="3:4" x14ac:dyDescent="0.25">
      <c r="C2055" s="9">
        <v>647.55039250000004</v>
      </c>
      <c r="D2055" s="9">
        <v>0</v>
      </c>
    </row>
    <row r="2056" spans="3:4" x14ac:dyDescent="0.25">
      <c r="C2056" s="9">
        <v>647.78167819999999</v>
      </c>
      <c r="D2056" s="9">
        <v>8.1014904360234496E-4</v>
      </c>
    </row>
    <row r="2057" spans="3:4" x14ac:dyDescent="0.25">
      <c r="C2057" s="9">
        <v>648.01297462000002</v>
      </c>
      <c r="D2057" s="9">
        <v>2.070250377913706E-4</v>
      </c>
    </row>
    <row r="2058" spans="3:4" x14ac:dyDescent="0.25">
      <c r="C2058" s="9">
        <v>648.24428176000004</v>
      </c>
      <c r="D2058" s="9">
        <v>9.3579368835074812E-4</v>
      </c>
    </row>
    <row r="2059" spans="3:4" x14ac:dyDescent="0.25">
      <c r="C2059" s="9">
        <v>648.47559962000003</v>
      </c>
      <c r="D2059" s="9">
        <v>0</v>
      </c>
    </row>
    <row r="2060" spans="3:4" x14ac:dyDescent="0.25">
      <c r="C2060" s="9">
        <v>648.70692818999999</v>
      </c>
      <c r="D2060" s="9">
        <v>9.6049667150119073E-4</v>
      </c>
    </row>
    <row r="2061" spans="3:4" x14ac:dyDescent="0.25">
      <c r="C2061" s="9">
        <v>648.93826747000003</v>
      </c>
      <c r="D2061" s="9">
        <v>0</v>
      </c>
    </row>
    <row r="2062" spans="3:4" x14ac:dyDescent="0.25">
      <c r="C2062" s="9">
        <v>649.16961746000004</v>
      </c>
      <c r="D2062" s="9">
        <v>1.1386542661870743E-3</v>
      </c>
    </row>
    <row r="2063" spans="3:4" x14ac:dyDescent="0.25">
      <c r="C2063" s="9">
        <v>649.40097816000002</v>
      </c>
      <c r="D2063" s="9">
        <v>1.7035918298254527E-4</v>
      </c>
    </row>
    <row r="2064" spans="3:4" x14ac:dyDescent="0.25">
      <c r="C2064" s="9">
        <v>649.63234955999997</v>
      </c>
      <c r="D2064" s="9">
        <v>8.8685926567709571E-4</v>
      </c>
    </row>
    <row r="2065" spans="3:4" x14ac:dyDescent="0.25">
      <c r="C2065" s="9">
        <v>649.86373165999998</v>
      </c>
      <c r="D2065" s="9">
        <v>0</v>
      </c>
    </row>
    <row r="2066" spans="3:4" x14ac:dyDescent="0.25">
      <c r="C2066" s="9">
        <v>650.09512444999996</v>
      </c>
      <c r="D2066" s="9">
        <v>9.5496170012338466E-4</v>
      </c>
    </row>
    <row r="2067" spans="3:4" x14ac:dyDescent="0.25">
      <c r="C2067" s="9">
        <v>650.32652793</v>
      </c>
      <c r="D2067" s="9">
        <v>0</v>
      </c>
    </row>
    <row r="2068" spans="3:4" x14ac:dyDescent="0.25">
      <c r="C2068" s="9">
        <v>650.55794211</v>
      </c>
      <c r="D2068" s="9">
        <v>6.8482745554937735E-4</v>
      </c>
    </row>
    <row r="2069" spans="3:4" x14ac:dyDescent="0.25">
      <c r="C2069" s="9">
        <v>650.78936696999995</v>
      </c>
      <c r="D2069" s="9">
        <v>0</v>
      </c>
    </row>
    <row r="2070" spans="3:4" x14ac:dyDescent="0.25">
      <c r="C2070" s="9">
        <v>651.02080250999995</v>
      </c>
      <c r="D2070" s="9">
        <v>1.2505057989267805E-3</v>
      </c>
    </row>
    <row r="2071" spans="3:4" x14ac:dyDescent="0.25">
      <c r="C2071" s="9">
        <v>651.25224873000002</v>
      </c>
      <c r="D2071" s="9">
        <v>0</v>
      </c>
    </row>
    <row r="2072" spans="3:4" x14ac:dyDescent="0.25">
      <c r="C2072" s="9">
        <v>651.48370563000003</v>
      </c>
      <c r="D2072" s="9">
        <v>5.3826220933040031E-4</v>
      </c>
    </row>
    <row r="2073" spans="3:4" x14ac:dyDescent="0.25">
      <c r="C2073" s="9">
        <v>651.71517320999999</v>
      </c>
      <c r="D2073" s="9">
        <v>0</v>
      </c>
    </row>
    <row r="2074" spans="3:4" x14ac:dyDescent="0.25">
      <c r="C2074" s="9">
        <v>651.94665144999999</v>
      </c>
      <c r="D2074" s="9">
        <v>8.4979429679321215E-4</v>
      </c>
    </row>
    <row r="2075" spans="3:4" x14ac:dyDescent="0.25">
      <c r="C2075" s="9">
        <v>652.17814037000005</v>
      </c>
      <c r="D2075" s="9">
        <v>0</v>
      </c>
    </row>
    <row r="2076" spans="3:4" x14ac:dyDescent="0.25">
      <c r="C2076" s="9">
        <v>652.40963994000003</v>
      </c>
      <c r="D2076" s="9">
        <v>9.0585071875033478E-4</v>
      </c>
    </row>
    <row r="2077" spans="3:4" x14ac:dyDescent="0.25">
      <c r="C2077" s="9">
        <v>652.64115017999995</v>
      </c>
      <c r="D2077" s="9">
        <v>0</v>
      </c>
    </row>
    <row r="2078" spans="3:4" x14ac:dyDescent="0.25">
      <c r="C2078" s="9">
        <v>652.87267108000003</v>
      </c>
      <c r="D2078" s="9">
        <v>7.7529418952757771E-4</v>
      </c>
    </row>
    <row r="2079" spans="3:4" x14ac:dyDescent="0.25">
      <c r="C2079" s="9">
        <v>653.10420263000003</v>
      </c>
      <c r="D2079" s="9">
        <v>0</v>
      </c>
    </row>
    <row r="2080" spans="3:4" x14ac:dyDescent="0.25">
      <c r="C2080" s="9">
        <v>653.33574482999995</v>
      </c>
      <c r="D2080" s="9">
        <v>9.0580365773482044E-4</v>
      </c>
    </row>
    <row r="2081" spans="3:4" x14ac:dyDescent="0.25">
      <c r="C2081" s="9">
        <v>653.56729768000002</v>
      </c>
      <c r="D2081" s="9">
        <v>0</v>
      </c>
    </row>
    <row r="2082" spans="3:4" x14ac:dyDescent="0.25">
      <c r="C2082" s="9">
        <v>653.79886118000002</v>
      </c>
      <c r="D2082" s="9">
        <v>7.2870333372455963E-4</v>
      </c>
    </row>
    <row r="2083" spans="3:4" x14ac:dyDescent="0.25">
      <c r="C2083" s="9">
        <v>654.03043532000004</v>
      </c>
      <c r="D2083" s="9">
        <v>0</v>
      </c>
    </row>
    <row r="2084" spans="3:4" x14ac:dyDescent="0.25">
      <c r="C2084" s="9">
        <v>654.26202009999997</v>
      </c>
      <c r="D2084" s="9">
        <v>1.2217100018189E-3</v>
      </c>
    </row>
    <row r="2085" spans="3:4" x14ac:dyDescent="0.25">
      <c r="C2085" s="9">
        <v>654.49361552000005</v>
      </c>
      <c r="D2085" s="9">
        <v>0</v>
      </c>
    </row>
    <row r="2086" spans="3:4" x14ac:dyDescent="0.25">
      <c r="C2086" s="9">
        <v>654.72522157000003</v>
      </c>
      <c r="D2086" s="9">
        <v>7.2075113386305058E-4</v>
      </c>
    </row>
    <row r="2087" spans="3:4" x14ac:dyDescent="0.25">
      <c r="C2087" s="9">
        <v>654.95683825000003</v>
      </c>
      <c r="D2087" s="9">
        <v>5.6715378768686271E-5</v>
      </c>
    </row>
    <row r="2088" spans="3:4" x14ac:dyDescent="0.25">
      <c r="C2088" s="9">
        <v>655.18846555000005</v>
      </c>
      <c r="D2088" s="9">
        <v>8.0704667221453627E-4</v>
      </c>
    </row>
    <row r="2089" spans="3:4" x14ac:dyDescent="0.25">
      <c r="C2089" s="9">
        <v>655.42010347999997</v>
      </c>
      <c r="D2089" s="9">
        <v>0</v>
      </c>
    </row>
    <row r="2090" spans="3:4" x14ac:dyDescent="0.25">
      <c r="C2090" s="9">
        <v>655.65175204000002</v>
      </c>
      <c r="D2090" s="9">
        <v>8.4777826357960453E-4</v>
      </c>
    </row>
    <row r="2091" spans="3:4" x14ac:dyDescent="0.25">
      <c r="C2091" s="9">
        <v>655.88341119999995</v>
      </c>
      <c r="D2091" s="9">
        <v>0</v>
      </c>
    </row>
    <row r="2092" spans="3:4" x14ac:dyDescent="0.25">
      <c r="C2092" s="9">
        <v>656.11508099000002</v>
      </c>
      <c r="D2092" s="9">
        <v>9.3448287670683358E-4</v>
      </c>
    </row>
    <row r="2093" spans="3:4" x14ac:dyDescent="0.25">
      <c r="C2093" s="9">
        <v>656.34676137999998</v>
      </c>
      <c r="D2093" s="9">
        <v>0</v>
      </c>
    </row>
    <row r="2094" spans="3:4" x14ac:dyDescent="0.25">
      <c r="C2094" s="9">
        <v>656.57845239000005</v>
      </c>
      <c r="D2094" s="9">
        <v>6.0557739239995134E-4</v>
      </c>
    </row>
    <row r="2095" spans="3:4" x14ac:dyDescent="0.25">
      <c r="C2095" s="9">
        <v>656.81015399</v>
      </c>
      <c r="D2095" s="9">
        <v>0</v>
      </c>
    </row>
    <row r="2096" spans="3:4" x14ac:dyDescent="0.25">
      <c r="C2096" s="9">
        <v>657.04186619999996</v>
      </c>
      <c r="D2096" s="9">
        <v>5.7503582904664427E-4</v>
      </c>
    </row>
    <row r="2097" spans="3:4" x14ac:dyDescent="0.25">
      <c r="C2097" s="9">
        <v>657.27358901000002</v>
      </c>
      <c r="D2097" s="9">
        <v>0</v>
      </c>
    </row>
    <row r="2098" spans="3:4" x14ac:dyDescent="0.25">
      <c r="C2098" s="9">
        <v>657.50532241999997</v>
      </c>
      <c r="D2098" s="9">
        <v>5.8551059922337982E-4</v>
      </c>
    </row>
    <row r="2099" spans="3:4" x14ac:dyDescent="0.25">
      <c r="C2099" s="9">
        <v>657.73706642000002</v>
      </c>
      <c r="D2099" s="9">
        <v>0</v>
      </c>
    </row>
    <row r="2100" spans="3:4" x14ac:dyDescent="0.25">
      <c r="C2100" s="9">
        <v>657.96882100000005</v>
      </c>
      <c r="D2100" s="9">
        <v>6.279702919015891E-4</v>
      </c>
    </row>
    <row r="2101" spans="3:4" x14ac:dyDescent="0.25">
      <c r="C2101" s="9">
        <v>658.20058617999996</v>
      </c>
      <c r="D2101" s="9">
        <v>0</v>
      </c>
    </row>
    <row r="2102" spans="3:4" x14ac:dyDescent="0.25">
      <c r="C2102" s="9">
        <v>658.43236192999996</v>
      </c>
      <c r="D2102" s="9">
        <v>6.0459541635360619E-4</v>
      </c>
    </row>
    <row r="2103" spans="3:4" x14ac:dyDescent="0.25">
      <c r="C2103" s="9">
        <v>658.66414827000006</v>
      </c>
      <c r="D2103" s="9">
        <v>0</v>
      </c>
    </row>
    <row r="2104" spans="3:4" x14ac:dyDescent="0.25">
      <c r="C2104" s="9">
        <v>658.89594518000001</v>
      </c>
      <c r="D2104" s="9">
        <v>5.3571181307079366E-4</v>
      </c>
    </row>
    <row r="2105" spans="3:4" x14ac:dyDescent="0.25">
      <c r="C2105" s="9">
        <v>659.12775266999995</v>
      </c>
      <c r="D2105" s="9">
        <v>0</v>
      </c>
    </row>
    <row r="2106" spans="3:4" x14ac:dyDescent="0.25">
      <c r="C2106" s="9">
        <v>659.35957072999997</v>
      </c>
      <c r="D2106" s="9">
        <v>5.8300022860176943E-4</v>
      </c>
    </row>
    <row r="2107" spans="3:4" x14ac:dyDescent="0.25">
      <c r="C2107" s="9">
        <v>659.59139935999997</v>
      </c>
      <c r="D2107" s="9">
        <v>0</v>
      </c>
    </row>
    <row r="2108" spans="3:4" x14ac:dyDescent="0.25">
      <c r="C2108" s="9">
        <v>659.82323855000004</v>
      </c>
      <c r="D2108" s="9">
        <v>7.261549514167001E-4</v>
      </c>
    </row>
    <row r="2109" spans="3:4" x14ac:dyDescent="0.25">
      <c r="C2109" s="9">
        <v>660.05508829999997</v>
      </c>
      <c r="D2109" s="9">
        <v>0</v>
      </c>
    </row>
    <row r="2110" spans="3:4" x14ac:dyDescent="0.25">
      <c r="C2110" s="9">
        <v>660.28694860999997</v>
      </c>
      <c r="D2110" s="9">
        <v>6.7436788291837843E-4</v>
      </c>
    </row>
    <row r="2111" spans="3:4" x14ac:dyDescent="0.25">
      <c r="C2111" s="9">
        <v>660.51881948000005</v>
      </c>
      <c r="D2111" s="9">
        <v>0</v>
      </c>
    </row>
    <row r="2112" spans="3:4" x14ac:dyDescent="0.25">
      <c r="C2112" s="9">
        <v>660.75070089999997</v>
      </c>
      <c r="D2112" s="9">
        <v>3.9521805746513857E-4</v>
      </c>
    </row>
    <row r="2113" spans="3:4" x14ac:dyDescent="0.25">
      <c r="C2113" s="9">
        <v>660.98259286999996</v>
      </c>
      <c r="D2113" s="9">
        <v>0</v>
      </c>
    </row>
    <row r="2114" spans="3:4" x14ac:dyDescent="0.25">
      <c r="C2114" s="9">
        <v>661.21449538000002</v>
      </c>
      <c r="D2114" s="9">
        <v>6.7280463932441073E-4</v>
      </c>
    </row>
    <row r="2115" spans="3:4" x14ac:dyDescent="0.25">
      <c r="C2115" s="9">
        <v>661.44640844000003</v>
      </c>
      <c r="D2115" s="9">
        <v>0</v>
      </c>
    </row>
    <row r="2116" spans="3:4" x14ac:dyDescent="0.25">
      <c r="C2116" s="9">
        <v>661.67833202999998</v>
      </c>
      <c r="D2116" s="9">
        <v>7.6497462792125554E-4</v>
      </c>
    </row>
    <row r="2117" spans="3:4" x14ac:dyDescent="0.25">
      <c r="C2117" s="9">
        <v>661.91026617</v>
      </c>
      <c r="D2117" s="9">
        <v>0</v>
      </c>
    </row>
    <row r="2118" spans="3:4" x14ac:dyDescent="0.25">
      <c r="C2118" s="9">
        <v>662.14221082999995</v>
      </c>
      <c r="D2118" s="9">
        <v>5.1391583351709257E-4</v>
      </c>
    </row>
    <row r="2119" spans="3:4" x14ac:dyDescent="0.25">
      <c r="C2119" s="9">
        <v>662.37416602999997</v>
      </c>
      <c r="D2119" s="9">
        <v>0</v>
      </c>
    </row>
    <row r="2120" spans="3:4" x14ac:dyDescent="0.25">
      <c r="C2120" s="9">
        <v>662.60613175000003</v>
      </c>
      <c r="D2120" s="9">
        <v>4.8993922243421363E-4</v>
      </c>
    </row>
    <row r="2121" spans="3:4" x14ac:dyDescent="0.25">
      <c r="C2121" s="9">
        <v>662.83810800000003</v>
      </c>
      <c r="D2121" s="9">
        <v>0</v>
      </c>
    </row>
    <row r="2122" spans="3:4" x14ac:dyDescent="0.25">
      <c r="C2122" s="9">
        <v>663.07009476999997</v>
      </c>
      <c r="D2122" s="9">
        <v>6.0772677782287528E-4</v>
      </c>
    </row>
    <row r="2123" spans="3:4" x14ac:dyDescent="0.25">
      <c r="C2123" s="9">
        <v>663.30209205999995</v>
      </c>
      <c r="D2123" s="9">
        <v>0</v>
      </c>
    </row>
    <row r="2124" spans="3:4" x14ac:dyDescent="0.25">
      <c r="C2124" s="9">
        <v>663.53409985999997</v>
      </c>
      <c r="D2124" s="9">
        <v>7.1314907184274827E-4</v>
      </c>
    </row>
    <row r="2125" spans="3:4" x14ac:dyDescent="0.25">
      <c r="C2125" s="9">
        <v>663.76611817000003</v>
      </c>
      <c r="D2125" s="9">
        <v>0</v>
      </c>
    </row>
    <row r="2126" spans="3:4" x14ac:dyDescent="0.25">
      <c r="C2126" s="9">
        <v>663.99814699000001</v>
      </c>
      <c r="D2126" s="9">
        <v>5.409930630481673E-4</v>
      </c>
    </row>
    <row r="2127" spans="3:4" x14ac:dyDescent="0.25">
      <c r="C2127" s="9">
        <v>664.23018632000003</v>
      </c>
      <c r="D2127" s="9">
        <v>0</v>
      </c>
    </row>
    <row r="2128" spans="3:4" x14ac:dyDescent="0.25">
      <c r="C2128" s="9">
        <v>664.46223614999997</v>
      </c>
      <c r="D2128" s="9">
        <v>5.2527600553095729E-4</v>
      </c>
    </row>
    <row r="2129" spans="3:4" x14ac:dyDescent="0.25">
      <c r="C2129" s="9">
        <v>664.69429648000005</v>
      </c>
      <c r="D2129" s="9">
        <v>0</v>
      </c>
    </row>
    <row r="2130" spans="3:4" x14ac:dyDescent="0.25">
      <c r="C2130" s="9">
        <v>664.92636730000004</v>
      </c>
      <c r="D2130" s="9">
        <v>6.1368308886641158E-4</v>
      </c>
    </row>
    <row r="2131" spans="3:4" x14ac:dyDescent="0.25">
      <c r="C2131" s="9">
        <v>665.15844861999994</v>
      </c>
      <c r="D2131" s="9">
        <v>0</v>
      </c>
    </row>
    <row r="2132" spans="3:4" x14ac:dyDescent="0.25">
      <c r="C2132" s="9">
        <v>665.39054041999998</v>
      </c>
      <c r="D2132" s="9">
        <v>6.4591623140901637E-4</v>
      </c>
    </row>
    <row r="2133" spans="3:4" x14ac:dyDescent="0.25">
      <c r="C2133" s="9">
        <v>665.62264272000004</v>
      </c>
      <c r="D2133" s="9">
        <v>0</v>
      </c>
    </row>
    <row r="2134" spans="3:4" x14ac:dyDescent="0.25">
      <c r="C2134" s="9">
        <v>665.85475549</v>
      </c>
      <c r="D2134" s="9">
        <v>3.1596132629607498E-4</v>
      </c>
    </row>
    <row r="2135" spans="3:4" x14ac:dyDescent="0.25">
      <c r="C2135" s="9">
        <v>666.08687874999998</v>
      </c>
      <c r="D2135" s="9">
        <v>0</v>
      </c>
    </row>
    <row r="2136" spans="3:4" x14ac:dyDescent="0.25">
      <c r="C2136" s="9">
        <v>666.31901248999998</v>
      </c>
      <c r="D2136" s="9">
        <v>5.9343540393600347E-4</v>
      </c>
    </row>
    <row r="2137" spans="3:4" x14ac:dyDescent="0.25">
      <c r="C2137" s="9">
        <v>666.55115669999998</v>
      </c>
      <c r="D2137" s="9">
        <v>0</v>
      </c>
    </row>
    <row r="2138" spans="3:4" x14ac:dyDescent="0.25">
      <c r="C2138" s="9">
        <v>666.78331137999999</v>
      </c>
      <c r="D2138" s="9">
        <v>3.3007715026197205E-4</v>
      </c>
    </row>
    <row r="2139" spans="3:4" x14ac:dyDescent="0.25">
      <c r="C2139" s="9">
        <v>667.01547651999999</v>
      </c>
      <c r="D2139" s="9">
        <v>0</v>
      </c>
    </row>
    <row r="2140" spans="3:4" x14ac:dyDescent="0.25">
      <c r="C2140" s="9">
        <v>667.24765214000001</v>
      </c>
      <c r="D2140" s="9">
        <v>3.8001079389680178E-4</v>
      </c>
    </row>
    <row r="2141" spans="3:4" x14ac:dyDescent="0.25">
      <c r="C2141" s="9">
        <v>667.47983821000003</v>
      </c>
      <c r="D2141" s="9">
        <v>0</v>
      </c>
    </row>
    <row r="2142" spans="3:4" x14ac:dyDescent="0.25">
      <c r="C2142" s="9">
        <v>667.71203474000004</v>
      </c>
      <c r="D2142" s="9">
        <v>5.3348844408633415E-4</v>
      </c>
    </row>
    <row r="2143" spans="3:4" x14ac:dyDescent="0.25">
      <c r="C2143" s="9">
        <v>667.94424173000004</v>
      </c>
      <c r="D2143" s="9">
        <v>0</v>
      </c>
    </row>
    <row r="2144" spans="3:4" x14ac:dyDescent="0.25">
      <c r="C2144" s="9">
        <v>668.17645917000004</v>
      </c>
      <c r="D2144" s="9">
        <v>3.4594059081361199E-4</v>
      </c>
    </row>
    <row r="2145" spans="3:4" x14ac:dyDescent="0.25">
      <c r="C2145" s="9">
        <v>668.40868706000003</v>
      </c>
      <c r="D2145" s="9">
        <v>0</v>
      </c>
    </row>
    <row r="2146" spans="3:4" x14ac:dyDescent="0.25">
      <c r="C2146" s="9">
        <v>668.64092540000001</v>
      </c>
      <c r="D2146" s="9">
        <v>7.7460492332764375E-4</v>
      </c>
    </row>
    <row r="2147" spans="3:4" x14ac:dyDescent="0.25">
      <c r="C2147" s="9">
        <v>668.87317417999998</v>
      </c>
      <c r="D2147" s="9">
        <v>0</v>
      </c>
    </row>
    <row r="2148" spans="3:4" x14ac:dyDescent="0.25">
      <c r="C2148" s="9">
        <v>669.10543340000004</v>
      </c>
      <c r="D2148" s="9">
        <v>4.862021912731414E-4</v>
      </c>
    </row>
    <row r="2149" spans="3:4" x14ac:dyDescent="0.25">
      <c r="C2149" s="9">
        <v>669.33770305999997</v>
      </c>
      <c r="D2149" s="9">
        <v>0</v>
      </c>
    </row>
    <row r="2150" spans="3:4" x14ac:dyDescent="0.25">
      <c r="C2150" s="9">
        <v>669.56998314999998</v>
      </c>
      <c r="D2150" s="9">
        <v>4.9479504610662462E-4</v>
      </c>
    </row>
    <row r="2151" spans="3:4" x14ac:dyDescent="0.25">
      <c r="C2151" s="9">
        <v>669.80227366999998</v>
      </c>
      <c r="D2151" s="9">
        <v>0</v>
      </c>
    </row>
    <row r="2152" spans="3:4" x14ac:dyDescent="0.25">
      <c r="C2152" s="9">
        <v>670.03457461000005</v>
      </c>
      <c r="D2152" s="9">
        <v>6.738003074970234E-4</v>
      </c>
    </row>
    <row r="2153" spans="3:4" x14ac:dyDescent="0.25">
      <c r="C2153" s="9">
        <v>670.26688597999998</v>
      </c>
      <c r="D2153" s="9">
        <v>0</v>
      </c>
    </row>
    <row r="2154" spans="3:4" x14ac:dyDescent="0.25">
      <c r="C2154" s="9">
        <v>670.49920778000001</v>
      </c>
      <c r="D2154" s="9">
        <v>6.4413284797872972E-4</v>
      </c>
    </row>
    <row r="2155" spans="3:4" x14ac:dyDescent="0.25">
      <c r="C2155" s="9">
        <v>670.73153998999999</v>
      </c>
      <c r="D2155" s="9">
        <v>0</v>
      </c>
    </row>
    <row r="2156" spans="3:4" x14ac:dyDescent="0.25">
      <c r="C2156" s="9">
        <v>670.96388261000004</v>
      </c>
      <c r="D2156" s="9">
        <v>3.6995349127082308E-4</v>
      </c>
    </row>
    <row r="2157" spans="3:4" x14ac:dyDescent="0.25">
      <c r="C2157" s="9">
        <v>671.19623564999995</v>
      </c>
      <c r="D2157" s="9">
        <v>0</v>
      </c>
    </row>
    <row r="2158" spans="3:4" x14ac:dyDescent="0.25">
      <c r="C2158" s="9">
        <v>671.42859910000004</v>
      </c>
      <c r="D2158" s="9">
        <v>7.7411865344462238E-4</v>
      </c>
    </row>
    <row r="2159" spans="3:4" x14ac:dyDescent="0.25">
      <c r="C2159" s="9">
        <v>671.66097294999997</v>
      </c>
      <c r="D2159" s="9">
        <v>0</v>
      </c>
    </row>
    <row r="2160" spans="3:4" x14ac:dyDescent="0.25">
      <c r="C2160" s="9">
        <v>671.89335720999998</v>
      </c>
      <c r="D2160" s="9">
        <v>6.2722307340418637E-4</v>
      </c>
    </row>
    <row r="2161" spans="3:4" x14ac:dyDescent="0.25">
      <c r="C2161" s="9">
        <v>672.12575186000004</v>
      </c>
      <c r="D2161" s="9">
        <v>0</v>
      </c>
    </row>
    <row r="2162" spans="3:4" x14ac:dyDescent="0.25">
      <c r="C2162" s="9">
        <v>672.35815691000005</v>
      </c>
      <c r="D2162" s="9">
        <v>5.0825525209747635E-4</v>
      </c>
    </row>
    <row r="2163" spans="3:4" x14ac:dyDescent="0.25">
      <c r="C2163" s="9">
        <v>672.59057235</v>
      </c>
      <c r="D2163" s="9">
        <v>0</v>
      </c>
    </row>
    <row r="2164" spans="3:4" x14ac:dyDescent="0.25">
      <c r="C2164" s="9">
        <v>672.82299819000002</v>
      </c>
      <c r="D2164" s="9">
        <v>7.9900995050618748E-4</v>
      </c>
    </row>
    <row r="2165" spans="3:4" x14ac:dyDescent="0.25">
      <c r="C2165" s="9">
        <v>673.05543440999998</v>
      </c>
      <c r="D2165" s="9">
        <v>0</v>
      </c>
    </row>
    <row r="2166" spans="3:4" x14ac:dyDescent="0.25">
      <c r="C2166" s="9">
        <v>673.28788100999998</v>
      </c>
      <c r="D2166" s="9">
        <v>3.7255951267029235E-4</v>
      </c>
    </row>
    <row r="2167" spans="3:4" x14ac:dyDescent="0.25">
      <c r="C2167" s="9">
        <v>673.52033800000004</v>
      </c>
      <c r="D2167" s="9">
        <v>0</v>
      </c>
    </row>
    <row r="2168" spans="3:4" x14ac:dyDescent="0.25">
      <c r="C2168" s="9">
        <v>673.75280536000002</v>
      </c>
      <c r="D2168" s="9">
        <v>4.511012718348485E-4</v>
      </c>
    </row>
    <row r="2169" spans="3:4" x14ac:dyDescent="0.25">
      <c r="C2169" s="9">
        <v>673.98528309000005</v>
      </c>
      <c r="D2169" s="9">
        <v>0</v>
      </c>
    </row>
    <row r="2170" spans="3:4" x14ac:dyDescent="0.25">
      <c r="C2170" s="9">
        <v>674.21777120000002</v>
      </c>
      <c r="D2170" s="9">
        <v>3.0833614221821522E-4</v>
      </c>
    </row>
    <row r="2171" spans="3:4" x14ac:dyDescent="0.25">
      <c r="C2171" s="9">
        <v>674.45026968000002</v>
      </c>
      <c r="D2171" s="9">
        <v>0</v>
      </c>
    </row>
    <row r="2172" spans="3:4" x14ac:dyDescent="0.25">
      <c r="C2172" s="9">
        <v>674.68277852000006</v>
      </c>
      <c r="D2172" s="9">
        <v>7.8253256494831508E-4</v>
      </c>
    </row>
    <row r="2173" spans="3:4" x14ac:dyDescent="0.25">
      <c r="C2173" s="9">
        <v>674.91529772000001</v>
      </c>
      <c r="D2173" s="9">
        <v>0</v>
      </c>
    </row>
    <row r="2174" spans="3:4" x14ac:dyDescent="0.25">
      <c r="C2174" s="9">
        <v>675.14782728</v>
      </c>
      <c r="D2174" s="9">
        <v>6.2285113582877141E-4</v>
      </c>
    </row>
    <row r="2175" spans="3:4" x14ac:dyDescent="0.25">
      <c r="C2175" s="9">
        <v>675.38036720000002</v>
      </c>
      <c r="D2175" s="9">
        <v>0</v>
      </c>
    </row>
    <row r="2176" spans="3:4" x14ac:dyDescent="0.25">
      <c r="C2176" s="9">
        <v>675.61291746999996</v>
      </c>
      <c r="D2176" s="9">
        <v>5.814322008412488E-4</v>
      </c>
    </row>
    <row r="2177" spans="3:4" x14ac:dyDescent="0.25">
      <c r="C2177" s="9">
        <v>675.84547809000003</v>
      </c>
      <c r="D2177" s="9">
        <v>0</v>
      </c>
    </row>
    <row r="2178" spans="3:4" x14ac:dyDescent="0.25">
      <c r="C2178" s="9">
        <v>676.07804905</v>
      </c>
      <c r="D2178" s="9">
        <v>4.8868025970036605E-4</v>
      </c>
    </row>
    <row r="2179" spans="3:4" x14ac:dyDescent="0.25">
      <c r="C2179" s="9">
        <v>676.31063036</v>
      </c>
      <c r="D2179" s="9">
        <v>0</v>
      </c>
    </row>
    <row r="2180" spans="3:4" x14ac:dyDescent="0.25">
      <c r="C2180" s="9">
        <v>676.54322201000002</v>
      </c>
      <c r="D2180" s="9">
        <v>5.0197641038195596E-4</v>
      </c>
    </row>
    <row r="2181" spans="3:4" x14ac:dyDescent="0.25">
      <c r="C2181" s="9">
        <v>676.77582399999994</v>
      </c>
      <c r="D2181" s="9">
        <v>0</v>
      </c>
    </row>
    <row r="2182" spans="3:4" x14ac:dyDescent="0.25">
      <c r="C2182" s="9">
        <v>677.00843631999999</v>
      </c>
      <c r="D2182" s="9">
        <v>4.9854714087818087E-4</v>
      </c>
    </row>
    <row r="2183" spans="3:4" x14ac:dyDescent="0.25">
      <c r="C2183" s="9">
        <v>677.24105897000004</v>
      </c>
      <c r="D2183" s="9">
        <v>0</v>
      </c>
    </row>
    <row r="2184" spans="3:4" x14ac:dyDescent="0.25">
      <c r="C2184" s="9">
        <v>677.47369194999999</v>
      </c>
      <c r="D2184" s="9">
        <v>4.0536077311924512E-4</v>
      </c>
    </row>
    <row r="2185" spans="3:4" x14ac:dyDescent="0.25">
      <c r="C2185" s="9">
        <v>677.70633525000005</v>
      </c>
      <c r="D2185" s="9">
        <v>0</v>
      </c>
    </row>
    <row r="2186" spans="3:4" x14ac:dyDescent="0.25">
      <c r="C2186" s="9">
        <v>677.93898887</v>
      </c>
      <c r="D2186" s="9">
        <v>5.8374527865184063E-4</v>
      </c>
    </row>
    <row r="2187" spans="3:4" x14ac:dyDescent="0.25">
      <c r="C2187" s="9">
        <v>678.17165281999996</v>
      </c>
      <c r="D2187" s="9">
        <v>0</v>
      </c>
    </row>
    <row r="2188" spans="3:4" x14ac:dyDescent="0.25">
      <c r="C2188" s="9">
        <v>678.40432707000002</v>
      </c>
      <c r="D2188" s="9">
        <v>5.4122613072034656E-4</v>
      </c>
    </row>
    <row r="2189" spans="3:4" x14ac:dyDescent="0.25">
      <c r="C2189" s="9">
        <v>678.63701163999997</v>
      </c>
      <c r="D2189" s="9">
        <v>0</v>
      </c>
    </row>
    <row r="2190" spans="3:4" x14ac:dyDescent="0.25">
      <c r="C2190" s="9">
        <v>678.86970652000002</v>
      </c>
      <c r="D2190" s="9">
        <v>7.2776866144965932E-4</v>
      </c>
    </row>
    <row r="2191" spans="3:4" x14ac:dyDescent="0.25">
      <c r="C2191" s="9">
        <v>679.10241170999996</v>
      </c>
      <c r="D2191" s="9">
        <v>0</v>
      </c>
    </row>
    <row r="2192" spans="3:4" x14ac:dyDescent="0.25">
      <c r="C2192" s="9">
        <v>679.33512718999998</v>
      </c>
      <c r="D2192" s="9">
        <v>6.6277502451458946E-4</v>
      </c>
    </row>
    <row r="2193" spans="3:4" x14ac:dyDescent="0.25">
      <c r="C2193" s="9">
        <v>679.56785298</v>
      </c>
      <c r="D2193" s="9">
        <v>0</v>
      </c>
    </row>
    <row r="2194" spans="3:4" x14ac:dyDescent="0.25">
      <c r="C2194" s="9">
        <v>679.80058905999999</v>
      </c>
      <c r="D2194" s="9">
        <v>2.7207801745437793E-4</v>
      </c>
    </row>
    <row r="2195" spans="3:4" x14ac:dyDescent="0.25">
      <c r="C2195" s="9">
        <v>680.03333543999997</v>
      </c>
      <c r="D2195" s="9">
        <v>0</v>
      </c>
    </row>
    <row r="2196" spans="3:4" x14ac:dyDescent="0.25">
      <c r="C2196" s="9">
        <v>680.26609210000004</v>
      </c>
      <c r="D2196" s="9">
        <v>5.7139874262316325E-4</v>
      </c>
    </row>
    <row r="2197" spans="3:4" x14ac:dyDescent="0.25">
      <c r="C2197" s="9">
        <v>680.49885905999997</v>
      </c>
      <c r="D2197" s="9">
        <v>0</v>
      </c>
    </row>
    <row r="2198" spans="3:4" x14ac:dyDescent="0.25">
      <c r="C2198" s="9">
        <v>680.73163628999998</v>
      </c>
      <c r="D2198" s="9">
        <v>6.4013092847142673E-4</v>
      </c>
    </row>
    <row r="2199" spans="3:4" x14ac:dyDescent="0.25">
      <c r="C2199" s="9">
        <v>680.96442380999997</v>
      </c>
      <c r="D2199" s="9">
        <v>0</v>
      </c>
    </row>
    <row r="2200" spans="3:4" x14ac:dyDescent="0.25">
      <c r="C2200" s="9">
        <v>681.19722161000004</v>
      </c>
      <c r="D2200" s="9">
        <v>6.7117430401597274E-4</v>
      </c>
    </row>
    <row r="2201" spans="3:4" x14ac:dyDescent="0.25">
      <c r="C2201" s="9">
        <v>681.43002967999996</v>
      </c>
      <c r="D2201" s="9">
        <v>0</v>
      </c>
    </row>
    <row r="2202" spans="3:4" x14ac:dyDescent="0.25">
      <c r="C2202" s="9">
        <v>681.66284801999996</v>
      </c>
      <c r="D2202" s="9">
        <v>4.9767323818517473E-4</v>
      </c>
    </row>
    <row r="2203" spans="3:4" x14ac:dyDescent="0.25">
      <c r="C2203" s="9">
        <v>681.89567663000003</v>
      </c>
      <c r="D2203" s="9">
        <v>0</v>
      </c>
    </row>
    <row r="2204" spans="3:4" x14ac:dyDescent="0.25">
      <c r="C2204" s="9">
        <v>682.12851551000006</v>
      </c>
      <c r="D2204" s="9">
        <v>1.9032573646886487E-4</v>
      </c>
    </row>
    <row r="2205" spans="3:4" x14ac:dyDescent="0.25">
      <c r="C2205" s="9">
        <v>682.36136465000004</v>
      </c>
      <c r="D2205" s="9">
        <v>0</v>
      </c>
    </row>
    <row r="2206" spans="3:4" x14ac:dyDescent="0.25">
      <c r="C2206" s="9">
        <v>682.59422403999997</v>
      </c>
      <c r="D2206" s="9">
        <v>3.4539461289981798E-4</v>
      </c>
    </row>
    <row r="2207" spans="3:4" x14ac:dyDescent="0.25">
      <c r="C2207" s="9">
        <v>682.82709368999997</v>
      </c>
      <c r="D2207" s="9">
        <v>0</v>
      </c>
    </row>
    <row r="2208" spans="3:4" x14ac:dyDescent="0.25">
      <c r="C2208" s="9">
        <v>683.05997360000003</v>
      </c>
      <c r="D2208" s="9">
        <v>5.6202165834435733E-4</v>
      </c>
    </row>
    <row r="2209" spans="3:4" x14ac:dyDescent="0.25">
      <c r="C2209" s="9">
        <v>683.29286376000005</v>
      </c>
      <c r="D2209" s="9">
        <v>0</v>
      </c>
    </row>
    <row r="2210" spans="3:4" x14ac:dyDescent="0.25">
      <c r="C2210" s="9">
        <v>683.52576415999999</v>
      </c>
      <c r="D2210" s="9">
        <v>4.8633633898893488E-4</v>
      </c>
    </row>
    <row r="2211" spans="3:4" x14ac:dyDescent="0.25">
      <c r="C2211" s="9">
        <v>683.75867479999999</v>
      </c>
      <c r="D2211" s="9">
        <v>0</v>
      </c>
    </row>
    <row r="2212" spans="3:4" x14ac:dyDescent="0.25">
      <c r="C2212" s="9">
        <v>683.99159569000005</v>
      </c>
      <c r="D2212" s="9">
        <v>5.2866386776397934E-4</v>
      </c>
    </row>
    <row r="2213" spans="3:4" x14ac:dyDescent="0.25">
      <c r="C2213" s="9">
        <v>684.22452681000004</v>
      </c>
      <c r="D2213" s="9">
        <v>0</v>
      </c>
    </row>
    <row r="2214" spans="3:4" x14ac:dyDescent="0.25">
      <c r="C2214" s="9">
        <v>684.45746816999997</v>
      </c>
      <c r="D2214" s="9">
        <v>4.679207993559609E-4</v>
      </c>
    </row>
    <row r="2215" spans="3:4" x14ac:dyDescent="0.25">
      <c r="C2215" s="9">
        <v>684.69041975000005</v>
      </c>
      <c r="D2215" s="9">
        <v>0</v>
      </c>
    </row>
    <row r="2216" spans="3:4" x14ac:dyDescent="0.25">
      <c r="C2216" s="9">
        <v>684.92338156999995</v>
      </c>
      <c r="D2216" s="9">
        <v>6.0772343592950062E-4</v>
      </c>
    </row>
    <row r="2217" spans="3:4" x14ac:dyDescent="0.25">
      <c r="C2217" s="9">
        <v>685.15635361</v>
      </c>
      <c r="D2217" s="9">
        <v>0</v>
      </c>
    </row>
    <row r="2218" spans="3:4" x14ac:dyDescent="0.25">
      <c r="C2218" s="9">
        <v>685.38933586999997</v>
      </c>
      <c r="D2218" s="9">
        <v>3.8824942015683393E-4</v>
      </c>
    </row>
    <row r="2219" spans="3:4" x14ac:dyDescent="0.25">
      <c r="C2219" s="9">
        <v>685.62232834999998</v>
      </c>
      <c r="D2219" s="9">
        <v>0</v>
      </c>
    </row>
    <row r="2220" spans="3:4" x14ac:dyDescent="0.25">
      <c r="C2220" s="9">
        <v>685.85533105000002</v>
      </c>
      <c r="D2220" s="9">
        <v>9.926525414286787E-4</v>
      </c>
    </row>
    <row r="2221" spans="3:4" x14ac:dyDescent="0.25">
      <c r="C2221" s="9">
        <v>686.08834394999997</v>
      </c>
      <c r="D2221" s="9">
        <v>0</v>
      </c>
    </row>
    <row r="2222" spans="3:4" x14ac:dyDescent="0.25">
      <c r="C2222" s="9">
        <v>686.32136706999995</v>
      </c>
      <c r="D2222" s="9">
        <v>4.1975055168898484E-4</v>
      </c>
    </row>
    <row r="2223" spans="3:4" x14ac:dyDescent="0.25">
      <c r="C2223" s="9">
        <v>686.55440038999996</v>
      </c>
      <c r="D2223" s="9">
        <v>0</v>
      </c>
    </row>
    <row r="2224" spans="3:4" x14ac:dyDescent="0.25">
      <c r="C2224" s="9">
        <v>686.78744391999999</v>
      </c>
      <c r="D2224" s="9">
        <v>6.9635741869489732E-4</v>
      </c>
    </row>
    <row r="2225" spans="3:4" x14ac:dyDescent="0.25">
      <c r="C2225" s="9">
        <v>687.02049765000004</v>
      </c>
      <c r="D2225" s="9">
        <v>0</v>
      </c>
    </row>
    <row r="2226" spans="3:4" x14ac:dyDescent="0.25">
      <c r="C2226" s="9">
        <v>687.25356156999999</v>
      </c>
      <c r="D2226" s="9">
        <v>9.3130141923877222E-4</v>
      </c>
    </row>
    <row r="2227" spans="3:4" x14ac:dyDescent="0.25">
      <c r="C2227" s="9">
        <v>687.48663567999995</v>
      </c>
      <c r="D2227" s="9">
        <v>0</v>
      </c>
    </row>
    <row r="2228" spans="3:4" x14ac:dyDescent="0.25">
      <c r="C2228" s="9">
        <v>687.71971999000004</v>
      </c>
      <c r="D2228" s="9">
        <v>4.8914243387120321E-4</v>
      </c>
    </row>
    <row r="2229" spans="3:4" x14ac:dyDescent="0.25">
      <c r="C2229" s="9">
        <v>687.95281448000003</v>
      </c>
      <c r="D2229" s="9">
        <v>0</v>
      </c>
    </row>
    <row r="2230" spans="3:4" x14ac:dyDescent="0.25">
      <c r="C2230" s="9">
        <v>688.18591916000003</v>
      </c>
      <c r="D2230" s="9">
        <v>3.9503567517200502E-4</v>
      </c>
    </row>
    <row r="2231" spans="3:4" x14ac:dyDescent="0.25">
      <c r="C2231" s="9">
        <v>688.41903402000003</v>
      </c>
      <c r="D2231" s="9">
        <v>0</v>
      </c>
    </row>
    <row r="2232" spans="3:4" x14ac:dyDescent="0.25">
      <c r="C2232" s="9">
        <v>688.65215906000003</v>
      </c>
      <c r="D2232" s="9">
        <v>7.9885997377118962E-4</v>
      </c>
    </row>
    <row r="2233" spans="3:4" x14ac:dyDescent="0.25">
      <c r="C2233" s="9">
        <v>688.88529427000003</v>
      </c>
      <c r="D2233" s="9">
        <v>0</v>
      </c>
    </row>
    <row r="2234" spans="3:4" x14ac:dyDescent="0.25">
      <c r="C2234" s="9">
        <v>689.11843965000003</v>
      </c>
      <c r="D2234" s="9">
        <v>5.9356421961403018E-4</v>
      </c>
    </row>
    <row r="2235" spans="3:4" x14ac:dyDescent="0.25">
      <c r="C2235" s="9">
        <v>689.35159520000002</v>
      </c>
      <c r="D2235" s="9">
        <v>0</v>
      </c>
    </row>
    <row r="2236" spans="3:4" x14ac:dyDescent="0.25">
      <c r="C2236" s="9">
        <v>689.58476092000001</v>
      </c>
      <c r="D2236" s="9">
        <v>3.5142332849454262E-4</v>
      </c>
    </row>
    <row r="2237" spans="3:4" x14ac:dyDescent="0.25">
      <c r="C2237" s="9">
        <v>689.81793679999998</v>
      </c>
      <c r="D2237" s="9">
        <v>0</v>
      </c>
    </row>
    <row r="2238" spans="3:4" x14ac:dyDescent="0.25">
      <c r="C2238" s="9">
        <v>690.05112283999995</v>
      </c>
      <c r="D2238" s="9">
        <v>2.6417722669630907E-4</v>
      </c>
    </row>
    <row r="2239" spans="3:4" x14ac:dyDescent="0.25">
      <c r="C2239" s="9">
        <v>690.28431903000001</v>
      </c>
      <c r="D2239" s="9">
        <v>0</v>
      </c>
    </row>
    <row r="2240" spans="3:4" x14ac:dyDescent="0.25">
      <c r="C2240" s="9">
        <v>690.51752538000005</v>
      </c>
      <c r="D2240" s="9">
        <v>4.6723019947044701E-4</v>
      </c>
    </row>
    <row r="2241" spans="3:4" x14ac:dyDescent="0.25">
      <c r="C2241" s="9">
        <v>690.75074187999996</v>
      </c>
      <c r="D2241" s="9">
        <v>0</v>
      </c>
    </row>
    <row r="2242" spans="3:4" x14ac:dyDescent="0.25">
      <c r="C2242" s="9">
        <v>690.98396851999996</v>
      </c>
      <c r="D2242" s="9">
        <v>9.8055402439696407E-4</v>
      </c>
    </row>
    <row r="2243" spans="3:4" x14ac:dyDescent="0.25">
      <c r="C2243" s="9">
        <v>691.21720531000005</v>
      </c>
      <c r="D2243" s="9">
        <v>0</v>
      </c>
    </row>
    <row r="2244" spans="3:4" x14ac:dyDescent="0.25">
      <c r="C2244" s="9">
        <v>691.45045224</v>
      </c>
      <c r="D2244" s="9">
        <v>4.0122758269640972E-4</v>
      </c>
    </row>
    <row r="2245" spans="3:4" x14ac:dyDescent="0.25">
      <c r="C2245" s="9">
        <v>691.68370930000003</v>
      </c>
      <c r="D2245" s="9">
        <v>0</v>
      </c>
    </row>
    <row r="2246" spans="3:4" x14ac:dyDescent="0.25">
      <c r="C2246" s="9">
        <v>691.91697650000003</v>
      </c>
      <c r="D2246" s="9">
        <v>6.6693168190716285E-4</v>
      </c>
    </row>
    <row r="2247" spans="3:4" x14ac:dyDescent="0.25">
      <c r="C2247" s="9">
        <v>692.15025384</v>
      </c>
      <c r="D2247" s="9">
        <v>0</v>
      </c>
    </row>
    <row r="2248" spans="3:4" x14ac:dyDescent="0.25">
      <c r="C2248" s="9">
        <v>692.38354130000005</v>
      </c>
      <c r="D2248" s="9">
        <v>7.3484538289986343E-4</v>
      </c>
    </row>
    <row r="2249" spans="3:4" x14ac:dyDescent="0.25">
      <c r="C2249" s="9">
        <v>692.61683888000005</v>
      </c>
      <c r="D2249" s="9">
        <v>0</v>
      </c>
    </row>
    <row r="2250" spans="3:4" x14ac:dyDescent="0.25">
      <c r="C2250" s="9">
        <v>692.85014659000001</v>
      </c>
      <c r="D2250" s="9">
        <v>4.5996894644160971E-4</v>
      </c>
    </row>
    <row r="2251" spans="3:4" x14ac:dyDescent="0.25">
      <c r="C2251" s="9">
        <v>693.08346441000003</v>
      </c>
      <c r="D2251" s="9">
        <v>0</v>
      </c>
    </row>
    <row r="2252" spans="3:4" x14ac:dyDescent="0.25">
      <c r="C2252" s="9">
        <v>693.31679235000001</v>
      </c>
      <c r="D2252" s="9">
        <v>7.559422505132614E-4</v>
      </c>
    </row>
    <row r="2253" spans="3:4" x14ac:dyDescent="0.25">
      <c r="C2253" s="9">
        <v>693.55013039999994</v>
      </c>
      <c r="D2253" s="9">
        <v>0</v>
      </c>
    </row>
    <row r="2254" spans="3:4" x14ac:dyDescent="0.25">
      <c r="C2254" s="9">
        <v>693.78347857000006</v>
      </c>
      <c r="D2254" s="9">
        <v>4.8204970349057918E-4</v>
      </c>
    </row>
    <row r="2255" spans="3:4" x14ac:dyDescent="0.25">
      <c r="C2255" s="9">
        <v>694.01683682999999</v>
      </c>
      <c r="D2255" s="9">
        <v>0</v>
      </c>
    </row>
    <row r="2256" spans="3:4" x14ac:dyDescent="0.25">
      <c r="C2256" s="9">
        <v>694.25020520999999</v>
      </c>
      <c r="D2256" s="9">
        <v>8.7202612058045179E-4</v>
      </c>
    </row>
    <row r="2257" spans="3:4" x14ac:dyDescent="0.25">
      <c r="C2257" s="9">
        <v>694.48358368000004</v>
      </c>
      <c r="D2257" s="9">
        <v>0</v>
      </c>
    </row>
    <row r="2258" spans="3:4" x14ac:dyDescent="0.25">
      <c r="C2258" s="9">
        <v>694.71697225000003</v>
      </c>
      <c r="D2258" s="9">
        <v>3.4234529830331074E-4</v>
      </c>
    </row>
    <row r="2259" spans="3:4" x14ac:dyDescent="0.25">
      <c r="C2259" s="9">
        <v>694.95037090999995</v>
      </c>
      <c r="D2259" s="9">
        <v>0</v>
      </c>
    </row>
    <row r="2260" spans="3:4" x14ac:dyDescent="0.25">
      <c r="C2260" s="9">
        <v>695.18377966000003</v>
      </c>
      <c r="D2260" s="9">
        <v>6.8010223459427058E-4</v>
      </c>
    </row>
    <row r="2261" spans="3:4" x14ac:dyDescent="0.25">
      <c r="C2261" s="9">
        <v>695.41719850000004</v>
      </c>
      <c r="D2261" s="9">
        <v>0</v>
      </c>
    </row>
    <row r="2262" spans="3:4" x14ac:dyDescent="0.25">
      <c r="C2262" s="9">
        <v>695.65062741999998</v>
      </c>
      <c r="D2262" s="9">
        <v>4.9640422418773325E-4</v>
      </c>
    </row>
    <row r="2263" spans="3:4" x14ac:dyDescent="0.25">
      <c r="C2263" s="9">
        <v>695.88406642999996</v>
      </c>
      <c r="D2263" s="9">
        <v>0</v>
      </c>
    </row>
    <row r="2264" spans="3:4" x14ac:dyDescent="0.25">
      <c r="C2264" s="9">
        <v>696.11751550999998</v>
      </c>
      <c r="D2264" s="9">
        <v>6.5972543255478767E-4</v>
      </c>
    </row>
    <row r="2265" spans="3:4" x14ac:dyDescent="0.25">
      <c r="C2265" s="9">
        <v>696.35097467000003</v>
      </c>
      <c r="D2265" s="9">
        <v>0</v>
      </c>
    </row>
    <row r="2266" spans="3:4" x14ac:dyDescent="0.25">
      <c r="C2266" s="9">
        <v>696.5844439</v>
      </c>
      <c r="D2266" s="9">
        <v>5.2020609256251218E-4</v>
      </c>
    </row>
    <row r="2267" spans="3:4" x14ac:dyDescent="0.25">
      <c r="C2267" s="9">
        <v>696.8179232</v>
      </c>
      <c r="D2267" s="9">
        <v>0</v>
      </c>
    </row>
    <row r="2268" spans="3:4" x14ac:dyDescent="0.25">
      <c r="C2268" s="9">
        <v>697.05141257000002</v>
      </c>
      <c r="D2268" s="9">
        <v>7.5221628106653603E-4</v>
      </c>
    </row>
    <row r="2269" spans="3:4" x14ac:dyDescent="0.25">
      <c r="C2269" s="9">
        <v>697.28491199999996</v>
      </c>
      <c r="D2269" s="9">
        <v>0</v>
      </c>
    </row>
    <row r="2270" spans="3:4" x14ac:dyDescent="0.25">
      <c r="C2270" s="9">
        <v>697.51842148000003</v>
      </c>
      <c r="D2270" s="9">
        <v>4.9193824439114841E-4</v>
      </c>
    </row>
    <row r="2271" spans="3:4" x14ac:dyDescent="0.25">
      <c r="C2271" s="9">
        <v>697.75194103000001</v>
      </c>
      <c r="D2271" s="9">
        <v>0</v>
      </c>
    </row>
    <row r="2272" spans="3:4" x14ac:dyDescent="0.25">
      <c r="C2272" s="9">
        <v>697.98547062</v>
      </c>
      <c r="D2272" s="9">
        <v>4.6605299137224667E-4</v>
      </c>
    </row>
    <row r="2273" spans="3:4" x14ac:dyDescent="0.25">
      <c r="C2273" s="9">
        <v>698.21901027000001</v>
      </c>
      <c r="D2273" s="9">
        <v>0</v>
      </c>
    </row>
    <row r="2274" spans="3:4" x14ac:dyDescent="0.25">
      <c r="C2274" s="9">
        <v>698.45255996000003</v>
      </c>
      <c r="D2274" s="9">
        <v>5.3477371114415962E-4</v>
      </c>
    </row>
    <row r="2275" spans="3:4" x14ac:dyDescent="0.25">
      <c r="C2275" s="9">
        <v>698.68611969999995</v>
      </c>
      <c r="D2275" s="9">
        <v>8.7641245009910406E-4</v>
      </c>
    </row>
    <row r="2276" spans="3:4" x14ac:dyDescent="0.25">
      <c r="C2276" s="9">
        <v>698.91968947999999</v>
      </c>
      <c r="D2276" s="9">
        <v>0</v>
      </c>
    </row>
    <row r="2277" spans="3:4" x14ac:dyDescent="0.25">
      <c r="C2277" s="9">
        <v>699.15326930000003</v>
      </c>
      <c r="D2277" s="9">
        <v>6.1570011751239993E-4</v>
      </c>
    </row>
    <row r="2278" spans="3:4" x14ac:dyDescent="0.25">
      <c r="C2278" s="9">
        <v>699.38685914999996</v>
      </c>
      <c r="D2278" s="9">
        <v>0</v>
      </c>
    </row>
    <row r="2279" spans="3:4" x14ac:dyDescent="0.25">
      <c r="C2279" s="9">
        <v>699.62045903000001</v>
      </c>
      <c r="D2279" s="9">
        <v>6.6178320210915059E-4</v>
      </c>
    </row>
    <row r="2280" spans="3:4" x14ac:dyDescent="0.25">
      <c r="C2280" s="9">
        <v>699.85406894000005</v>
      </c>
      <c r="D2280" s="9">
        <v>0</v>
      </c>
    </row>
    <row r="2281" spans="3:4" x14ac:dyDescent="0.25">
      <c r="C2281" s="9">
        <v>700.08768886999997</v>
      </c>
      <c r="D2281" s="9">
        <v>4.1803274392259208E-4</v>
      </c>
    </row>
    <row r="2282" spans="3:4" x14ac:dyDescent="0.25">
      <c r="C2282" s="9">
        <v>700.32131883</v>
      </c>
      <c r="D2282" s="9">
        <v>0</v>
      </c>
    </row>
    <row r="2283" spans="3:4" x14ac:dyDescent="0.25">
      <c r="C2283" s="9">
        <v>700.55495881000002</v>
      </c>
      <c r="D2283" s="9">
        <v>4.7276935105755103E-4</v>
      </c>
    </row>
    <row r="2284" spans="3:4" x14ac:dyDescent="0.25">
      <c r="C2284" s="9">
        <v>700.78860880000002</v>
      </c>
      <c r="D2284" s="9">
        <v>0</v>
      </c>
    </row>
    <row r="2285" spans="3:4" x14ac:dyDescent="0.25">
      <c r="C2285" s="9">
        <v>701.02226880000001</v>
      </c>
      <c r="D2285" s="9">
        <v>5.9767849116878894E-4</v>
      </c>
    </row>
    <row r="2286" spans="3:4" x14ac:dyDescent="0.25">
      <c r="C2286" s="9">
        <v>701.25593881999998</v>
      </c>
      <c r="D2286" s="9">
        <v>0</v>
      </c>
    </row>
    <row r="2287" spans="3:4" x14ac:dyDescent="0.25">
      <c r="C2287" s="9">
        <v>701.48961884000005</v>
      </c>
      <c r="D2287" s="9">
        <v>2.4764900289268404E-4</v>
      </c>
    </row>
    <row r="2288" spans="3:4" x14ac:dyDescent="0.25">
      <c r="C2288" s="9">
        <v>701.72330885999997</v>
      </c>
      <c r="D2288" s="9">
        <v>0</v>
      </c>
    </row>
    <row r="2289" spans="3:4" x14ac:dyDescent="0.25">
      <c r="C2289" s="9">
        <v>701.95700889</v>
      </c>
      <c r="D2289" s="9">
        <v>7.2653964723580456E-4</v>
      </c>
    </row>
    <row r="2290" spans="3:4" x14ac:dyDescent="0.25">
      <c r="C2290" s="9">
        <v>702.19071890999999</v>
      </c>
      <c r="D2290" s="9">
        <v>0</v>
      </c>
    </row>
    <row r="2291" spans="3:4" x14ac:dyDescent="0.25">
      <c r="C2291" s="9">
        <v>702.42443891999994</v>
      </c>
      <c r="D2291" s="9">
        <v>6.6275485446765678E-4</v>
      </c>
    </row>
    <row r="2292" spans="3:4" x14ac:dyDescent="0.25">
      <c r="C2292" s="9">
        <v>702.65816892999999</v>
      </c>
      <c r="D2292" s="9">
        <v>0</v>
      </c>
    </row>
    <row r="2293" spans="3:4" x14ac:dyDescent="0.25">
      <c r="C2293" s="9">
        <v>702.89190891999999</v>
      </c>
      <c r="D2293" s="9">
        <v>4.4912207306379881E-4</v>
      </c>
    </row>
    <row r="2294" spans="3:4" x14ac:dyDescent="0.25">
      <c r="C2294" s="9">
        <v>703.12565889999996</v>
      </c>
      <c r="D2294" s="9">
        <v>0</v>
      </c>
    </row>
    <row r="2295" spans="3:4" x14ac:dyDescent="0.25">
      <c r="C2295" s="9">
        <v>703.35941886000001</v>
      </c>
      <c r="D2295" s="9">
        <v>3.997569520953601E-4</v>
      </c>
    </row>
    <row r="2296" spans="3:4" x14ac:dyDescent="0.25">
      <c r="C2296" s="9">
        <v>703.59318880000001</v>
      </c>
      <c r="D2296" s="9">
        <v>0</v>
      </c>
    </row>
    <row r="2297" spans="3:4" x14ac:dyDescent="0.25">
      <c r="C2297" s="9">
        <v>703.82696870999996</v>
      </c>
      <c r="D2297" s="9">
        <v>6.945040880764207E-4</v>
      </c>
    </row>
    <row r="2298" spans="3:4" x14ac:dyDescent="0.25">
      <c r="C2298" s="9">
        <v>704.06075858999998</v>
      </c>
      <c r="D2298" s="9">
        <v>0</v>
      </c>
    </row>
    <row r="2299" spans="3:4" x14ac:dyDescent="0.25">
      <c r="C2299" s="9">
        <v>704.29455844999995</v>
      </c>
      <c r="D2299" s="9">
        <v>5.2438186249840276E-4</v>
      </c>
    </row>
    <row r="2300" spans="3:4" x14ac:dyDescent="0.25">
      <c r="C2300" s="9">
        <v>704.52836826999999</v>
      </c>
      <c r="D2300" s="9">
        <v>0</v>
      </c>
    </row>
    <row r="2301" spans="3:4" x14ac:dyDescent="0.25">
      <c r="C2301" s="9">
        <v>704.76218804999996</v>
      </c>
      <c r="D2301" s="9">
        <v>5.5719574784797985E-4</v>
      </c>
    </row>
    <row r="2302" spans="3:4" x14ac:dyDescent="0.25">
      <c r="C2302" s="9">
        <v>704.99601779</v>
      </c>
      <c r="D2302" s="9">
        <v>0</v>
      </c>
    </row>
    <row r="2303" spans="3:4" x14ac:dyDescent="0.25">
      <c r="C2303" s="9">
        <v>705.22985748999997</v>
      </c>
      <c r="D2303" s="9">
        <v>3.838696681562647E-4</v>
      </c>
    </row>
    <row r="2304" spans="3:4" x14ac:dyDescent="0.25">
      <c r="C2304" s="9">
        <v>705.46370715</v>
      </c>
      <c r="D2304" s="9">
        <v>0</v>
      </c>
    </row>
    <row r="2305" spans="3:4" x14ac:dyDescent="0.25">
      <c r="C2305" s="9">
        <v>705.69756674999996</v>
      </c>
      <c r="D2305" s="9">
        <v>3.1710750398998187E-4</v>
      </c>
    </row>
    <row r="2306" spans="3:4" x14ac:dyDescent="0.25">
      <c r="C2306" s="9">
        <v>705.93143629999997</v>
      </c>
      <c r="D2306" s="9">
        <v>0</v>
      </c>
    </row>
    <row r="2307" spans="3:4" x14ac:dyDescent="0.25">
      <c r="C2307" s="9">
        <v>706.16531579000002</v>
      </c>
      <c r="D2307" s="9">
        <v>5.0945818444388179E-4</v>
      </c>
    </row>
    <row r="2308" spans="3:4" x14ac:dyDescent="0.25">
      <c r="C2308" s="9">
        <v>706.39920523000001</v>
      </c>
      <c r="D2308" s="9">
        <v>0</v>
      </c>
    </row>
    <row r="2309" spans="3:4" x14ac:dyDescent="0.25">
      <c r="C2309" s="9">
        <v>706.63310460000002</v>
      </c>
      <c r="D2309" s="9">
        <v>2.0575326773044264E-4</v>
      </c>
    </row>
    <row r="2310" spans="3:4" x14ac:dyDescent="0.25">
      <c r="C2310" s="9">
        <v>706.86701390999997</v>
      </c>
      <c r="D2310" s="9">
        <v>0</v>
      </c>
    </row>
    <row r="2311" spans="3:4" x14ac:dyDescent="0.25">
      <c r="C2311" s="9">
        <v>707.10093314999995</v>
      </c>
      <c r="D2311" s="9">
        <v>6.2011171672320922E-4</v>
      </c>
    </row>
    <row r="2312" spans="3:4" x14ac:dyDescent="0.25">
      <c r="C2312" s="9">
        <v>707.33486230999995</v>
      </c>
      <c r="D2312" s="9">
        <v>0</v>
      </c>
    </row>
    <row r="2313" spans="3:4" x14ac:dyDescent="0.25">
      <c r="C2313" s="9">
        <v>707.56880140999999</v>
      </c>
      <c r="D2313" s="9">
        <v>5.6207518869197544E-4</v>
      </c>
    </row>
    <row r="2314" spans="3:4" x14ac:dyDescent="0.25">
      <c r="C2314" s="9">
        <v>707.80275042000005</v>
      </c>
      <c r="D2314" s="9">
        <v>0</v>
      </c>
    </row>
    <row r="2315" spans="3:4" x14ac:dyDescent="0.25">
      <c r="C2315" s="9">
        <v>708.03670936000003</v>
      </c>
      <c r="D2315" s="9">
        <v>6.9005364391077858E-4</v>
      </c>
    </row>
    <row r="2316" spans="3:4" x14ac:dyDescent="0.25">
      <c r="C2316" s="9">
        <v>708.27067821000003</v>
      </c>
      <c r="D2316" s="9">
        <v>0</v>
      </c>
    </row>
    <row r="2317" spans="3:4" x14ac:dyDescent="0.25">
      <c r="C2317" s="9">
        <v>708.50465697000004</v>
      </c>
      <c r="D2317" s="9">
        <v>4.7046802128061305E-4</v>
      </c>
    </row>
    <row r="2318" spans="3:4" x14ac:dyDescent="0.25">
      <c r="C2318" s="9">
        <v>708.73864563999996</v>
      </c>
      <c r="D2318" s="9">
        <v>0</v>
      </c>
    </row>
    <row r="2319" spans="3:4" x14ac:dyDescent="0.25">
      <c r="C2319" s="9">
        <v>708.97264422000001</v>
      </c>
      <c r="D2319" s="9">
        <v>5.3028269211660034E-4</v>
      </c>
    </row>
    <row r="2320" spans="3:4" x14ac:dyDescent="0.25">
      <c r="C2320" s="9">
        <v>709.20665269999995</v>
      </c>
      <c r="D2320" s="9">
        <v>0</v>
      </c>
    </row>
    <row r="2321" spans="3:4" x14ac:dyDescent="0.25">
      <c r="C2321" s="9">
        <v>709.44067109000002</v>
      </c>
      <c r="D2321" s="9">
        <v>4.4366197785959769E-4</v>
      </c>
    </row>
    <row r="2322" spans="3:4" x14ac:dyDescent="0.25">
      <c r="C2322" s="9">
        <v>709.67469936999998</v>
      </c>
      <c r="D2322" s="9">
        <v>0</v>
      </c>
    </row>
    <row r="2323" spans="3:4" x14ac:dyDescent="0.25">
      <c r="C2323" s="9">
        <v>709.90873753999995</v>
      </c>
      <c r="D2323" s="9">
        <v>8.3737640865556612E-4</v>
      </c>
    </row>
    <row r="2324" spans="3:4" x14ac:dyDescent="0.25">
      <c r="C2324" s="9">
        <v>710.14278561000003</v>
      </c>
      <c r="D2324" s="9">
        <v>0</v>
      </c>
    </row>
    <row r="2325" spans="3:4" x14ac:dyDescent="0.25">
      <c r="C2325" s="9">
        <v>710.37684356</v>
      </c>
      <c r="D2325" s="9">
        <v>4.010857455037717E-4</v>
      </c>
    </row>
    <row r="2326" spans="3:4" x14ac:dyDescent="0.25">
      <c r="C2326" s="9">
        <v>710.61091139999996</v>
      </c>
      <c r="D2326" s="9">
        <v>0</v>
      </c>
    </row>
    <row r="2327" spans="3:4" x14ac:dyDescent="0.25">
      <c r="C2327" s="9">
        <v>710.84498912000004</v>
      </c>
      <c r="D2327" s="9">
        <v>3.2546380360088474E-4</v>
      </c>
    </row>
    <row r="2328" spans="3:4" x14ac:dyDescent="0.25">
      <c r="C2328" s="9">
        <v>711.07907671999999</v>
      </c>
      <c r="D2328" s="9">
        <v>0</v>
      </c>
    </row>
    <row r="2329" spans="3:4" x14ac:dyDescent="0.25">
      <c r="C2329" s="9">
        <v>711.31317419000004</v>
      </c>
      <c r="D2329" s="9">
        <v>4.6717504220549204E-4</v>
      </c>
    </row>
    <row r="2330" spans="3:4" x14ac:dyDescent="0.25">
      <c r="C2330" s="9">
        <v>711.54728153999997</v>
      </c>
      <c r="D2330" s="9">
        <v>0</v>
      </c>
    </row>
    <row r="2331" spans="3:4" x14ac:dyDescent="0.25">
      <c r="C2331" s="9">
        <v>711.78139874999999</v>
      </c>
      <c r="D2331" s="9">
        <v>5.5565853067619092E-4</v>
      </c>
    </row>
    <row r="2332" spans="3:4" x14ac:dyDescent="0.25">
      <c r="C2332" s="9">
        <v>712.01552584000001</v>
      </c>
      <c r="D2332" s="9">
        <v>9.1587493455821092E-7</v>
      </c>
    </row>
    <row r="2333" spans="3:4" x14ac:dyDescent="0.25">
      <c r="C2333" s="9">
        <v>712.24966277999999</v>
      </c>
      <c r="D2333" s="9">
        <v>4.2451148566552811E-4</v>
      </c>
    </row>
    <row r="2334" spans="3:4" x14ac:dyDescent="0.25">
      <c r="C2334" s="9">
        <v>712.48380957999996</v>
      </c>
      <c r="D2334" s="9">
        <v>0</v>
      </c>
    </row>
    <row r="2335" spans="3:4" x14ac:dyDescent="0.25">
      <c r="C2335" s="9">
        <v>712.71796625000002</v>
      </c>
      <c r="D2335" s="9">
        <v>5.0596816600058728E-4</v>
      </c>
    </row>
    <row r="2336" spans="3:4" x14ac:dyDescent="0.25">
      <c r="C2336" s="9">
        <v>712.95213276000004</v>
      </c>
      <c r="D2336" s="9">
        <v>0</v>
      </c>
    </row>
    <row r="2337" spans="3:4" x14ac:dyDescent="0.25">
      <c r="C2337" s="9">
        <v>713.18630913000004</v>
      </c>
      <c r="D2337" s="9">
        <v>5.9359090833392887E-4</v>
      </c>
    </row>
    <row r="2338" spans="3:4" x14ac:dyDescent="0.25">
      <c r="C2338" s="9">
        <v>713.42049534</v>
      </c>
      <c r="D2338" s="9">
        <v>0</v>
      </c>
    </row>
    <row r="2339" spans="3:4" x14ac:dyDescent="0.25">
      <c r="C2339" s="9">
        <v>713.65469140000005</v>
      </c>
      <c r="D2339" s="9">
        <v>2.4470714157833774E-4</v>
      </c>
    </row>
    <row r="2340" spans="3:4" x14ac:dyDescent="0.25">
      <c r="C2340" s="9">
        <v>713.88889729000005</v>
      </c>
      <c r="D2340" s="9">
        <v>0</v>
      </c>
    </row>
    <row r="2341" spans="3:4" x14ac:dyDescent="0.25">
      <c r="C2341" s="9">
        <v>714.12311303000001</v>
      </c>
      <c r="D2341" s="9">
        <v>5.0920179395312951E-4</v>
      </c>
    </row>
    <row r="2342" spans="3:4" x14ac:dyDescent="0.25">
      <c r="C2342" s="9">
        <v>714.35733860000005</v>
      </c>
      <c r="D2342" s="9">
        <v>0</v>
      </c>
    </row>
    <row r="2343" spans="3:4" x14ac:dyDescent="0.25">
      <c r="C2343" s="9">
        <v>714.59157400000004</v>
      </c>
      <c r="D2343" s="9">
        <v>7.7774380212936695E-4</v>
      </c>
    </row>
    <row r="2344" spans="3:4" x14ac:dyDescent="0.25">
      <c r="C2344" s="9">
        <v>714.82581922999998</v>
      </c>
      <c r="D2344" s="9">
        <v>0</v>
      </c>
    </row>
    <row r="2345" spans="3:4" x14ac:dyDescent="0.25">
      <c r="C2345" s="9">
        <v>715.06007428999999</v>
      </c>
      <c r="D2345" s="9">
        <v>4.0649020629744193E-4</v>
      </c>
    </row>
    <row r="2346" spans="3:4" x14ac:dyDescent="0.25">
      <c r="C2346" s="9">
        <v>715.29433916999994</v>
      </c>
      <c r="D2346" s="9">
        <v>0</v>
      </c>
    </row>
    <row r="2347" spans="3:4" x14ac:dyDescent="0.25">
      <c r="C2347" s="9">
        <v>715.52861386999996</v>
      </c>
      <c r="D2347" s="9">
        <v>5.6881596506622796E-4</v>
      </c>
    </row>
    <row r="2348" spans="3:4" x14ac:dyDescent="0.25">
      <c r="C2348" s="9">
        <v>715.76289838000002</v>
      </c>
      <c r="D2348" s="9">
        <v>0</v>
      </c>
    </row>
    <row r="2349" spans="3:4" x14ac:dyDescent="0.25">
      <c r="C2349" s="9">
        <v>715.99719271000004</v>
      </c>
      <c r="D2349" s="9">
        <v>7.0606519381487265E-4</v>
      </c>
    </row>
    <row r="2350" spans="3:4" x14ac:dyDescent="0.25">
      <c r="C2350" s="9">
        <v>716.23149684999998</v>
      </c>
      <c r="D2350" s="9">
        <v>0</v>
      </c>
    </row>
    <row r="2351" spans="3:4" x14ac:dyDescent="0.25">
      <c r="C2351" s="9">
        <v>716.46581079999999</v>
      </c>
      <c r="D2351" s="9">
        <v>5.5164953603129073E-4</v>
      </c>
    </row>
    <row r="2352" spans="3:4" x14ac:dyDescent="0.25">
      <c r="C2352" s="9">
        <v>716.70013454000002</v>
      </c>
      <c r="D2352" s="9">
        <v>0</v>
      </c>
    </row>
    <row r="2353" spans="3:4" x14ac:dyDescent="0.25">
      <c r="C2353" s="9">
        <v>716.93446809</v>
      </c>
      <c r="D2353" s="9">
        <v>5.2601882187166041E-4</v>
      </c>
    </row>
    <row r="2354" spans="3:4" x14ac:dyDescent="0.25">
      <c r="C2354" s="9">
        <v>717.16881144000001</v>
      </c>
      <c r="D2354" s="9">
        <v>0</v>
      </c>
    </row>
    <row r="2355" spans="3:4" x14ac:dyDescent="0.25">
      <c r="C2355" s="9">
        <v>717.40316457999995</v>
      </c>
      <c r="D2355" s="9">
        <v>2.9873714506772051E-4</v>
      </c>
    </row>
    <row r="2356" spans="3:4" x14ac:dyDescent="0.25">
      <c r="C2356" s="9">
        <v>717.63752751000004</v>
      </c>
      <c r="D2356" s="9">
        <v>0</v>
      </c>
    </row>
    <row r="2357" spans="3:4" x14ac:dyDescent="0.25">
      <c r="C2357" s="9">
        <v>717.87190023000005</v>
      </c>
      <c r="D2357" s="9">
        <v>6.978325982342215E-4</v>
      </c>
    </row>
    <row r="2358" spans="3:4" x14ac:dyDescent="0.25">
      <c r="C2358" s="9">
        <v>718.10628273999998</v>
      </c>
      <c r="D2358" s="9">
        <v>0</v>
      </c>
    </row>
    <row r="2359" spans="3:4" x14ac:dyDescent="0.25">
      <c r="C2359" s="9">
        <v>718.34067503000006</v>
      </c>
      <c r="D2359" s="9">
        <v>1.1181338833925625E-4</v>
      </c>
    </row>
    <row r="2360" spans="3:4" x14ac:dyDescent="0.25">
      <c r="C2360" s="9">
        <v>718.57507709000004</v>
      </c>
      <c r="D2360" s="9">
        <v>0</v>
      </c>
    </row>
    <row r="2361" spans="3:4" x14ac:dyDescent="0.25">
      <c r="C2361" s="9">
        <v>718.80948893000004</v>
      </c>
      <c r="D2361" s="9">
        <v>4.6795068975442758E-4</v>
      </c>
    </row>
    <row r="2362" spans="3:4" x14ac:dyDescent="0.25">
      <c r="C2362" s="9">
        <v>719.04391054999996</v>
      </c>
      <c r="D2362" s="9">
        <v>0</v>
      </c>
    </row>
    <row r="2363" spans="3:4" x14ac:dyDescent="0.25">
      <c r="C2363" s="9">
        <v>719.27834193000001</v>
      </c>
      <c r="D2363" s="9">
        <v>7.4108942070927265E-4</v>
      </c>
    </row>
    <row r="2364" spans="3:4" x14ac:dyDescent="0.25">
      <c r="C2364" s="9">
        <v>719.51278307999996</v>
      </c>
      <c r="D2364" s="9">
        <v>0</v>
      </c>
    </row>
    <row r="2365" spans="3:4" x14ac:dyDescent="0.25">
      <c r="C2365" s="9">
        <v>719.74723399000004</v>
      </c>
      <c r="D2365" s="9">
        <v>7.4758495865900887E-4</v>
      </c>
    </row>
    <row r="2366" spans="3:4" x14ac:dyDescent="0.25">
      <c r="C2366" s="9">
        <v>719.98169467000002</v>
      </c>
      <c r="D2366" s="9">
        <v>0</v>
      </c>
    </row>
    <row r="2367" spans="3:4" x14ac:dyDescent="0.25">
      <c r="C2367" s="9">
        <v>720.21616510000001</v>
      </c>
      <c r="D2367" s="9">
        <v>2.0648292114986821E-4</v>
      </c>
    </row>
    <row r="2368" spans="3:4" x14ac:dyDescent="0.25">
      <c r="C2368" s="9">
        <v>720.45064528</v>
      </c>
      <c r="D2368" s="9">
        <v>0</v>
      </c>
    </row>
    <row r="2369" spans="3:4" x14ac:dyDescent="0.25">
      <c r="C2369" s="9">
        <v>720.68513522000001</v>
      </c>
      <c r="D2369" s="9">
        <v>7.0848768654039294E-4</v>
      </c>
    </row>
    <row r="2370" spans="3:4" x14ac:dyDescent="0.25">
      <c r="C2370" s="9">
        <v>720.91963490000001</v>
      </c>
      <c r="D2370" s="9">
        <v>0</v>
      </c>
    </row>
    <row r="2371" spans="3:4" x14ac:dyDescent="0.25">
      <c r="C2371" s="9">
        <v>721.15414432</v>
      </c>
      <c r="D2371" s="9">
        <v>2.2328856540106403E-4</v>
      </c>
    </row>
    <row r="2372" spans="3:4" x14ac:dyDescent="0.25">
      <c r="C2372" s="9">
        <v>721.38866349</v>
      </c>
      <c r="D2372" s="9">
        <v>0</v>
      </c>
    </row>
    <row r="2373" spans="3:4" x14ac:dyDescent="0.25">
      <c r="C2373" s="9">
        <v>721.62319239999999</v>
      </c>
      <c r="D2373" s="9">
        <v>8.7838142836741784E-4</v>
      </c>
    </row>
    <row r="2374" spans="3:4" x14ac:dyDescent="0.25">
      <c r="C2374" s="9">
        <v>721.85773103999998</v>
      </c>
      <c r="D2374" s="9">
        <v>0</v>
      </c>
    </row>
    <row r="2375" spans="3:4" x14ac:dyDescent="0.25">
      <c r="C2375" s="9">
        <v>722.09227940999995</v>
      </c>
      <c r="D2375" s="9">
        <v>7.0307809129579394E-4</v>
      </c>
    </row>
    <row r="2376" spans="3:4" x14ac:dyDescent="0.25">
      <c r="C2376" s="9">
        <v>722.32683752000003</v>
      </c>
      <c r="D2376" s="9">
        <v>0</v>
      </c>
    </row>
    <row r="2377" spans="3:4" x14ac:dyDescent="0.25">
      <c r="C2377" s="9">
        <v>722.56140533999996</v>
      </c>
      <c r="D2377" s="9">
        <v>7.9639080824405449E-4</v>
      </c>
    </row>
    <row r="2378" spans="3:4" x14ac:dyDescent="0.25">
      <c r="C2378" s="9">
        <v>722.79598289</v>
      </c>
      <c r="D2378" s="9">
        <v>0</v>
      </c>
    </row>
    <row r="2379" spans="3:4" x14ac:dyDescent="0.25">
      <c r="C2379" s="9">
        <v>723.03057016000002</v>
      </c>
      <c r="D2379" s="9">
        <v>7.6959183629480199E-4</v>
      </c>
    </row>
    <row r="2380" spans="3:4" x14ac:dyDescent="0.25">
      <c r="C2380" s="9">
        <v>723.26516715000002</v>
      </c>
      <c r="D2380" s="9">
        <v>0</v>
      </c>
    </row>
    <row r="2381" spans="3:4" x14ac:dyDescent="0.25">
      <c r="C2381" s="9">
        <v>723.49977385</v>
      </c>
      <c r="D2381" s="9">
        <v>5.2412308822375321E-4</v>
      </c>
    </row>
    <row r="2382" spans="3:4" x14ac:dyDescent="0.25">
      <c r="C2382" s="9">
        <v>723.73439026000005</v>
      </c>
      <c r="D2382" s="9">
        <v>0</v>
      </c>
    </row>
    <row r="2383" spans="3:4" x14ac:dyDescent="0.25">
      <c r="C2383" s="9">
        <v>723.96901637999997</v>
      </c>
      <c r="D2383" s="9">
        <v>3.546391694995392E-4</v>
      </c>
    </row>
    <row r="2384" spans="3:4" x14ac:dyDescent="0.25">
      <c r="C2384" s="9">
        <v>724.20365219999996</v>
      </c>
      <c r="D2384" s="9">
        <v>0</v>
      </c>
    </row>
    <row r="2385" spans="3:4" x14ac:dyDescent="0.25">
      <c r="C2385" s="9">
        <v>724.43829772000004</v>
      </c>
      <c r="D2385" s="9">
        <v>6.5434768707568877E-4</v>
      </c>
    </row>
    <row r="2386" spans="3:4" x14ac:dyDescent="0.25">
      <c r="C2386" s="9">
        <v>724.67295293999996</v>
      </c>
      <c r="D2386" s="9">
        <v>0</v>
      </c>
    </row>
    <row r="2387" spans="3:4" x14ac:dyDescent="0.25">
      <c r="C2387" s="9">
        <v>724.90761784999995</v>
      </c>
      <c r="D2387" s="9">
        <v>7.0256650223663104E-4</v>
      </c>
    </row>
    <row r="2388" spans="3:4" x14ac:dyDescent="0.25">
      <c r="C2388" s="9">
        <v>725.14229246000002</v>
      </c>
      <c r="D2388" s="9">
        <v>0</v>
      </c>
    </row>
    <row r="2389" spans="3:4" x14ac:dyDescent="0.25">
      <c r="C2389" s="9">
        <v>725.37697675000004</v>
      </c>
      <c r="D2389" s="9">
        <v>2.5384243163379007E-4</v>
      </c>
    </row>
    <row r="2390" spans="3:4" x14ac:dyDescent="0.25">
      <c r="C2390" s="9">
        <v>725.61167073000001</v>
      </c>
      <c r="D2390" s="9">
        <v>0</v>
      </c>
    </row>
    <row r="2391" spans="3:4" x14ac:dyDescent="0.25">
      <c r="C2391" s="9">
        <v>725.84637439000005</v>
      </c>
      <c r="D2391" s="9">
        <v>3.8426408669904952E-4</v>
      </c>
    </row>
    <row r="2392" spans="3:4" x14ac:dyDescent="0.25">
      <c r="C2392" s="9">
        <v>726.08108773000004</v>
      </c>
      <c r="D2392" s="9">
        <v>0</v>
      </c>
    </row>
    <row r="2393" spans="3:4" x14ac:dyDescent="0.25">
      <c r="C2393" s="9">
        <v>726.31581074999997</v>
      </c>
      <c r="D2393" s="9">
        <v>4.9460313073579603E-4</v>
      </c>
    </row>
    <row r="2394" spans="3:4" x14ac:dyDescent="0.25">
      <c r="C2394" s="9">
        <v>726.55054343999996</v>
      </c>
      <c r="D2394" s="9">
        <v>0</v>
      </c>
    </row>
    <row r="2395" spans="3:4" x14ac:dyDescent="0.25">
      <c r="C2395" s="9">
        <v>726.7852858</v>
      </c>
      <c r="D2395" s="9">
        <v>3.5139332033034501E-4</v>
      </c>
    </row>
    <row r="2396" spans="3:4" x14ac:dyDescent="0.25">
      <c r="C2396" s="9">
        <v>727.02003781999997</v>
      </c>
      <c r="D2396" s="9">
        <v>0</v>
      </c>
    </row>
    <row r="2397" spans="3:4" x14ac:dyDescent="0.25">
      <c r="C2397" s="9">
        <v>727.25479951</v>
      </c>
      <c r="D2397" s="9">
        <v>1.4639107039809399E-4</v>
      </c>
    </row>
    <row r="2398" spans="3:4" x14ac:dyDescent="0.25">
      <c r="C2398" s="9">
        <v>727.48957085999996</v>
      </c>
      <c r="D2398" s="9">
        <v>0</v>
      </c>
    </row>
    <row r="2399" spans="3:4" x14ac:dyDescent="0.25">
      <c r="C2399" s="9">
        <v>727.72435185999996</v>
      </c>
      <c r="D2399" s="9">
        <v>4.5194261181835118E-4</v>
      </c>
    </row>
    <row r="2400" spans="3:4" x14ac:dyDescent="0.25">
      <c r="C2400" s="9">
        <v>727.95914252</v>
      </c>
      <c r="D2400" s="9">
        <v>0</v>
      </c>
    </row>
    <row r="2401" spans="3:4" x14ac:dyDescent="0.25">
      <c r="C2401" s="9">
        <v>728.19394282999997</v>
      </c>
      <c r="D2401" s="9">
        <v>5.2074182555241801E-4</v>
      </c>
    </row>
    <row r="2402" spans="3:4" x14ac:dyDescent="0.25">
      <c r="C2402" s="9">
        <v>728.42875278999998</v>
      </c>
      <c r="D2402" s="9">
        <v>0</v>
      </c>
    </row>
    <row r="2403" spans="3:4" x14ac:dyDescent="0.25">
      <c r="C2403" s="9">
        <v>728.66357240000002</v>
      </c>
      <c r="D2403" s="9">
        <v>3.2767858408509309E-4</v>
      </c>
    </row>
    <row r="2404" spans="3:4" x14ac:dyDescent="0.25">
      <c r="C2404" s="9">
        <v>728.89840163999997</v>
      </c>
      <c r="D2404" s="9">
        <v>0</v>
      </c>
    </row>
    <row r="2405" spans="3:4" x14ac:dyDescent="0.25">
      <c r="C2405" s="9">
        <v>729.13324051999996</v>
      </c>
      <c r="D2405" s="9">
        <v>5.26002899946502E-4</v>
      </c>
    </row>
    <row r="2406" spans="3:4" x14ac:dyDescent="0.25">
      <c r="C2406" s="9">
        <v>729.36808903999997</v>
      </c>
      <c r="D2406" s="9">
        <v>0</v>
      </c>
    </row>
    <row r="2407" spans="3:4" x14ac:dyDescent="0.25">
      <c r="C2407" s="9">
        <v>729.60294719000001</v>
      </c>
      <c r="D2407" s="9">
        <v>5.4527521781792224E-4</v>
      </c>
    </row>
    <row r="2408" spans="3:4" x14ac:dyDescent="0.25">
      <c r="C2408" s="9">
        <v>729.83781496999995</v>
      </c>
      <c r="D2408" s="9">
        <v>0</v>
      </c>
    </row>
    <row r="2409" spans="3:4" x14ac:dyDescent="0.25">
      <c r="C2409" s="9">
        <v>730.07269238000003</v>
      </c>
      <c r="D2409" s="9">
        <v>6.6412918426696926E-4</v>
      </c>
    </row>
    <row r="2410" spans="3:4" x14ac:dyDescent="0.25">
      <c r="C2410" s="9">
        <v>730.30757941000002</v>
      </c>
      <c r="D2410" s="9">
        <v>0</v>
      </c>
    </row>
    <row r="2411" spans="3:4" x14ac:dyDescent="0.25">
      <c r="C2411" s="9">
        <v>730.54247605</v>
      </c>
      <c r="D2411" s="9">
        <v>6.3226729366731588E-4</v>
      </c>
    </row>
    <row r="2412" spans="3:4" x14ac:dyDescent="0.25">
      <c r="C2412" s="9">
        <v>730.77738232000002</v>
      </c>
      <c r="D2412" s="9">
        <v>0</v>
      </c>
    </row>
    <row r="2413" spans="3:4" x14ac:dyDescent="0.25">
      <c r="C2413" s="9">
        <v>731.01229820000003</v>
      </c>
      <c r="D2413" s="9">
        <v>1.9908130520783794E-4</v>
      </c>
    </row>
    <row r="2414" spans="3:4" x14ac:dyDescent="0.25">
      <c r="C2414" s="9">
        <v>731.24722369000006</v>
      </c>
      <c r="D2414" s="9">
        <v>0</v>
      </c>
    </row>
    <row r="2415" spans="3:4" x14ac:dyDescent="0.25">
      <c r="C2415" s="9">
        <v>731.48215877999996</v>
      </c>
      <c r="D2415" s="9">
        <v>6.974750103007903E-4</v>
      </c>
    </row>
    <row r="2416" spans="3:4" x14ac:dyDescent="0.25">
      <c r="C2416" s="9">
        <v>731.71710347999999</v>
      </c>
      <c r="D2416" s="9">
        <v>0</v>
      </c>
    </row>
    <row r="2417" spans="3:4" x14ac:dyDescent="0.25">
      <c r="C2417" s="9">
        <v>731.95205778000002</v>
      </c>
      <c r="D2417" s="9">
        <v>5.4359757737739074E-4</v>
      </c>
    </row>
    <row r="2418" spans="3:4" x14ac:dyDescent="0.25">
      <c r="C2418" s="9">
        <v>732.18702168000004</v>
      </c>
      <c r="D2418" s="9">
        <v>0</v>
      </c>
    </row>
    <row r="2419" spans="3:4" x14ac:dyDescent="0.25">
      <c r="C2419" s="9">
        <v>732.42199517999995</v>
      </c>
      <c r="D2419" s="9">
        <v>4.9971531368803071E-4</v>
      </c>
    </row>
    <row r="2420" spans="3:4" x14ac:dyDescent="0.25">
      <c r="C2420" s="9">
        <v>732.65697825999996</v>
      </c>
      <c r="D2420" s="9">
        <v>0</v>
      </c>
    </row>
    <row r="2421" spans="3:4" x14ac:dyDescent="0.25">
      <c r="C2421" s="9">
        <v>732.89197093999996</v>
      </c>
      <c r="D2421" s="9">
        <v>4.496661600878832E-4</v>
      </c>
    </row>
    <row r="2422" spans="3:4" x14ac:dyDescent="0.25">
      <c r="C2422" s="9">
        <v>733.12697318999994</v>
      </c>
      <c r="D2422" s="9">
        <v>0</v>
      </c>
    </row>
    <row r="2423" spans="3:4" x14ac:dyDescent="0.25">
      <c r="C2423" s="9">
        <v>733.36198504000004</v>
      </c>
      <c r="D2423" s="9">
        <v>2.8079967659211565E-4</v>
      </c>
    </row>
    <row r="2424" spans="3:4" x14ac:dyDescent="0.25">
      <c r="C2424" s="9">
        <v>733.59700645999999</v>
      </c>
      <c r="D2424" s="9">
        <v>0</v>
      </c>
    </row>
    <row r="2425" spans="3:4" x14ac:dyDescent="0.25">
      <c r="C2425" s="9">
        <v>733.83203745000003</v>
      </c>
      <c r="D2425" s="9">
        <v>6.4011609474579675E-4</v>
      </c>
    </row>
    <row r="2426" spans="3:4" x14ac:dyDescent="0.25">
      <c r="C2426" s="9">
        <v>734.06707802000005</v>
      </c>
      <c r="D2426" s="9">
        <v>0</v>
      </c>
    </row>
    <row r="2427" spans="3:4" x14ac:dyDescent="0.25">
      <c r="C2427" s="9">
        <v>734.30212816000005</v>
      </c>
      <c r="D2427" s="9">
        <v>6.5594903563179435E-4</v>
      </c>
    </row>
    <row r="2428" spans="3:4" x14ac:dyDescent="0.25">
      <c r="C2428" s="9">
        <v>734.53718787000003</v>
      </c>
      <c r="D2428" s="9">
        <v>0</v>
      </c>
    </row>
    <row r="2429" spans="3:4" x14ac:dyDescent="0.25">
      <c r="C2429" s="9">
        <v>734.77225713999997</v>
      </c>
      <c r="D2429" s="9">
        <v>7.8264369561025328E-4</v>
      </c>
    </row>
    <row r="2430" spans="3:4" x14ac:dyDescent="0.25">
      <c r="C2430" s="9">
        <v>735.00733596999999</v>
      </c>
      <c r="D2430" s="9">
        <v>0</v>
      </c>
    </row>
    <row r="2431" spans="3:4" x14ac:dyDescent="0.25">
      <c r="C2431" s="9">
        <v>735.24242435999997</v>
      </c>
      <c r="D2431" s="9">
        <v>1.5347806072846037E-4</v>
      </c>
    </row>
    <row r="2432" spans="3:4" x14ac:dyDescent="0.25">
      <c r="C2432" s="9">
        <v>735.47752230000003</v>
      </c>
      <c r="D2432" s="9">
        <v>0</v>
      </c>
    </row>
    <row r="2433" spans="3:4" x14ac:dyDescent="0.25">
      <c r="C2433" s="9">
        <v>735.71262979000005</v>
      </c>
      <c r="D2433" s="9">
        <v>2.9614058220439274E-4</v>
      </c>
    </row>
    <row r="2434" spans="3:4" x14ac:dyDescent="0.25">
      <c r="C2434" s="9">
        <v>735.94774684000004</v>
      </c>
      <c r="D2434" s="9">
        <v>0</v>
      </c>
    </row>
    <row r="2435" spans="3:4" x14ac:dyDescent="0.25">
      <c r="C2435" s="9">
        <v>736.18287341999996</v>
      </c>
      <c r="D2435" s="9">
        <v>5.7068907705799918E-4</v>
      </c>
    </row>
    <row r="2436" spans="3:4" x14ac:dyDescent="0.25">
      <c r="C2436" s="9">
        <v>736.41800954999997</v>
      </c>
      <c r="D2436" s="9">
        <v>0</v>
      </c>
    </row>
    <row r="2437" spans="3:4" x14ac:dyDescent="0.25">
      <c r="C2437" s="9">
        <v>736.65315522000003</v>
      </c>
      <c r="D2437" s="9">
        <v>4.8175935162081841E-4</v>
      </c>
    </row>
    <row r="2438" spans="3:4" x14ac:dyDescent="0.25">
      <c r="C2438" s="9">
        <v>736.88831042000004</v>
      </c>
      <c r="D2438" s="9">
        <v>0</v>
      </c>
    </row>
    <row r="2439" spans="3:4" x14ac:dyDescent="0.25">
      <c r="C2439" s="9">
        <v>737.12347514999999</v>
      </c>
      <c r="D2439" s="9">
        <v>5.0667568449346435E-4</v>
      </c>
    </row>
    <row r="2440" spans="3:4" x14ac:dyDescent="0.25">
      <c r="C2440" s="9">
        <v>737.35864942000001</v>
      </c>
      <c r="D2440" s="9">
        <v>0</v>
      </c>
    </row>
    <row r="2441" spans="3:4" x14ac:dyDescent="0.25">
      <c r="C2441" s="9">
        <v>737.59383320999996</v>
      </c>
      <c r="D2441" s="9">
        <v>6.237890978086682E-4</v>
      </c>
    </row>
    <row r="2442" spans="3:4" x14ac:dyDescent="0.25">
      <c r="C2442" s="9">
        <v>737.82902651999996</v>
      </c>
      <c r="D2442" s="9">
        <v>0</v>
      </c>
    </row>
    <row r="2443" spans="3:4" x14ac:dyDescent="0.25">
      <c r="C2443" s="9">
        <v>738.06422935000001</v>
      </c>
      <c r="D2443" s="9">
        <v>1.8227397250889594E-4</v>
      </c>
    </row>
    <row r="2444" spans="3:4" x14ac:dyDescent="0.25">
      <c r="C2444" s="9">
        <v>738.29944169999999</v>
      </c>
      <c r="D2444" s="9">
        <v>0</v>
      </c>
    </row>
    <row r="2445" spans="3:4" x14ac:dyDescent="0.25">
      <c r="C2445" s="9">
        <v>738.53466357000002</v>
      </c>
      <c r="D2445" s="9">
        <v>4.516029190490458E-4</v>
      </c>
    </row>
    <row r="2446" spans="3:4" x14ac:dyDescent="0.25">
      <c r="C2446" s="9">
        <v>738.76989493999997</v>
      </c>
      <c r="D2446" s="9">
        <v>0</v>
      </c>
    </row>
    <row r="2447" spans="3:4" x14ac:dyDescent="0.25">
      <c r="C2447" s="9">
        <v>739.00513581999996</v>
      </c>
      <c r="D2447" s="9">
        <v>5.83941190016803E-4</v>
      </c>
    </row>
    <row r="2448" spans="3:4" x14ac:dyDescent="0.25">
      <c r="C2448" s="9">
        <v>739.24038621</v>
      </c>
      <c r="D2448" s="9">
        <v>0</v>
      </c>
    </row>
    <row r="2449" spans="3:4" x14ac:dyDescent="0.25">
      <c r="C2449" s="9">
        <v>739.47564609000005</v>
      </c>
      <c r="D2449" s="9">
        <v>2.9894807963287728E-4</v>
      </c>
    </row>
    <row r="2450" spans="3:4" x14ac:dyDescent="0.25">
      <c r="C2450" s="9">
        <v>739.71091548000004</v>
      </c>
      <c r="D2450" s="9">
        <v>0</v>
      </c>
    </row>
    <row r="2451" spans="3:4" x14ac:dyDescent="0.25">
      <c r="C2451" s="9">
        <v>739.94619436000005</v>
      </c>
      <c r="D2451" s="9">
        <v>3.9300605600308661E-4</v>
      </c>
    </row>
    <row r="2452" spans="3:4" x14ac:dyDescent="0.25">
      <c r="C2452" s="9">
        <v>740.18148272999997</v>
      </c>
      <c r="D2452" s="9">
        <v>0</v>
      </c>
    </row>
    <row r="2453" spans="3:4" x14ac:dyDescent="0.25">
      <c r="C2453" s="9">
        <v>740.41678059000003</v>
      </c>
      <c r="D2453" s="9">
        <v>4.1664166949247002E-4</v>
      </c>
    </row>
    <row r="2454" spans="3:4" x14ac:dyDescent="0.25">
      <c r="C2454" s="9">
        <v>740.65208794</v>
      </c>
      <c r="D2454" s="9">
        <v>0</v>
      </c>
    </row>
    <row r="2455" spans="3:4" x14ac:dyDescent="0.25">
      <c r="C2455" s="9">
        <v>740.88740476999999</v>
      </c>
      <c r="D2455" s="9">
        <v>4.8424706103375838E-4</v>
      </c>
    </row>
    <row r="2456" spans="3:4" x14ac:dyDescent="0.25">
      <c r="C2456" s="9">
        <v>741.12273107999999</v>
      </c>
      <c r="D2456" s="9">
        <v>0</v>
      </c>
    </row>
    <row r="2457" spans="3:4" x14ac:dyDescent="0.25">
      <c r="C2457" s="9">
        <v>741.35806686000001</v>
      </c>
      <c r="D2457" s="9">
        <v>2.2413027826036284E-4</v>
      </c>
    </row>
    <row r="2458" spans="3:4" x14ac:dyDescent="0.25">
      <c r="C2458" s="9">
        <v>741.59341212000004</v>
      </c>
      <c r="D2458" s="9">
        <v>0</v>
      </c>
    </row>
    <row r="2459" spans="3:4" x14ac:dyDescent="0.25">
      <c r="C2459" s="9">
        <v>741.82876684999997</v>
      </c>
      <c r="D2459" s="9">
        <v>4.2635273222648204E-4</v>
      </c>
    </row>
    <row r="2460" spans="3:4" x14ac:dyDescent="0.25">
      <c r="C2460" s="9">
        <v>742.06413104000001</v>
      </c>
      <c r="D2460" s="9">
        <v>0</v>
      </c>
    </row>
    <row r="2461" spans="3:4" x14ac:dyDescent="0.25">
      <c r="C2461" s="9">
        <v>742.29950470000006</v>
      </c>
      <c r="D2461" s="9">
        <v>2.5705545367424787E-4</v>
      </c>
    </row>
    <row r="2462" spans="3:4" x14ac:dyDescent="0.25">
      <c r="C2462" s="9">
        <v>742.53488781999999</v>
      </c>
      <c r="D2462" s="9">
        <v>0</v>
      </c>
    </row>
    <row r="2463" spans="3:4" x14ac:dyDescent="0.25">
      <c r="C2463" s="9">
        <v>742.77028040000005</v>
      </c>
      <c r="D2463" s="9">
        <v>4.7026358214821609E-4</v>
      </c>
    </row>
    <row r="2464" spans="3:4" x14ac:dyDescent="0.25">
      <c r="C2464" s="9">
        <v>743.00568242999998</v>
      </c>
      <c r="D2464" s="9">
        <v>0</v>
      </c>
    </row>
    <row r="2465" spans="3:4" x14ac:dyDescent="0.25">
      <c r="C2465" s="9">
        <v>743.24109391000002</v>
      </c>
      <c r="D2465" s="9">
        <v>3.4827874960152944E-4</v>
      </c>
    </row>
    <row r="2466" spans="3:4" x14ac:dyDescent="0.25">
      <c r="C2466" s="9">
        <v>743.47651484000005</v>
      </c>
      <c r="D2466" s="9">
        <v>0</v>
      </c>
    </row>
    <row r="2467" spans="3:4" x14ac:dyDescent="0.25">
      <c r="C2467" s="9">
        <v>743.71194521999996</v>
      </c>
      <c r="D2467" s="9">
        <v>5.409500457808831E-4</v>
      </c>
    </row>
    <row r="2468" spans="3:4" x14ac:dyDescent="0.25">
      <c r="C2468" s="9">
        <v>743.94738503999997</v>
      </c>
      <c r="D2468" s="9">
        <v>0</v>
      </c>
    </row>
    <row r="2469" spans="3:4" x14ac:dyDescent="0.25">
      <c r="C2469" s="9">
        <v>744.18283428999996</v>
      </c>
      <c r="D2469" s="9">
        <v>5.3627142890321584E-4</v>
      </c>
    </row>
    <row r="2470" spans="3:4" x14ac:dyDescent="0.25">
      <c r="C2470" s="9">
        <v>744.41829298000005</v>
      </c>
      <c r="D2470" s="9">
        <v>0</v>
      </c>
    </row>
    <row r="2471" spans="3:4" x14ac:dyDescent="0.25">
      <c r="C2471" s="9">
        <v>744.65376111</v>
      </c>
      <c r="D2471" s="9">
        <v>4.0293065209647037E-4</v>
      </c>
    </row>
    <row r="2472" spans="3:4" x14ac:dyDescent="0.25">
      <c r="C2472" s="9">
        <v>744.88923866000005</v>
      </c>
      <c r="D2472" s="9">
        <v>0</v>
      </c>
    </row>
    <row r="2473" spans="3:4" x14ac:dyDescent="0.25">
      <c r="C2473" s="9">
        <v>745.12472564999996</v>
      </c>
      <c r="D2473" s="9">
        <v>2.1274932439010406E-4</v>
      </c>
    </row>
    <row r="2474" spans="3:4" x14ac:dyDescent="0.25">
      <c r="C2474" s="9">
        <v>745.36022204999995</v>
      </c>
      <c r="D2474" s="9">
        <v>0</v>
      </c>
    </row>
    <row r="2475" spans="3:4" x14ac:dyDescent="0.25">
      <c r="C2475" s="9">
        <v>745.59572787000002</v>
      </c>
      <c r="D2475" s="9">
        <v>4.9336020191247196E-4</v>
      </c>
    </row>
    <row r="2476" spans="3:4" x14ac:dyDescent="0.25">
      <c r="C2476" s="9">
        <v>745.83124311999995</v>
      </c>
      <c r="D2476" s="9">
        <v>0</v>
      </c>
    </row>
    <row r="2477" spans="3:4" x14ac:dyDescent="0.25">
      <c r="C2477" s="9">
        <v>746.06676776999996</v>
      </c>
      <c r="D2477" s="9">
        <v>3.7155506189114827E-4</v>
      </c>
    </row>
    <row r="2478" spans="3:4" x14ac:dyDescent="0.25">
      <c r="C2478" s="9">
        <v>746.30230184000004</v>
      </c>
      <c r="D2478" s="9">
        <v>0</v>
      </c>
    </row>
    <row r="2479" spans="3:4" x14ac:dyDescent="0.25">
      <c r="C2479" s="9">
        <v>746.53784530999997</v>
      </c>
      <c r="D2479" s="9">
        <v>1.4211793925058761E-4</v>
      </c>
    </row>
    <row r="2480" spans="3:4" x14ac:dyDescent="0.25">
      <c r="C2480" s="9">
        <v>746.77339818999997</v>
      </c>
      <c r="D2480" s="9">
        <v>0</v>
      </c>
    </row>
    <row r="2481" spans="3:4" x14ac:dyDescent="0.25">
      <c r="C2481" s="9">
        <v>747.00896047000003</v>
      </c>
      <c r="D2481" s="9">
        <v>4.5362889458239159E-4</v>
      </c>
    </row>
    <row r="2482" spans="3:4" x14ac:dyDescent="0.25">
      <c r="C2482" s="9">
        <v>747.24453215000005</v>
      </c>
      <c r="D2482" s="9">
        <v>0</v>
      </c>
    </row>
    <row r="2483" spans="3:4" x14ac:dyDescent="0.25">
      <c r="C2483" s="9">
        <v>747.48011322000002</v>
      </c>
      <c r="D2483" s="9">
        <v>2.6574985525697751E-4</v>
      </c>
    </row>
    <row r="2484" spans="3:4" x14ac:dyDescent="0.25">
      <c r="C2484" s="9">
        <v>747.71570369000005</v>
      </c>
      <c r="D2484" s="9">
        <v>0</v>
      </c>
    </row>
    <row r="2485" spans="3:4" x14ac:dyDescent="0.25">
      <c r="C2485" s="9">
        <v>747.95130354000003</v>
      </c>
      <c r="D2485" s="9">
        <v>4.1986640945522788E-4</v>
      </c>
    </row>
    <row r="2486" spans="3:4" x14ac:dyDescent="0.25">
      <c r="C2486" s="9">
        <v>748.18691277999994</v>
      </c>
      <c r="D2486" s="9">
        <v>0</v>
      </c>
    </row>
    <row r="2487" spans="3:4" x14ac:dyDescent="0.25">
      <c r="C2487" s="9">
        <v>748.42253140000003</v>
      </c>
      <c r="D2487" s="9">
        <v>5.9822694373081972E-4</v>
      </c>
    </row>
    <row r="2488" spans="3:4" x14ac:dyDescent="0.25">
      <c r="C2488" s="9">
        <v>748.65815941000005</v>
      </c>
      <c r="D2488" s="9">
        <v>0</v>
      </c>
    </row>
    <row r="2489" spans="3:4" x14ac:dyDescent="0.25">
      <c r="C2489" s="9">
        <v>748.89379679000001</v>
      </c>
      <c r="D2489" s="9">
        <v>5.7482994740151055E-4</v>
      </c>
    </row>
    <row r="2490" spans="3:4" x14ac:dyDescent="0.25">
      <c r="C2490" s="9">
        <v>749.12944354000001</v>
      </c>
      <c r="D2490" s="9">
        <v>0</v>
      </c>
    </row>
    <row r="2491" spans="3:4" x14ac:dyDescent="0.25">
      <c r="C2491" s="9">
        <v>749.36509966000006</v>
      </c>
      <c r="D2491" s="9">
        <v>4.7157064029145586E-4</v>
      </c>
    </row>
    <row r="2492" spans="3:4" x14ac:dyDescent="0.25">
      <c r="C2492" s="9">
        <v>749.60076515000003</v>
      </c>
      <c r="D2492" s="9">
        <v>0</v>
      </c>
    </row>
    <row r="2493" spans="3:4" x14ac:dyDescent="0.25">
      <c r="C2493" s="9">
        <v>749.83644000000004</v>
      </c>
      <c r="D2493" s="9">
        <v>3.6701381393965679E-4</v>
      </c>
    </row>
    <row r="2494" spans="3:4" x14ac:dyDescent="0.25">
      <c r="C2494" s="9">
        <v>750.07212421999998</v>
      </c>
      <c r="D2494" s="9">
        <v>0</v>
      </c>
    </row>
    <row r="2495" spans="3:4" x14ac:dyDescent="0.25">
      <c r="C2495" s="9">
        <v>750.30781778999994</v>
      </c>
      <c r="D2495" s="9">
        <v>6.4625343486865818E-4</v>
      </c>
    </row>
    <row r="2496" spans="3:4" x14ac:dyDescent="0.25">
      <c r="C2496" s="9">
        <v>750.54352071999995</v>
      </c>
      <c r="D2496" s="9">
        <v>0</v>
      </c>
    </row>
    <row r="2497" spans="3:4" x14ac:dyDescent="0.25">
      <c r="C2497" s="9">
        <v>750.77923299999998</v>
      </c>
      <c r="D2497" s="9">
        <v>3.0310835736234405E-4</v>
      </c>
    </row>
    <row r="2498" spans="3:4" x14ac:dyDescent="0.25">
      <c r="C2498" s="9">
        <v>751.01495462000003</v>
      </c>
      <c r="D2498" s="9">
        <v>0</v>
      </c>
    </row>
    <row r="2499" spans="3:4" x14ac:dyDescent="0.25">
      <c r="C2499" s="9">
        <v>751.2506856</v>
      </c>
      <c r="D2499" s="9">
        <v>5.5331832372040922E-4</v>
      </c>
    </row>
    <row r="2500" spans="3:4" x14ac:dyDescent="0.25">
      <c r="C2500" s="9">
        <v>751.48642590999998</v>
      </c>
      <c r="D2500" s="9">
        <v>0</v>
      </c>
    </row>
    <row r="2501" spans="3:4" x14ac:dyDescent="0.25">
      <c r="C2501" s="9">
        <v>751.72217556999999</v>
      </c>
      <c r="D2501" s="9">
        <v>4.3979463708829848E-4</v>
      </c>
    </row>
    <row r="2502" spans="3:4" x14ac:dyDescent="0.25">
      <c r="C2502" s="9">
        <v>751.95793456000001</v>
      </c>
      <c r="D2502" s="9">
        <v>0</v>
      </c>
    </row>
    <row r="2503" spans="3:4" x14ac:dyDescent="0.25">
      <c r="C2503" s="9">
        <v>752.19370288000005</v>
      </c>
      <c r="D2503" s="9">
        <v>4.8498030132541182E-4</v>
      </c>
    </row>
    <row r="2504" spans="3:4" x14ac:dyDescent="0.25">
      <c r="C2504" s="9">
        <v>752.42948052999998</v>
      </c>
      <c r="D2504" s="9">
        <v>0</v>
      </c>
    </row>
    <row r="2505" spans="3:4" x14ac:dyDescent="0.25">
      <c r="C2505" s="9">
        <v>752.66526751000004</v>
      </c>
      <c r="D2505" s="9">
        <v>6.1756704237234366E-4</v>
      </c>
    </row>
    <row r="2506" spans="3:4" x14ac:dyDescent="0.25">
      <c r="C2506" s="9">
        <v>752.90106380999998</v>
      </c>
      <c r="D2506" s="9">
        <v>0</v>
      </c>
    </row>
    <row r="2507" spans="3:4" x14ac:dyDescent="0.25">
      <c r="C2507" s="9">
        <v>753.13686943000005</v>
      </c>
      <c r="D2507" s="9">
        <v>7.1580025665594297E-4</v>
      </c>
    </row>
    <row r="2508" spans="3:4" x14ac:dyDescent="0.25">
      <c r="C2508" s="9">
        <v>753.37268437</v>
      </c>
      <c r="D2508" s="9">
        <v>0</v>
      </c>
    </row>
    <row r="2509" spans="3:4" x14ac:dyDescent="0.25">
      <c r="C2509" s="9">
        <v>753.60850862999996</v>
      </c>
      <c r="D2509" s="9">
        <v>5.5573578693159315E-4</v>
      </c>
    </row>
    <row r="2510" spans="3:4" x14ac:dyDescent="0.25">
      <c r="C2510" s="9">
        <v>753.84434219000002</v>
      </c>
      <c r="D2510" s="9">
        <v>0</v>
      </c>
    </row>
    <row r="2511" spans="3:4" x14ac:dyDescent="0.25">
      <c r="C2511" s="9">
        <v>754.08018506999997</v>
      </c>
      <c r="D2511" s="9">
        <v>7.972462422845706E-4</v>
      </c>
    </row>
    <row r="2512" spans="3:4" x14ac:dyDescent="0.25">
      <c r="C2512" s="9">
        <v>754.31603724000001</v>
      </c>
      <c r="D2512" s="9">
        <v>0</v>
      </c>
    </row>
    <row r="2513" spans="3:4" x14ac:dyDescent="0.25">
      <c r="C2513" s="9">
        <v>754.55189872000005</v>
      </c>
      <c r="D2513" s="9">
        <v>3.8810866216217938E-4</v>
      </c>
    </row>
    <row r="2514" spans="3:4" x14ac:dyDescent="0.25">
      <c r="C2514" s="9">
        <v>754.78776949999997</v>
      </c>
      <c r="D2514" s="9">
        <v>0</v>
      </c>
    </row>
    <row r="2515" spans="3:4" x14ac:dyDescent="0.25">
      <c r="C2515" s="9">
        <v>755.02364956999998</v>
      </c>
      <c r="D2515" s="9">
        <v>4.5029065718905665E-4</v>
      </c>
    </row>
    <row r="2516" spans="3:4" x14ac:dyDescent="0.25">
      <c r="C2516" s="9">
        <v>755.25953893999997</v>
      </c>
      <c r="D2516" s="9">
        <v>0</v>
      </c>
    </row>
    <row r="2517" spans="3:4" x14ac:dyDescent="0.25">
      <c r="C2517" s="9">
        <v>755.49543759000005</v>
      </c>
      <c r="D2517" s="9">
        <v>7.1444024276894167E-4</v>
      </c>
    </row>
    <row r="2518" spans="3:4" x14ac:dyDescent="0.25">
      <c r="C2518" s="9">
        <v>755.73134553</v>
      </c>
      <c r="D2518" s="9">
        <v>0</v>
      </c>
    </row>
    <row r="2519" spans="3:4" x14ac:dyDescent="0.25">
      <c r="C2519" s="9">
        <v>755.96726276000004</v>
      </c>
      <c r="D2519" s="9">
        <v>6.5133745840151224E-5</v>
      </c>
    </row>
    <row r="2520" spans="3:4" x14ac:dyDescent="0.25">
      <c r="C2520" s="9">
        <v>756.20318926000004</v>
      </c>
      <c r="D2520" s="9">
        <v>0</v>
      </c>
    </row>
    <row r="2521" spans="3:4" x14ac:dyDescent="0.25">
      <c r="C2521" s="9">
        <v>756.43912504000002</v>
      </c>
      <c r="D2521" s="9">
        <v>3.7092968554631664E-4</v>
      </c>
    </row>
    <row r="2522" spans="3:4" x14ac:dyDescent="0.25">
      <c r="C2522" s="9">
        <v>756.67507009999997</v>
      </c>
      <c r="D2522" s="9">
        <v>0</v>
      </c>
    </row>
    <row r="2523" spans="3:4" x14ac:dyDescent="0.25">
      <c r="C2523" s="9">
        <v>756.91102441999999</v>
      </c>
      <c r="D2523" s="9">
        <v>2.9938214657262399E-4</v>
      </c>
    </row>
    <row r="2524" spans="3:4" x14ac:dyDescent="0.25">
      <c r="C2524" s="9">
        <v>757.14698800999997</v>
      </c>
      <c r="D2524" s="9">
        <v>0</v>
      </c>
    </row>
    <row r="2525" spans="3:4" x14ac:dyDescent="0.25">
      <c r="C2525" s="9">
        <v>757.38296087000003</v>
      </c>
      <c r="D2525" s="9">
        <v>4.6541167165652211E-4</v>
      </c>
    </row>
    <row r="2526" spans="3:4" x14ac:dyDescent="0.25">
      <c r="C2526" s="9">
        <v>757.61894298000004</v>
      </c>
      <c r="D2526" s="9">
        <v>0</v>
      </c>
    </row>
    <row r="2527" spans="3:4" x14ac:dyDescent="0.25">
      <c r="C2527" s="9">
        <v>757.85493436000002</v>
      </c>
      <c r="D2527" s="9">
        <v>3.7516730957767305E-4</v>
      </c>
    </row>
    <row r="2528" spans="3:4" x14ac:dyDescent="0.25">
      <c r="C2528" s="9">
        <v>758.09093499000005</v>
      </c>
      <c r="D2528" s="9">
        <v>0</v>
      </c>
    </row>
    <row r="2529" spans="3:4" x14ac:dyDescent="0.25">
      <c r="C2529" s="9">
        <v>758.32694487000003</v>
      </c>
      <c r="D2529" s="9">
        <v>4.0663196156257638E-4</v>
      </c>
    </row>
    <row r="2530" spans="3:4" x14ac:dyDescent="0.25">
      <c r="C2530" s="9">
        <v>758.56296399999997</v>
      </c>
      <c r="D2530" s="9">
        <v>0</v>
      </c>
    </row>
    <row r="2531" spans="3:4" x14ac:dyDescent="0.25">
      <c r="C2531" s="9">
        <v>758.79899237999996</v>
      </c>
      <c r="D2531" s="9">
        <v>0</v>
      </c>
    </row>
    <row r="2532" spans="3:4" x14ac:dyDescent="0.25">
      <c r="C2532" s="9">
        <v>759.03502999</v>
      </c>
      <c r="D2532" s="9">
        <v>4.3755086689138082E-4</v>
      </c>
    </row>
    <row r="2533" spans="3:4" x14ac:dyDescent="0.25">
      <c r="C2533" s="9">
        <v>759.27107684999999</v>
      </c>
      <c r="D2533" s="9">
        <v>0</v>
      </c>
    </row>
    <row r="2534" spans="3:4" x14ac:dyDescent="0.25">
      <c r="C2534" s="9">
        <v>759.50713294000002</v>
      </c>
      <c r="D2534" s="9">
        <v>7.22663321818224E-4</v>
      </c>
    </row>
    <row r="2535" spans="3:4" x14ac:dyDescent="0.25">
      <c r="C2535" s="9">
        <v>759.74319826999999</v>
      </c>
      <c r="D2535" s="9">
        <v>0</v>
      </c>
    </row>
    <row r="2536" spans="3:4" x14ac:dyDescent="0.25">
      <c r="C2536" s="9">
        <v>759.97927283000001</v>
      </c>
      <c r="D2536" s="9">
        <v>5.4465082068118505E-4</v>
      </c>
    </row>
    <row r="2537" spans="3:4" x14ac:dyDescent="0.25">
      <c r="C2537" s="9">
        <v>760.21535660999996</v>
      </c>
      <c r="D2537" s="9">
        <v>0</v>
      </c>
    </row>
    <row r="2538" spans="3:4" x14ac:dyDescent="0.25">
      <c r="C2538" s="9">
        <v>760.45144961999995</v>
      </c>
      <c r="D2538" s="9">
        <v>6.809896271175776E-4</v>
      </c>
    </row>
    <row r="2539" spans="3:4" x14ac:dyDescent="0.25">
      <c r="C2539" s="9">
        <v>760.68755183999997</v>
      </c>
      <c r="D2539" s="9">
        <v>0</v>
      </c>
    </row>
    <row r="2540" spans="3:4" x14ac:dyDescent="0.25">
      <c r="C2540" s="9">
        <v>760.92366329000004</v>
      </c>
      <c r="D2540" s="9">
        <v>5.9835221844168165E-4</v>
      </c>
    </row>
    <row r="2541" spans="3:4" x14ac:dyDescent="0.25">
      <c r="C2541" s="9">
        <v>761.15978395000002</v>
      </c>
      <c r="D2541" s="9">
        <v>0</v>
      </c>
    </row>
    <row r="2542" spans="3:4" x14ac:dyDescent="0.25">
      <c r="C2542" s="9">
        <v>761.39591382000003</v>
      </c>
      <c r="D2542" s="9">
        <v>6.6474159183048571E-4</v>
      </c>
    </row>
    <row r="2543" spans="3:4" x14ac:dyDescent="0.25">
      <c r="C2543" s="9">
        <v>761.63205289999996</v>
      </c>
      <c r="D2543" s="9">
        <v>0</v>
      </c>
    </row>
    <row r="2544" spans="3:4" x14ac:dyDescent="0.25">
      <c r="C2544" s="9">
        <v>761.86820118000003</v>
      </c>
      <c r="D2544" s="9">
        <v>4.8528755613067107E-4</v>
      </c>
    </row>
    <row r="2545" spans="3:4" x14ac:dyDescent="0.25">
      <c r="C2545" s="9">
        <v>762.10435867000001</v>
      </c>
      <c r="D2545" s="9">
        <v>0</v>
      </c>
    </row>
    <row r="2546" spans="3:4" x14ac:dyDescent="0.25">
      <c r="C2546" s="9">
        <v>762.34052535000001</v>
      </c>
      <c r="D2546" s="9">
        <v>5.278778884234115E-4</v>
      </c>
    </row>
    <row r="2547" spans="3:4" x14ac:dyDescent="0.25">
      <c r="C2547" s="9">
        <v>762.57670123000003</v>
      </c>
      <c r="D2547" s="9">
        <v>0</v>
      </c>
    </row>
    <row r="2548" spans="3:4" x14ac:dyDescent="0.25">
      <c r="C2548" s="9">
        <v>762.81288629999995</v>
      </c>
      <c r="D2548" s="9">
        <v>6.3583065355196275E-4</v>
      </c>
    </row>
    <row r="2549" spans="3:4" x14ac:dyDescent="0.25">
      <c r="C2549" s="9">
        <v>763.04908055999999</v>
      </c>
      <c r="D2549" s="9">
        <v>0</v>
      </c>
    </row>
    <row r="2550" spans="3:4" x14ac:dyDescent="0.25">
      <c r="C2550" s="9">
        <v>763.28528401000005</v>
      </c>
      <c r="D2550" s="9">
        <v>7.4351926781511687E-4</v>
      </c>
    </row>
    <row r="2551" spans="3:4" x14ac:dyDescent="0.25">
      <c r="C2551" s="9">
        <v>763.52149664000001</v>
      </c>
      <c r="D2551" s="9">
        <v>0</v>
      </c>
    </row>
    <row r="2552" spans="3:4" x14ac:dyDescent="0.25">
      <c r="C2552" s="9">
        <v>763.75771844999997</v>
      </c>
      <c r="D2552" s="9">
        <v>5.4780169691491531E-4</v>
      </c>
    </row>
    <row r="2553" spans="3:4" x14ac:dyDescent="0.25">
      <c r="C2553" s="9">
        <v>763.99394944000005</v>
      </c>
      <c r="D2553" s="9">
        <v>0</v>
      </c>
    </row>
    <row r="2554" spans="3:4" x14ac:dyDescent="0.25">
      <c r="C2554" s="9">
        <v>764.23018960000002</v>
      </c>
      <c r="D2554" s="9">
        <v>5.9802750017161224E-4</v>
      </c>
    </row>
    <row r="2555" spans="3:4" x14ac:dyDescent="0.25">
      <c r="C2555" s="9">
        <v>764.46643893999999</v>
      </c>
      <c r="D2555" s="9">
        <v>0</v>
      </c>
    </row>
    <row r="2556" spans="3:4" x14ac:dyDescent="0.25">
      <c r="C2556" s="9">
        <v>764.70269743999995</v>
      </c>
      <c r="D2556" s="9">
        <v>4.0314042229460756E-4</v>
      </c>
    </row>
    <row r="2557" spans="3:4" x14ac:dyDescent="0.25">
      <c r="C2557" s="9">
        <v>764.93896510000002</v>
      </c>
      <c r="D2557" s="9">
        <v>0</v>
      </c>
    </row>
    <row r="2558" spans="3:4" x14ac:dyDescent="0.25">
      <c r="C2558" s="9">
        <v>765.17524192999997</v>
      </c>
      <c r="D2558" s="9">
        <v>6.5119114512516554E-4</v>
      </c>
    </row>
    <row r="2559" spans="3:4" x14ac:dyDescent="0.25">
      <c r="C2559" s="9">
        <v>765.41152791000002</v>
      </c>
      <c r="D2559" s="9">
        <v>0</v>
      </c>
    </row>
    <row r="2560" spans="3:4" x14ac:dyDescent="0.25">
      <c r="C2560" s="9">
        <v>765.64782305000006</v>
      </c>
      <c r="D2560" s="9">
        <v>4.7764110645721647E-4</v>
      </c>
    </row>
    <row r="2561" spans="3:4" x14ac:dyDescent="0.25">
      <c r="C2561" s="9">
        <v>765.88412733999996</v>
      </c>
      <c r="D2561" s="9">
        <v>0</v>
      </c>
    </row>
    <row r="2562" spans="3:4" x14ac:dyDescent="0.25">
      <c r="C2562" s="9">
        <v>766.12044077999997</v>
      </c>
      <c r="D2562" s="9">
        <v>4.959554701663314E-4</v>
      </c>
    </row>
    <row r="2563" spans="3:4" x14ac:dyDescent="0.25">
      <c r="C2563" s="9">
        <v>766.35676336999995</v>
      </c>
      <c r="D2563" s="9">
        <v>0</v>
      </c>
    </row>
    <row r="2564" spans="3:4" x14ac:dyDescent="0.25">
      <c r="C2564" s="9">
        <v>766.59309509000002</v>
      </c>
      <c r="D2564" s="9">
        <v>6.6697992314135833E-4</v>
      </c>
    </row>
    <row r="2565" spans="3:4" x14ac:dyDescent="0.25">
      <c r="C2565" s="9">
        <v>766.82943595999996</v>
      </c>
      <c r="D2565" s="9">
        <v>0</v>
      </c>
    </row>
    <row r="2566" spans="3:4" x14ac:dyDescent="0.25">
      <c r="C2566" s="9">
        <v>767.06578596999998</v>
      </c>
      <c r="D2566" s="9">
        <v>4.3612780546553701E-4</v>
      </c>
    </row>
    <row r="2567" spans="3:4" x14ac:dyDescent="0.25">
      <c r="C2567" s="9">
        <v>767.30214509999996</v>
      </c>
      <c r="D2567" s="9">
        <v>0</v>
      </c>
    </row>
    <row r="2568" spans="3:4" x14ac:dyDescent="0.25">
      <c r="C2568" s="9">
        <v>767.53851337000003</v>
      </c>
      <c r="D2568" s="9">
        <v>5.7575098571641483E-4</v>
      </c>
    </row>
    <row r="2569" spans="3:4" x14ac:dyDescent="0.25">
      <c r="C2569" s="9">
        <v>767.77489075999995</v>
      </c>
      <c r="D2569" s="9">
        <v>0</v>
      </c>
    </row>
    <row r="2570" spans="3:4" x14ac:dyDescent="0.25">
      <c r="C2570" s="9">
        <v>768.01127727999994</v>
      </c>
      <c r="D2570" s="9">
        <v>4.1031901422672464E-4</v>
      </c>
    </row>
    <row r="2571" spans="3:4" x14ac:dyDescent="0.25">
      <c r="C2571" s="9">
        <v>768.24767292000001</v>
      </c>
      <c r="D2571" s="9">
        <v>0</v>
      </c>
    </row>
    <row r="2572" spans="3:4" x14ac:dyDescent="0.25">
      <c r="C2572" s="9">
        <v>768.48407768000004</v>
      </c>
      <c r="D2572" s="9">
        <v>4.9402952888389891E-4</v>
      </c>
    </row>
    <row r="2573" spans="3:4" x14ac:dyDescent="0.25">
      <c r="C2573" s="9">
        <v>768.72049155000002</v>
      </c>
      <c r="D2573" s="9">
        <v>0</v>
      </c>
    </row>
    <row r="2574" spans="3:4" x14ac:dyDescent="0.25">
      <c r="C2574" s="9">
        <v>768.95691452999995</v>
      </c>
      <c r="D2574" s="9">
        <v>4.6959519096586254E-4</v>
      </c>
    </row>
    <row r="2575" spans="3:4" x14ac:dyDescent="0.25">
      <c r="C2575" s="9">
        <v>769.19334662000006</v>
      </c>
      <c r="D2575" s="9">
        <v>0</v>
      </c>
    </row>
    <row r="2576" spans="3:4" x14ac:dyDescent="0.25">
      <c r="C2576" s="9">
        <v>769.42978782</v>
      </c>
      <c r="D2576" s="9">
        <v>1.9099426236302258E-4</v>
      </c>
    </row>
    <row r="2577" spans="3:4" x14ac:dyDescent="0.25">
      <c r="C2577" s="9">
        <v>769.66623812</v>
      </c>
      <c r="D2577" s="9">
        <v>0</v>
      </c>
    </row>
    <row r="2578" spans="3:4" x14ac:dyDescent="0.25">
      <c r="C2578" s="9">
        <v>769.90269751999995</v>
      </c>
      <c r="D2578" s="9">
        <v>1.0161811725431643E-3</v>
      </c>
    </row>
    <row r="2579" spans="3:4" x14ac:dyDescent="0.25">
      <c r="C2579" s="9">
        <v>770.13916601000005</v>
      </c>
      <c r="D2579" s="9">
        <v>0</v>
      </c>
    </row>
    <row r="2580" spans="3:4" x14ac:dyDescent="0.25">
      <c r="C2580" s="9">
        <v>770.37564358999998</v>
      </c>
      <c r="D2580" s="9">
        <v>4.2527587995109113E-4</v>
      </c>
    </row>
    <row r="2581" spans="3:4" x14ac:dyDescent="0.25">
      <c r="C2581" s="9">
        <v>770.61213026999997</v>
      </c>
      <c r="D2581" s="9">
        <v>0</v>
      </c>
    </row>
    <row r="2582" spans="3:4" x14ac:dyDescent="0.25">
      <c r="C2582" s="9">
        <v>770.84862602999999</v>
      </c>
      <c r="D2582" s="9">
        <v>4.6586500186401706E-4</v>
      </c>
    </row>
    <row r="2583" spans="3:4" x14ac:dyDescent="0.25">
      <c r="C2583" s="9">
        <v>771.08513087999995</v>
      </c>
      <c r="D2583" s="9">
        <v>0</v>
      </c>
    </row>
    <row r="2584" spans="3:4" x14ac:dyDescent="0.25">
      <c r="C2584" s="9">
        <v>771.32164479999994</v>
      </c>
      <c r="D2584" s="9">
        <v>5.0645401877752059E-4</v>
      </c>
    </row>
    <row r="2585" spans="3:4" x14ac:dyDescent="0.25">
      <c r="C2585" s="9">
        <v>771.55816779999998</v>
      </c>
      <c r="D2585" s="9">
        <v>0</v>
      </c>
    </row>
    <row r="2586" spans="3:4" x14ac:dyDescent="0.25">
      <c r="C2586" s="9">
        <v>771.79469988000005</v>
      </c>
      <c r="D2586" s="9">
        <v>8.6561363580586661E-4</v>
      </c>
    </row>
    <row r="2587" spans="3:4" x14ac:dyDescent="0.25">
      <c r="C2587" s="9">
        <v>772.03124103000005</v>
      </c>
      <c r="D2587" s="9">
        <v>0</v>
      </c>
    </row>
    <row r="2588" spans="3:4" x14ac:dyDescent="0.25">
      <c r="C2588" s="9">
        <v>772.26779123999995</v>
      </c>
      <c r="D2588" s="9">
        <v>6.3188493641890789E-4</v>
      </c>
    </row>
    <row r="2589" spans="3:4" x14ac:dyDescent="0.25">
      <c r="C2589" s="9">
        <v>772.50435052</v>
      </c>
      <c r="D2589" s="9">
        <v>0</v>
      </c>
    </row>
    <row r="2590" spans="3:4" x14ac:dyDescent="0.25">
      <c r="C2590" s="9">
        <v>772.74091885999997</v>
      </c>
      <c r="D2590" s="9">
        <v>5.5586356851619091E-4</v>
      </c>
    </row>
    <row r="2591" spans="3:4" x14ac:dyDescent="0.25">
      <c r="C2591" s="9">
        <v>772.97749625999995</v>
      </c>
      <c r="D2591" s="9">
        <v>0</v>
      </c>
    </row>
    <row r="2592" spans="3:4" x14ac:dyDescent="0.25">
      <c r="C2592" s="9">
        <v>773.21408271999996</v>
      </c>
      <c r="D2592" s="9">
        <v>1.1423847072058828E-3</v>
      </c>
    </row>
    <row r="2593" spans="3:4" x14ac:dyDescent="0.25">
      <c r="C2593" s="9">
        <v>773.45067822999999</v>
      </c>
      <c r="D2593" s="9">
        <v>0</v>
      </c>
    </row>
    <row r="2594" spans="3:4" x14ac:dyDescent="0.25">
      <c r="C2594" s="9">
        <v>773.68728278000003</v>
      </c>
      <c r="D2594" s="9">
        <v>9.5591651816088628E-4</v>
      </c>
    </row>
    <row r="2595" spans="3:4" x14ac:dyDescent="0.25">
      <c r="C2595" s="9">
        <v>773.92389637999997</v>
      </c>
      <c r="D2595" s="9">
        <v>0</v>
      </c>
    </row>
    <row r="2596" spans="3:4" x14ac:dyDescent="0.25">
      <c r="C2596" s="9">
        <v>774.16051903000005</v>
      </c>
      <c r="D2596" s="9">
        <v>7.1797784022543303E-4</v>
      </c>
    </row>
    <row r="2597" spans="3:4" x14ac:dyDescent="0.25">
      <c r="C2597" s="9">
        <v>774.39715071000001</v>
      </c>
      <c r="D2597" s="9">
        <v>0</v>
      </c>
    </row>
    <row r="2598" spans="3:4" x14ac:dyDescent="0.25">
      <c r="C2598" s="9">
        <v>774.63379142999997</v>
      </c>
      <c r="D2598" s="9">
        <v>2.7973584773005237E-4</v>
      </c>
    </row>
    <row r="2599" spans="3:4" x14ac:dyDescent="0.25">
      <c r="C2599" s="9">
        <v>774.87044118999995</v>
      </c>
      <c r="D2599" s="9">
        <v>0</v>
      </c>
    </row>
    <row r="2600" spans="3:4" x14ac:dyDescent="0.25">
      <c r="C2600" s="9">
        <v>775.10709997000004</v>
      </c>
      <c r="D2600" s="9">
        <v>4.3983731150068473E-4</v>
      </c>
    </row>
    <row r="2601" spans="3:4" x14ac:dyDescent="0.25">
      <c r="C2601" s="9">
        <v>775.34376779000002</v>
      </c>
      <c r="D2601" s="9">
        <v>0</v>
      </c>
    </row>
    <row r="2602" spans="3:4" x14ac:dyDescent="0.25">
      <c r="C2602" s="9">
        <v>775.58044461999998</v>
      </c>
      <c r="D2602" s="9">
        <v>1.0396931691289441E-3</v>
      </c>
    </row>
    <row r="2603" spans="3:4" x14ac:dyDescent="0.25">
      <c r="C2603" s="9">
        <v>775.81713047999995</v>
      </c>
      <c r="D2603" s="9">
        <v>0</v>
      </c>
    </row>
    <row r="2604" spans="3:4" x14ac:dyDescent="0.25">
      <c r="C2604" s="9">
        <v>776.05382536000002</v>
      </c>
      <c r="D2604" s="9">
        <v>5.6021528639273687E-4</v>
      </c>
    </row>
    <row r="2605" spans="3:4" x14ac:dyDescent="0.25">
      <c r="C2605" s="9">
        <v>776.29052924999996</v>
      </c>
      <c r="D2605" s="9">
        <v>0</v>
      </c>
    </row>
    <row r="2606" spans="3:4" x14ac:dyDescent="0.25">
      <c r="C2606" s="9">
        <v>776.52724215000001</v>
      </c>
      <c r="D2606" s="9">
        <v>2.6865448672342709E-4</v>
      </c>
    </row>
    <row r="2607" spans="3:4" x14ac:dyDescent="0.25">
      <c r="C2607" s="9">
        <v>776.76396406000003</v>
      </c>
      <c r="D2607" s="9">
        <v>0</v>
      </c>
    </row>
    <row r="2608" spans="3:4" x14ac:dyDescent="0.25">
      <c r="C2608" s="9">
        <v>777.00069497000004</v>
      </c>
      <c r="D2608" s="9">
        <v>8.6133679064996139E-4</v>
      </c>
    </row>
    <row r="2609" spans="3:4" x14ac:dyDescent="0.25">
      <c r="C2609" s="9">
        <v>777.23743489000003</v>
      </c>
      <c r="D2609" s="9">
        <v>0</v>
      </c>
    </row>
    <row r="2610" spans="3:4" x14ac:dyDescent="0.25">
      <c r="C2610" s="9">
        <v>777.47418381</v>
      </c>
      <c r="D2610" s="9">
        <v>5.3029015007545813E-4</v>
      </c>
    </row>
    <row r="2611" spans="3:4" x14ac:dyDescent="0.25">
      <c r="C2611" s="9">
        <v>777.71094172000005</v>
      </c>
      <c r="D2611" s="9">
        <v>0</v>
      </c>
    </row>
    <row r="2612" spans="3:4" x14ac:dyDescent="0.25">
      <c r="C2612" s="9">
        <v>777.94770862999997</v>
      </c>
      <c r="D2612" s="9">
        <v>6.5851754161806329E-4</v>
      </c>
    </row>
    <row r="2613" spans="3:4" x14ac:dyDescent="0.25">
      <c r="C2613" s="9">
        <v>778.18448451999996</v>
      </c>
      <c r="D2613" s="9">
        <v>0</v>
      </c>
    </row>
    <row r="2614" spans="3:4" x14ac:dyDescent="0.25">
      <c r="C2614" s="9">
        <v>778.42126940000003</v>
      </c>
      <c r="D2614" s="9">
        <v>1.0365125149439107E-3</v>
      </c>
    </row>
    <row r="2615" spans="3:4" x14ac:dyDescent="0.25">
      <c r="C2615" s="9">
        <v>778.65806326999996</v>
      </c>
      <c r="D2615" s="9">
        <v>0</v>
      </c>
    </row>
    <row r="2616" spans="3:4" x14ac:dyDescent="0.25">
      <c r="C2616" s="9">
        <v>778.89486611999996</v>
      </c>
      <c r="D2616" s="9">
        <v>6.1013026454197444E-4</v>
      </c>
    </row>
    <row r="2617" spans="3:4" x14ac:dyDescent="0.25">
      <c r="C2617" s="9">
        <v>779.13167794000003</v>
      </c>
      <c r="D2617" s="9">
        <v>0</v>
      </c>
    </row>
    <row r="2618" spans="3:4" x14ac:dyDescent="0.25">
      <c r="C2618" s="9">
        <v>779.36849873999995</v>
      </c>
      <c r="D2618" s="9">
        <v>7.9122199162751268E-4</v>
      </c>
    </row>
    <row r="2619" spans="3:4" x14ac:dyDescent="0.25">
      <c r="C2619" s="9">
        <v>779.60532851000005</v>
      </c>
      <c r="D2619" s="9">
        <v>0</v>
      </c>
    </row>
    <row r="2620" spans="3:4" x14ac:dyDescent="0.25">
      <c r="C2620" s="9">
        <v>779.84216723999998</v>
      </c>
      <c r="D2620" s="9">
        <v>4.4397565416263779E-4</v>
      </c>
    </row>
    <row r="2621" spans="3:4" x14ac:dyDescent="0.25">
      <c r="C2621" s="9">
        <v>780.07901493999998</v>
      </c>
      <c r="D2621" s="9">
        <v>0</v>
      </c>
    </row>
    <row r="2622" spans="3:4" x14ac:dyDescent="0.25">
      <c r="C2622" s="9">
        <v>780.31587161000004</v>
      </c>
      <c r="D2622" s="9">
        <v>1.2832399176351667E-3</v>
      </c>
    </row>
    <row r="2623" spans="3:4" x14ac:dyDescent="0.25">
      <c r="C2623" s="9">
        <v>780.55273723000005</v>
      </c>
      <c r="D2623" s="9">
        <v>0</v>
      </c>
    </row>
    <row r="2624" spans="3:4" x14ac:dyDescent="0.25">
      <c r="C2624" s="9">
        <v>780.78961181</v>
      </c>
      <c r="D2624" s="9">
        <v>8.5133626323535599E-4</v>
      </c>
    </row>
    <row r="2625" spans="3:4" x14ac:dyDescent="0.25">
      <c r="C2625" s="9">
        <v>781.02649534</v>
      </c>
      <c r="D2625" s="9">
        <v>0</v>
      </c>
    </row>
    <row r="2626" spans="3:4" x14ac:dyDescent="0.25">
      <c r="C2626" s="9">
        <v>781.26338782000005</v>
      </c>
      <c r="D2626" s="9">
        <v>5.8262804726687029E-4</v>
      </c>
    </row>
    <row r="2627" spans="3:4" x14ac:dyDescent="0.25">
      <c r="C2627" s="9">
        <v>781.50028924000003</v>
      </c>
      <c r="D2627" s="9">
        <v>1.3218432289588628E-4</v>
      </c>
    </row>
    <row r="2628" spans="3:4" x14ac:dyDescent="0.25">
      <c r="C2628" s="9">
        <v>781.73719960999995</v>
      </c>
      <c r="D2628" s="9">
        <v>2.1013435764552659E-4</v>
      </c>
    </row>
    <row r="2629" spans="3:4" x14ac:dyDescent="0.25">
      <c r="C2629" s="9">
        <v>781.97411892000002</v>
      </c>
      <c r="D2629" s="9">
        <v>0</v>
      </c>
    </row>
    <row r="2630" spans="3:4" x14ac:dyDescent="0.25">
      <c r="C2630" s="9">
        <v>782.21104716000002</v>
      </c>
      <c r="D2630" s="9">
        <v>6.5322400942102623E-4</v>
      </c>
    </row>
    <row r="2631" spans="3:4" x14ac:dyDescent="0.25">
      <c r="C2631" s="9">
        <v>782.44798433999995</v>
      </c>
      <c r="D2631" s="9">
        <v>0</v>
      </c>
    </row>
    <row r="2632" spans="3:4" x14ac:dyDescent="0.25">
      <c r="C2632" s="9">
        <v>782.68493045000002</v>
      </c>
      <c r="D2632" s="9">
        <v>9.2558165433409057E-4</v>
      </c>
    </row>
    <row r="2633" spans="3:4" x14ac:dyDescent="0.25">
      <c r="C2633" s="9">
        <v>782.92188549000002</v>
      </c>
      <c r="D2633" s="9">
        <v>0</v>
      </c>
    </row>
    <row r="2634" spans="3:4" x14ac:dyDescent="0.25">
      <c r="C2634" s="9">
        <v>783.15884945000005</v>
      </c>
      <c r="D2634" s="9">
        <v>5.9537957046775186E-4</v>
      </c>
    </row>
    <row r="2635" spans="3:4" x14ac:dyDescent="0.25">
      <c r="C2635" s="9">
        <v>783.39582232999999</v>
      </c>
      <c r="D2635" s="9">
        <v>0</v>
      </c>
    </row>
    <row r="2636" spans="3:4" x14ac:dyDescent="0.25">
      <c r="C2636" s="9">
        <v>783.63280412999995</v>
      </c>
      <c r="D2636" s="9">
        <v>1.0887757987617303E-3</v>
      </c>
    </row>
    <row r="2637" spans="3:4" x14ac:dyDescent="0.25">
      <c r="C2637" s="9">
        <v>783.86979484999995</v>
      </c>
      <c r="D2637" s="9">
        <v>0</v>
      </c>
    </row>
    <row r="2638" spans="3:4" x14ac:dyDescent="0.25">
      <c r="C2638" s="9">
        <v>784.10679447999996</v>
      </c>
      <c r="D2638" s="9">
        <v>1.0767313059798407E-3</v>
      </c>
    </row>
    <row r="2639" spans="3:4" x14ac:dyDescent="0.25">
      <c r="C2639" s="9">
        <v>784.34380300999999</v>
      </c>
      <c r="D2639" s="9">
        <v>0</v>
      </c>
    </row>
    <row r="2640" spans="3:4" x14ac:dyDescent="0.25">
      <c r="C2640" s="9">
        <v>784.58082045000003</v>
      </c>
      <c r="D2640" s="9">
        <v>3.1338023972155357E-4</v>
      </c>
    </row>
    <row r="2641" spans="3:4" x14ac:dyDescent="0.25">
      <c r="C2641" s="9">
        <v>784.81784679999998</v>
      </c>
      <c r="D2641" s="9">
        <v>0</v>
      </c>
    </row>
    <row r="2642" spans="3:4" x14ac:dyDescent="0.25">
      <c r="C2642" s="9">
        <v>785.05488204000005</v>
      </c>
      <c r="D2642" s="9">
        <v>4.8594754915246496E-4</v>
      </c>
    </row>
    <row r="2643" spans="3:4" x14ac:dyDescent="0.25">
      <c r="C2643" s="9">
        <v>785.29192618000002</v>
      </c>
      <c r="D2643" s="9">
        <v>0</v>
      </c>
    </row>
    <row r="2644" spans="3:4" x14ac:dyDescent="0.25">
      <c r="C2644" s="9">
        <v>785.52897920999999</v>
      </c>
      <c r="D2644" s="9">
        <v>4.1523288301453597E-4</v>
      </c>
    </row>
    <row r="2645" spans="3:4" x14ac:dyDescent="0.25">
      <c r="C2645" s="9">
        <v>785.76604113999997</v>
      </c>
      <c r="D2645" s="9">
        <v>0</v>
      </c>
    </row>
    <row r="2646" spans="3:4" x14ac:dyDescent="0.25">
      <c r="C2646" s="9">
        <v>786.00311194000005</v>
      </c>
      <c r="D2646" s="9">
        <v>9.6806132241605977E-4</v>
      </c>
    </row>
    <row r="2647" spans="3:4" x14ac:dyDescent="0.25">
      <c r="C2647" s="9">
        <v>786.24019164000003</v>
      </c>
      <c r="D2647" s="9">
        <v>0</v>
      </c>
    </row>
    <row r="2648" spans="3:4" x14ac:dyDescent="0.25">
      <c r="C2648" s="9">
        <v>786.47728021</v>
      </c>
      <c r="D2648" s="9">
        <v>8.3625084359048303E-4</v>
      </c>
    </row>
    <row r="2649" spans="3:4" x14ac:dyDescent="0.25">
      <c r="C2649" s="9">
        <v>786.71437765999997</v>
      </c>
      <c r="D2649" s="9">
        <v>0</v>
      </c>
    </row>
    <row r="2650" spans="3:4" x14ac:dyDescent="0.25">
      <c r="C2650" s="9">
        <v>786.95148399000004</v>
      </c>
      <c r="D2650" s="9">
        <v>1.0097141954248836E-3</v>
      </c>
    </row>
    <row r="2651" spans="3:4" x14ac:dyDescent="0.25">
      <c r="C2651" s="9">
        <v>787.18859918999999</v>
      </c>
      <c r="D2651" s="9">
        <v>0</v>
      </c>
    </row>
    <row r="2652" spans="3:4" x14ac:dyDescent="0.25">
      <c r="C2652" s="9">
        <v>787.42572325000003</v>
      </c>
      <c r="D2652" s="9">
        <v>1.1371209668049108E-3</v>
      </c>
    </row>
    <row r="2653" spans="3:4" x14ac:dyDescent="0.25">
      <c r="C2653" s="9">
        <v>787.66285617999995</v>
      </c>
      <c r="D2653" s="9">
        <v>0</v>
      </c>
    </row>
    <row r="2654" spans="3:4" x14ac:dyDescent="0.25">
      <c r="C2654" s="9">
        <v>787.89999797999997</v>
      </c>
      <c r="D2654" s="9">
        <v>8.5678466293363407E-4</v>
      </c>
    </row>
    <row r="2655" spans="3:4" x14ac:dyDescent="0.25">
      <c r="C2655" s="9">
        <v>788.13714862999996</v>
      </c>
      <c r="D2655" s="9">
        <v>0</v>
      </c>
    </row>
    <row r="2656" spans="3:4" x14ac:dyDescent="0.25">
      <c r="C2656" s="9">
        <v>788.37430813000003</v>
      </c>
      <c r="D2656" s="9">
        <v>8.7834458706872955E-4</v>
      </c>
    </row>
    <row r="2657" spans="3:4" x14ac:dyDescent="0.25">
      <c r="C2657" s="9">
        <v>788.61147648999997</v>
      </c>
      <c r="D2657" s="9">
        <v>0</v>
      </c>
    </row>
    <row r="2658" spans="3:4" x14ac:dyDescent="0.25">
      <c r="C2658" s="9">
        <v>788.8486537</v>
      </c>
      <c r="D2658" s="9">
        <v>8.6656362053567394E-4</v>
      </c>
    </row>
    <row r="2659" spans="3:4" x14ac:dyDescent="0.25">
      <c r="C2659" s="9">
        <v>789.08583976</v>
      </c>
      <c r="D2659" s="9">
        <v>0</v>
      </c>
    </row>
    <row r="2660" spans="3:4" x14ac:dyDescent="0.25">
      <c r="C2660" s="9">
        <v>789.32303465999996</v>
      </c>
      <c r="D2660" s="9">
        <v>3.9748347806333438E-4</v>
      </c>
    </row>
    <row r="2661" spans="3:4" x14ac:dyDescent="0.25">
      <c r="C2661" s="9">
        <v>789.56023838999999</v>
      </c>
      <c r="D2661" s="9">
        <v>0</v>
      </c>
    </row>
    <row r="2662" spans="3:4" x14ac:dyDescent="0.25">
      <c r="C2662" s="9">
        <v>789.79745097</v>
      </c>
      <c r="D2662" s="9">
        <v>5.301137301238349E-4</v>
      </c>
    </row>
    <row r="2663" spans="3:4" x14ac:dyDescent="0.25">
      <c r="C2663" s="9">
        <v>790.03467237999996</v>
      </c>
      <c r="D2663" s="9">
        <v>0</v>
      </c>
    </row>
    <row r="2664" spans="3:4" x14ac:dyDescent="0.25">
      <c r="C2664" s="9">
        <v>790.27190261999999</v>
      </c>
      <c r="D2664" s="9">
        <v>2.3629049850101765E-4</v>
      </c>
    </row>
    <row r="2665" spans="3:4" x14ac:dyDescent="0.25">
      <c r="C2665" s="9">
        <v>790.50914168999998</v>
      </c>
      <c r="D2665" s="9">
        <v>0</v>
      </c>
    </row>
    <row r="2666" spans="3:4" x14ac:dyDescent="0.25">
      <c r="C2666" s="9">
        <v>790.74638958000003</v>
      </c>
      <c r="D2666" s="9">
        <v>8.8311001570577901E-4</v>
      </c>
    </row>
    <row r="2667" spans="3:4" x14ac:dyDescent="0.25">
      <c r="C2667" s="9">
        <v>790.98364629000002</v>
      </c>
      <c r="D2667" s="9">
        <v>0</v>
      </c>
    </row>
    <row r="2668" spans="3:4" x14ac:dyDescent="0.25">
      <c r="C2668" s="9">
        <v>791.22091182999998</v>
      </c>
      <c r="D2668" s="9">
        <v>8.6531264336913436E-4</v>
      </c>
    </row>
    <row r="2669" spans="3:4" x14ac:dyDescent="0.25">
      <c r="C2669" s="9">
        <v>791.45818616999998</v>
      </c>
      <c r="D2669" s="9">
        <v>0</v>
      </c>
    </row>
    <row r="2670" spans="3:4" x14ac:dyDescent="0.25">
      <c r="C2670" s="9">
        <v>791.69546933000004</v>
      </c>
      <c r="D2670" s="9">
        <v>5.3593220648077511E-4</v>
      </c>
    </row>
    <row r="2671" spans="3:4" x14ac:dyDescent="0.25">
      <c r="C2671" s="9">
        <v>791.93276130000004</v>
      </c>
      <c r="D2671" s="9">
        <v>0</v>
      </c>
    </row>
    <row r="2672" spans="3:4" x14ac:dyDescent="0.25">
      <c r="C2672" s="9">
        <v>792.17006207999998</v>
      </c>
      <c r="D2672" s="9">
        <v>8.8017243759113458E-4</v>
      </c>
    </row>
    <row r="2673" spans="3:4" x14ac:dyDescent="0.25">
      <c r="C2673" s="9">
        <v>792.40737164999996</v>
      </c>
      <c r="D2673" s="9">
        <v>0</v>
      </c>
    </row>
    <row r="2674" spans="3:4" x14ac:dyDescent="0.25">
      <c r="C2674" s="9">
        <v>792.64469002999999</v>
      </c>
      <c r="D2674" s="9">
        <v>8.4609356690483277E-4</v>
      </c>
    </row>
    <row r="2675" spans="3:4" x14ac:dyDescent="0.25">
      <c r="C2675" s="9">
        <v>792.88201719999995</v>
      </c>
      <c r="D2675" s="9">
        <v>0</v>
      </c>
    </row>
    <row r="2676" spans="3:4" x14ac:dyDescent="0.25">
      <c r="C2676" s="9">
        <v>793.11935316999995</v>
      </c>
      <c r="D2676" s="9">
        <v>2.5635108619485116E-4</v>
      </c>
    </row>
    <row r="2677" spans="3:4" x14ac:dyDescent="0.25">
      <c r="C2677" s="9">
        <v>793.35669791999999</v>
      </c>
      <c r="D2677" s="9">
        <v>0</v>
      </c>
    </row>
    <row r="2678" spans="3:4" x14ac:dyDescent="0.25">
      <c r="C2678" s="9">
        <v>793.59405146999995</v>
      </c>
      <c r="D2678" s="9">
        <v>7.2171373530772152E-4</v>
      </c>
    </row>
    <row r="2679" spans="3:4" x14ac:dyDescent="0.25">
      <c r="C2679" s="9">
        <v>793.83141379999995</v>
      </c>
      <c r="D2679" s="9">
        <v>0</v>
      </c>
    </row>
    <row r="2680" spans="3:4" x14ac:dyDescent="0.25">
      <c r="C2680" s="9">
        <v>794.06878489999997</v>
      </c>
      <c r="D2680" s="9">
        <v>1.4099944953808816E-3</v>
      </c>
    </row>
    <row r="2681" spans="3:4" x14ac:dyDescent="0.25">
      <c r="C2681" s="9">
        <v>794.30616479000003</v>
      </c>
      <c r="D2681" s="9">
        <v>0</v>
      </c>
    </row>
    <row r="2682" spans="3:4" x14ac:dyDescent="0.25">
      <c r="C2682" s="9">
        <v>794.54355344999999</v>
      </c>
      <c r="D2682" s="9">
        <v>2.5455035480830446E-4</v>
      </c>
    </row>
    <row r="2683" spans="3:4" x14ac:dyDescent="0.25">
      <c r="C2683" s="9">
        <v>794.78095087999998</v>
      </c>
      <c r="D2683" s="9">
        <v>0</v>
      </c>
    </row>
    <row r="2684" spans="3:4" x14ac:dyDescent="0.25">
      <c r="C2684" s="9">
        <v>795.01835707999999</v>
      </c>
      <c r="D2684" s="9">
        <v>1.0351371649651368E-3</v>
      </c>
    </row>
    <row r="2685" spans="3:4" x14ac:dyDescent="0.25">
      <c r="C2685" s="9">
        <v>795.25577205000002</v>
      </c>
      <c r="D2685" s="9">
        <v>0</v>
      </c>
    </row>
    <row r="2686" spans="3:4" x14ac:dyDescent="0.25">
      <c r="C2686" s="9">
        <v>795.49319577999995</v>
      </c>
      <c r="D2686" s="9">
        <v>5.7712156420923466E-4</v>
      </c>
    </row>
    <row r="2687" spans="3:4" x14ac:dyDescent="0.25">
      <c r="C2687" s="9">
        <v>795.73062827000001</v>
      </c>
      <c r="D2687" s="9">
        <v>0</v>
      </c>
    </row>
    <row r="2688" spans="3:4" x14ac:dyDescent="0.25">
      <c r="C2688" s="9">
        <v>795.96806950999996</v>
      </c>
      <c r="D2688" s="9">
        <v>5.6639869471033848E-4</v>
      </c>
    </row>
    <row r="2689" spans="3:4" x14ac:dyDescent="0.25">
      <c r="C2689" s="9">
        <v>796.20551950000004</v>
      </c>
      <c r="D2689" s="9">
        <v>0</v>
      </c>
    </row>
    <row r="2690" spans="3:4" x14ac:dyDescent="0.25">
      <c r="C2690" s="9">
        <v>796.44297825000001</v>
      </c>
      <c r="D2690" s="9">
        <v>4.2314727612321665E-4</v>
      </c>
    </row>
    <row r="2691" spans="3:4" x14ac:dyDescent="0.25">
      <c r="C2691" s="9">
        <v>796.68044573999998</v>
      </c>
      <c r="D2691" s="9">
        <v>0</v>
      </c>
    </row>
    <row r="2692" spans="3:4" x14ac:dyDescent="0.25">
      <c r="C2692" s="9">
        <v>796.91792197999996</v>
      </c>
      <c r="D2692" s="9">
        <v>7.6620490142634658E-4</v>
      </c>
    </row>
    <row r="2693" spans="3:4" x14ac:dyDescent="0.25">
      <c r="C2693" s="9">
        <v>797.15540695000004</v>
      </c>
      <c r="D2693" s="9">
        <v>0</v>
      </c>
    </row>
    <row r="2694" spans="3:4" x14ac:dyDescent="0.25">
      <c r="C2694" s="9">
        <v>797.39290067000002</v>
      </c>
      <c r="D2694" s="9">
        <v>9.9954446904065289E-4</v>
      </c>
    </row>
    <row r="2695" spans="3:4" x14ac:dyDescent="0.25">
      <c r="C2695" s="9">
        <v>797.63040310999997</v>
      </c>
      <c r="D2695" s="9">
        <v>0</v>
      </c>
    </row>
    <row r="2696" spans="3:4" x14ac:dyDescent="0.25">
      <c r="C2696" s="9">
        <v>797.86791429000004</v>
      </c>
      <c r="D2696" s="9">
        <v>7.6238052280833395E-4</v>
      </c>
    </row>
    <row r="2697" spans="3:4" x14ac:dyDescent="0.25">
      <c r="C2697" s="9">
        <v>798.10543419999999</v>
      </c>
      <c r="D2697" s="9">
        <v>0</v>
      </c>
    </row>
    <row r="2698" spans="3:4" x14ac:dyDescent="0.25">
      <c r="C2698" s="9">
        <v>798.34296283000003</v>
      </c>
      <c r="D2698" s="9">
        <v>2.7170706850355552E-4</v>
      </c>
    </row>
    <row r="2699" spans="3:4" x14ac:dyDescent="0.25">
      <c r="C2699" s="9">
        <v>798.58050017999994</v>
      </c>
      <c r="D2699" s="9">
        <v>0</v>
      </c>
    </row>
    <row r="2700" spans="3:4" x14ac:dyDescent="0.25">
      <c r="C2700" s="9">
        <v>798.81804624999995</v>
      </c>
      <c r="D2700" s="9">
        <v>7.7754935094609184E-4</v>
      </c>
    </row>
    <row r="2701" spans="3:4" x14ac:dyDescent="0.25">
      <c r="C2701" s="9">
        <v>799.05560104000006</v>
      </c>
      <c r="D2701" s="9">
        <v>0</v>
      </c>
    </row>
    <row r="2702" spans="3:4" x14ac:dyDescent="0.25">
      <c r="C2702" s="9">
        <v>799.29316454000002</v>
      </c>
      <c r="D2702" s="9">
        <v>1.3545027544347166E-3</v>
      </c>
    </row>
    <row r="2703" spans="3:4" x14ac:dyDescent="0.25">
      <c r="C2703" s="9">
        <v>799.53073673999995</v>
      </c>
      <c r="D2703" s="9">
        <v>0</v>
      </c>
    </row>
    <row r="2704" spans="3:4" x14ac:dyDescent="0.25">
      <c r="C2704" s="9">
        <v>799.76831765999998</v>
      </c>
      <c r="D2704" s="9">
        <v>7.6441655884665891E-4</v>
      </c>
    </row>
    <row r="2705" spans="3:4" x14ac:dyDescent="0.25">
      <c r="C2705" s="9">
        <v>800.00590726999997</v>
      </c>
      <c r="D2705" s="9">
        <v>0</v>
      </c>
    </row>
    <row r="2706" spans="3:4" x14ac:dyDescent="0.25">
      <c r="C2706" s="9">
        <v>800.24350559000004</v>
      </c>
      <c r="D2706" s="9">
        <v>9.3110716653089978E-4</v>
      </c>
    </row>
    <row r="2707" spans="3:4" x14ac:dyDescent="0.25">
      <c r="C2707" s="9">
        <v>800.48111259999996</v>
      </c>
      <c r="D2707" s="9">
        <v>0</v>
      </c>
    </row>
    <row r="2708" spans="3:4" x14ac:dyDescent="0.25">
      <c r="C2708" s="9">
        <v>800.71872830999996</v>
      </c>
      <c r="D2708" s="9">
        <v>8.9016222216395813E-4</v>
      </c>
    </row>
    <row r="2709" spans="3:4" x14ac:dyDescent="0.25">
      <c r="C2709" s="9">
        <v>800.95635271000003</v>
      </c>
      <c r="D2709" s="9">
        <v>0</v>
      </c>
    </row>
    <row r="2710" spans="3:4" x14ac:dyDescent="0.25">
      <c r="C2710" s="9">
        <v>801.19398579000006</v>
      </c>
      <c r="D2710" s="9">
        <v>7.6507624404700695E-4</v>
      </c>
    </row>
    <row r="2711" spans="3:4" x14ac:dyDescent="0.25">
      <c r="C2711" s="9">
        <v>801.43162756000004</v>
      </c>
      <c r="D2711" s="9">
        <v>0</v>
      </c>
    </row>
    <row r="2712" spans="3:4" x14ac:dyDescent="0.25">
      <c r="C2712" s="9">
        <v>801.66927800999997</v>
      </c>
      <c r="D2712" s="9">
        <v>1.7722653032103475E-4</v>
      </c>
    </row>
    <row r="2713" spans="3:4" x14ac:dyDescent="0.25">
      <c r="C2713" s="9">
        <v>801.90693712999996</v>
      </c>
      <c r="D2713" s="9">
        <v>0</v>
      </c>
    </row>
    <row r="2714" spans="3:4" x14ac:dyDescent="0.25">
      <c r="C2714" s="9">
        <v>802.14460494000002</v>
      </c>
      <c r="D2714" s="9">
        <v>3.6743833618084904E-4</v>
      </c>
    </row>
    <row r="2715" spans="3:4" x14ac:dyDescent="0.25">
      <c r="C2715" s="9">
        <v>802.38228141000002</v>
      </c>
      <c r="D2715" s="9">
        <v>0</v>
      </c>
    </row>
    <row r="2716" spans="3:4" x14ac:dyDescent="0.25">
      <c r="C2716" s="9">
        <v>802.61996654999996</v>
      </c>
      <c r="D2716" s="9">
        <v>9.0809545264629104E-4</v>
      </c>
    </row>
    <row r="2717" spans="3:4" x14ac:dyDescent="0.25">
      <c r="C2717" s="9">
        <v>802.85766035999995</v>
      </c>
      <c r="D2717" s="9">
        <v>0</v>
      </c>
    </row>
    <row r="2718" spans="3:4" x14ac:dyDescent="0.25">
      <c r="C2718" s="9">
        <v>803.09536283</v>
      </c>
      <c r="D2718" s="9">
        <v>1.2850290869547577E-3</v>
      </c>
    </row>
    <row r="2719" spans="3:4" x14ac:dyDescent="0.25">
      <c r="C2719" s="9">
        <v>803.33307395999998</v>
      </c>
      <c r="D2719" s="9">
        <v>0</v>
      </c>
    </row>
    <row r="2720" spans="3:4" x14ac:dyDescent="0.25">
      <c r="C2720" s="9">
        <v>803.57079375000001</v>
      </c>
      <c r="D2720" s="9">
        <v>1.3093740389031946E-3</v>
      </c>
    </row>
    <row r="2721" spans="3:4" x14ac:dyDescent="0.25">
      <c r="C2721" s="9">
        <v>803.80852218999996</v>
      </c>
      <c r="D2721" s="9">
        <v>0</v>
      </c>
    </row>
    <row r="2722" spans="3:4" x14ac:dyDescent="0.25">
      <c r="C2722" s="9">
        <v>804.04625926999995</v>
      </c>
      <c r="D2722" s="9">
        <v>6.3852160050235462E-4</v>
      </c>
    </row>
    <row r="2723" spans="3:4" x14ac:dyDescent="0.25">
      <c r="C2723" s="9">
        <v>804.28400500999999</v>
      </c>
      <c r="D2723" s="9">
        <v>0</v>
      </c>
    </row>
    <row r="2724" spans="3:4" x14ac:dyDescent="0.25">
      <c r="C2724" s="9">
        <v>804.52175939000006</v>
      </c>
      <c r="D2724" s="9">
        <v>9.0128821366472023E-4</v>
      </c>
    </row>
    <row r="2725" spans="3:4" x14ac:dyDescent="0.25">
      <c r="C2725" s="9">
        <v>804.75952241000005</v>
      </c>
      <c r="D2725" s="9">
        <v>0</v>
      </c>
    </row>
    <row r="2726" spans="3:4" x14ac:dyDescent="0.25">
      <c r="C2726" s="9">
        <v>804.99729406999995</v>
      </c>
      <c r="D2726" s="9">
        <v>1.0676218183448959E-3</v>
      </c>
    </row>
    <row r="2727" spans="3:4" x14ac:dyDescent="0.25">
      <c r="C2727" s="9">
        <v>805.23507436</v>
      </c>
      <c r="D2727" s="9">
        <v>0</v>
      </c>
    </row>
    <row r="2728" spans="3:4" x14ac:dyDescent="0.25">
      <c r="C2728" s="9">
        <v>805.47286327999996</v>
      </c>
      <c r="D2728" s="9">
        <v>7.3192277991609761E-4</v>
      </c>
    </row>
    <row r="2729" spans="3:4" x14ac:dyDescent="0.25">
      <c r="C2729" s="9">
        <v>805.71066083000005</v>
      </c>
      <c r="D2729" s="9">
        <v>0</v>
      </c>
    </row>
    <row r="2730" spans="3:4" x14ac:dyDescent="0.25">
      <c r="C2730" s="9">
        <v>805.94846700999994</v>
      </c>
      <c r="D2730" s="9">
        <v>8.0550405799266933E-4</v>
      </c>
    </row>
    <row r="2731" spans="3:4" x14ac:dyDescent="0.25">
      <c r="C2731" s="9">
        <v>806.18628179999996</v>
      </c>
      <c r="D2731" s="9">
        <v>0</v>
      </c>
    </row>
    <row r="2732" spans="3:4" x14ac:dyDescent="0.25">
      <c r="C2732" s="9">
        <v>806.42410522</v>
      </c>
      <c r="D2732" s="9">
        <v>7.9988435372025399E-4</v>
      </c>
    </row>
    <row r="2733" spans="3:4" x14ac:dyDescent="0.25">
      <c r="C2733" s="9">
        <v>806.66193725000005</v>
      </c>
      <c r="D2733" s="9">
        <v>0</v>
      </c>
    </row>
    <row r="2734" spans="3:4" x14ac:dyDescent="0.25">
      <c r="C2734" s="9">
        <v>806.89977789</v>
      </c>
      <c r="D2734" s="9">
        <v>8.7013080533463025E-4</v>
      </c>
    </row>
    <row r="2735" spans="3:4" x14ac:dyDescent="0.25">
      <c r="C2735" s="9">
        <v>807.13762714999996</v>
      </c>
      <c r="D2735" s="9">
        <v>0</v>
      </c>
    </row>
    <row r="2736" spans="3:4" x14ac:dyDescent="0.25">
      <c r="C2736" s="9">
        <v>807.37548501000003</v>
      </c>
      <c r="D2736" s="9">
        <v>7.761623991607117E-4</v>
      </c>
    </row>
    <row r="2737" spans="3:4" x14ac:dyDescent="0.25">
      <c r="C2737" s="9">
        <v>807.61335147</v>
      </c>
      <c r="D2737" s="9">
        <v>0</v>
      </c>
    </row>
    <row r="2738" spans="3:4" x14ac:dyDescent="0.25">
      <c r="C2738" s="9">
        <v>807.85122652999996</v>
      </c>
      <c r="D2738" s="9">
        <v>9.5944941345568681E-4</v>
      </c>
    </row>
    <row r="2739" spans="3:4" x14ac:dyDescent="0.25">
      <c r="C2739" s="9">
        <v>808.08911019000004</v>
      </c>
      <c r="D2739" s="9">
        <v>0</v>
      </c>
    </row>
    <row r="2740" spans="3:4" x14ac:dyDescent="0.25">
      <c r="C2740" s="9">
        <v>808.32700245000001</v>
      </c>
      <c r="D2740" s="9">
        <v>2.2938373322750676E-4</v>
      </c>
    </row>
    <row r="2741" spans="3:4" x14ac:dyDescent="0.25">
      <c r="C2741" s="9">
        <v>808.56490328999996</v>
      </c>
      <c r="D2741" s="9">
        <v>0</v>
      </c>
    </row>
    <row r="2742" spans="3:4" x14ac:dyDescent="0.25">
      <c r="C2742" s="9">
        <v>808.80281272000002</v>
      </c>
      <c r="D2742" s="9">
        <v>8.5950399103956678E-4</v>
      </c>
    </row>
    <row r="2743" spans="3:4" x14ac:dyDescent="0.25">
      <c r="C2743" s="9">
        <v>809.04073073999996</v>
      </c>
      <c r="D2743" s="9">
        <v>0</v>
      </c>
    </row>
    <row r="2744" spans="3:4" x14ac:dyDescent="0.25">
      <c r="C2744" s="9">
        <v>809.27865732999999</v>
      </c>
      <c r="D2744" s="9">
        <v>5.5811613058788013E-4</v>
      </c>
    </row>
    <row r="2745" spans="3:4" x14ac:dyDescent="0.25">
      <c r="C2745" s="9">
        <v>809.51659251000001</v>
      </c>
      <c r="D2745" s="9">
        <v>0</v>
      </c>
    </row>
    <row r="2746" spans="3:4" x14ac:dyDescent="0.25">
      <c r="C2746" s="9">
        <v>809.75453626000001</v>
      </c>
      <c r="D2746" s="9">
        <v>8.8343163438484029E-4</v>
      </c>
    </row>
    <row r="2747" spans="3:4" x14ac:dyDescent="0.25">
      <c r="C2747" s="9">
        <v>809.99248857999999</v>
      </c>
      <c r="D2747" s="9">
        <v>0</v>
      </c>
    </row>
    <row r="2748" spans="3:4" x14ac:dyDescent="0.25">
      <c r="C2748" s="9">
        <v>810.23044947000005</v>
      </c>
      <c r="D2748" s="9">
        <v>1.291969162821096E-3</v>
      </c>
    </row>
    <row r="2749" spans="3:4" x14ac:dyDescent="0.25">
      <c r="C2749" s="9">
        <v>810.46841892999998</v>
      </c>
      <c r="D2749" s="9">
        <v>0</v>
      </c>
    </row>
    <row r="2750" spans="3:4" x14ac:dyDescent="0.25">
      <c r="C2750" s="9">
        <v>810.70639695</v>
      </c>
      <c r="D2750" s="9">
        <v>1.0852111436001819E-3</v>
      </c>
    </row>
    <row r="2751" spans="3:4" x14ac:dyDescent="0.25">
      <c r="C2751" s="9">
        <v>810.94438352999998</v>
      </c>
      <c r="D2751" s="9">
        <v>0</v>
      </c>
    </row>
    <row r="2752" spans="3:4" x14ac:dyDescent="0.25">
      <c r="C2752" s="9">
        <v>811.18237866000004</v>
      </c>
      <c r="D2752" s="9">
        <v>5.417984051880666E-4</v>
      </c>
    </row>
    <row r="2753" spans="3:4" x14ac:dyDescent="0.25">
      <c r="C2753" s="9">
        <v>811.42038234999995</v>
      </c>
      <c r="D2753" s="9">
        <v>0</v>
      </c>
    </row>
    <row r="2754" spans="3:4" x14ac:dyDescent="0.25">
      <c r="C2754" s="9">
        <v>811.65839458999994</v>
      </c>
      <c r="D2754" s="9">
        <v>7.8763134138912401E-4</v>
      </c>
    </row>
    <row r="2755" spans="3:4" x14ac:dyDescent="0.25">
      <c r="C2755" s="9">
        <v>811.89641538000001</v>
      </c>
      <c r="D2755" s="9">
        <v>0</v>
      </c>
    </row>
    <row r="2756" spans="3:4" x14ac:dyDescent="0.25">
      <c r="C2756" s="9">
        <v>812.13444471000003</v>
      </c>
      <c r="D2756" s="9">
        <v>7.3614379536067888E-4</v>
      </c>
    </row>
    <row r="2757" spans="3:4" x14ac:dyDescent="0.25">
      <c r="C2757" s="9">
        <v>812.37248258</v>
      </c>
      <c r="D2757" s="9">
        <v>0</v>
      </c>
    </row>
    <row r="2758" spans="3:4" x14ac:dyDescent="0.25">
      <c r="C2758" s="9">
        <v>812.61052898000003</v>
      </c>
      <c r="D2758" s="9">
        <v>1.2110333348857344E-3</v>
      </c>
    </row>
    <row r="2759" spans="3:4" x14ac:dyDescent="0.25">
      <c r="C2759" s="9">
        <v>812.84858393000002</v>
      </c>
      <c r="D2759" s="9">
        <v>0</v>
      </c>
    </row>
    <row r="2760" spans="3:4" x14ac:dyDescent="0.25">
      <c r="C2760" s="9">
        <v>813.08664739999995</v>
      </c>
      <c r="D2760" s="9">
        <v>4.3479222173255081E-4</v>
      </c>
    </row>
    <row r="2761" spans="3:4" x14ac:dyDescent="0.25">
      <c r="C2761" s="9">
        <v>813.32471940000005</v>
      </c>
      <c r="D2761" s="9">
        <v>0</v>
      </c>
    </row>
    <row r="2762" spans="3:4" x14ac:dyDescent="0.25">
      <c r="C2762" s="9">
        <v>813.56279992999998</v>
      </c>
      <c r="D2762" s="9">
        <v>9.7068635631079804E-4</v>
      </c>
    </row>
    <row r="2763" spans="3:4" x14ac:dyDescent="0.25">
      <c r="C2763" s="9">
        <v>813.80088897999997</v>
      </c>
      <c r="D2763" s="9">
        <v>0</v>
      </c>
    </row>
    <row r="2764" spans="3:4" x14ac:dyDescent="0.25">
      <c r="C2764" s="9">
        <v>814.03898655</v>
      </c>
      <c r="D2764" s="9">
        <v>1.0259111721821767E-3</v>
      </c>
    </row>
    <row r="2765" spans="3:4" x14ac:dyDescent="0.25">
      <c r="C2765" s="9">
        <v>814.27709262999997</v>
      </c>
      <c r="D2765" s="9">
        <v>0</v>
      </c>
    </row>
    <row r="2766" spans="3:4" x14ac:dyDescent="0.25">
      <c r="C2766" s="9">
        <v>814.51520722999999</v>
      </c>
      <c r="D2766" s="9">
        <v>7.0888929372761133E-4</v>
      </c>
    </row>
    <row r="2767" spans="3:4" x14ac:dyDescent="0.25">
      <c r="C2767" s="9">
        <v>814.75333033000004</v>
      </c>
      <c r="D2767" s="9">
        <v>0</v>
      </c>
    </row>
    <row r="2768" spans="3:4" x14ac:dyDescent="0.25">
      <c r="C2768" s="9">
        <v>814.99146194000002</v>
      </c>
      <c r="D2768" s="9">
        <v>5.9401345255928107E-4</v>
      </c>
    </row>
    <row r="2769" spans="3:4" x14ac:dyDescent="0.25">
      <c r="C2769" s="9">
        <v>815.22960206000005</v>
      </c>
      <c r="D2769" s="9">
        <v>0</v>
      </c>
    </row>
    <row r="2770" spans="3:4" x14ac:dyDescent="0.25">
      <c r="C2770" s="9">
        <v>815.46775067999999</v>
      </c>
      <c r="D2770" s="9">
        <v>2.0323034541570783E-4</v>
      </c>
    </row>
    <row r="2771" spans="3:4" x14ac:dyDescent="0.25">
      <c r="C2771" s="9">
        <v>815.70590778999997</v>
      </c>
      <c r="D2771" s="9">
        <v>0</v>
      </c>
    </row>
    <row r="2772" spans="3:4" x14ac:dyDescent="0.25">
      <c r="C2772" s="9">
        <v>815.94407339999998</v>
      </c>
      <c r="D2772" s="9">
        <v>8.0857255688928894E-4</v>
      </c>
    </row>
    <row r="2773" spans="3:4" x14ac:dyDescent="0.25">
      <c r="C2773" s="9">
        <v>816.18224749000001</v>
      </c>
      <c r="D2773" s="9">
        <v>0</v>
      </c>
    </row>
    <row r="2774" spans="3:4" x14ac:dyDescent="0.25">
      <c r="C2774" s="9">
        <v>816.42043007999996</v>
      </c>
      <c r="D2774" s="9">
        <v>7.0729854476540843E-4</v>
      </c>
    </row>
    <row r="2775" spans="3:4" x14ac:dyDescent="0.25">
      <c r="C2775" s="9">
        <v>816.65862115000004</v>
      </c>
      <c r="D2775" s="9">
        <v>0</v>
      </c>
    </row>
    <row r="2776" spans="3:4" x14ac:dyDescent="0.25">
      <c r="C2776" s="9">
        <v>816.89682070000003</v>
      </c>
      <c r="D2776" s="9">
        <v>3.34120509169078E-5</v>
      </c>
    </row>
    <row r="2777" spans="3:4" x14ac:dyDescent="0.25">
      <c r="C2777" s="9">
        <v>817.13502873000004</v>
      </c>
      <c r="D2777" s="9">
        <v>0</v>
      </c>
    </row>
    <row r="2778" spans="3:4" x14ac:dyDescent="0.25">
      <c r="C2778" s="9">
        <v>817.37324523999996</v>
      </c>
      <c r="D2778" s="9">
        <v>1.1901471369599962E-3</v>
      </c>
    </row>
    <row r="2779" spans="3:4" x14ac:dyDescent="0.25">
      <c r="C2779" s="9">
        <v>817.61147020999999</v>
      </c>
      <c r="D2779" s="9">
        <v>0</v>
      </c>
    </row>
    <row r="2780" spans="3:4" x14ac:dyDescent="0.25">
      <c r="C2780" s="9">
        <v>817.84970366000005</v>
      </c>
      <c r="D2780" s="9">
        <v>5.5215767376597981E-4</v>
      </c>
    </row>
    <row r="2781" spans="3:4" x14ac:dyDescent="0.25">
      <c r="C2781" s="9">
        <v>818.08794556999999</v>
      </c>
      <c r="D2781" s="9">
        <v>0</v>
      </c>
    </row>
    <row r="2782" spans="3:4" x14ac:dyDescent="0.25">
      <c r="C2782" s="9">
        <v>818.32619595000006</v>
      </c>
      <c r="D2782" s="9">
        <v>8.1489127381885321E-4</v>
      </c>
    </row>
    <row r="2783" spans="3:4" x14ac:dyDescent="0.25">
      <c r="C2783" s="9">
        <v>818.56445478000001</v>
      </c>
      <c r="D2783" s="9">
        <v>0</v>
      </c>
    </row>
    <row r="2784" spans="3:4" x14ac:dyDescent="0.25">
      <c r="C2784" s="9">
        <v>818.80272206999996</v>
      </c>
      <c r="D2784" s="9">
        <v>7.4586748280562826E-4</v>
      </c>
    </row>
    <row r="2785" spans="3:4" x14ac:dyDescent="0.25">
      <c r="C2785" s="9">
        <v>819.04099782000003</v>
      </c>
      <c r="D2785" s="9">
        <v>0</v>
      </c>
    </row>
    <row r="2786" spans="3:4" x14ac:dyDescent="0.25">
      <c r="C2786" s="9">
        <v>819.27928200999997</v>
      </c>
      <c r="D2786" s="9">
        <v>6.6700902425760405E-4</v>
      </c>
    </row>
    <row r="2787" spans="3:4" x14ac:dyDescent="0.25">
      <c r="C2787" s="9">
        <v>819.51757466000004</v>
      </c>
      <c r="D2787" s="9">
        <v>6.504551395909191E-4</v>
      </c>
    </row>
    <row r="2788" spans="3:4" x14ac:dyDescent="0.25">
      <c r="C2788" s="9">
        <v>819.75587573999996</v>
      </c>
      <c r="D2788" s="9">
        <v>0</v>
      </c>
    </row>
    <row r="2789" spans="3:4" x14ac:dyDescent="0.25">
      <c r="C2789" s="9">
        <v>819.99418527</v>
      </c>
      <c r="D2789" s="9">
        <v>9.1324266240098572E-4</v>
      </c>
    </row>
    <row r="2790" spans="3:4" x14ac:dyDescent="0.25">
      <c r="C2790" s="9">
        <v>820.23250323000002</v>
      </c>
      <c r="D2790" s="9">
        <v>0</v>
      </c>
    </row>
    <row r="2791" spans="3:4" x14ac:dyDescent="0.25">
      <c r="C2791" s="9">
        <v>820.47082963000003</v>
      </c>
      <c r="D2791" s="9">
        <v>7.4732153790799485E-4</v>
      </c>
    </row>
    <row r="2792" spans="3:4" x14ac:dyDescent="0.25">
      <c r="C2792" s="9">
        <v>820.70916447000002</v>
      </c>
      <c r="D2792" s="9">
        <v>0</v>
      </c>
    </row>
    <row r="2793" spans="3:4" x14ac:dyDescent="0.25">
      <c r="C2793" s="9">
        <v>820.94750772999998</v>
      </c>
      <c r="D2793" s="9">
        <v>4.5627653014668911E-4</v>
      </c>
    </row>
    <row r="2794" spans="3:4" x14ac:dyDescent="0.25">
      <c r="C2794" s="9">
        <v>821.18585941000003</v>
      </c>
      <c r="D2794" s="9">
        <v>0</v>
      </c>
    </row>
    <row r="2795" spans="3:4" x14ac:dyDescent="0.25">
      <c r="C2795" s="9">
        <v>821.42421951999995</v>
      </c>
      <c r="D2795" s="9">
        <v>6.3856298783246748E-4</v>
      </c>
    </row>
    <row r="2796" spans="3:4" x14ac:dyDescent="0.25">
      <c r="C2796" s="9">
        <v>821.66258804999995</v>
      </c>
      <c r="D2796" s="9">
        <v>0</v>
      </c>
    </row>
    <row r="2797" spans="3:4" x14ac:dyDescent="0.25">
      <c r="C2797" s="9">
        <v>821.90096499000003</v>
      </c>
      <c r="D2797" s="9">
        <v>8.4844607541777087E-4</v>
      </c>
    </row>
    <row r="2798" spans="3:4" x14ac:dyDescent="0.25">
      <c r="C2798" s="9">
        <v>822.13935033999996</v>
      </c>
      <c r="D2798" s="9">
        <v>0</v>
      </c>
    </row>
    <row r="2799" spans="3:4" x14ac:dyDescent="0.25">
      <c r="C2799" s="9">
        <v>822.37774410999998</v>
      </c>
      <c r="D2799" s="9">
        <v>1.1073586580830786E-3</v>
      </c>
    </row>
    <row r="2800" spans="3:4" x14ac:dyDescent="0.25">
      <c r="C2800" s="9">
        <v>822.61614627999995</v>
      </c>
      <c r="D2800" s="9">
        <v>0</v>
      </c>
    </row>
    <row r="2801" spans="3:4" x14ac:dyDescent="0.25">
      <c r="C2801" s="9">
        <v>822.85455686</v>
      </c>
      <c r="D2801" s="9">
        <v>9.7880107546348535E-4</v>
      </c>
    </row>
    <row r="2802" spans="3:4" x14ac:dyDescent="0.25">
      <c r="C2802" s="9">
        <v>823.09297583</v>
      </c>
      <c r="D2802" s="9">
        <v>0</v>
      </c>
    </row>
    <row r="2803" spans="3:4" x14ac:dyDescent="0.25">
      <c r="C2803" s="9">
        <v>823.33140320999996</v>
      </c>
      <c r="D2803" s="9">
        <v>4.2048106524606528E-4</v>
      </c>
    </row>
    <row r="2804" spans="3:4" x14ac:dyDescent="0.25">
      <c r="C2804" s="9">
        <v>823.56983896999998</v>
      </c>
      <c r="D2804" s="9">
        <v>0</v>
      </c>
    </row>
    <row r="2805" spans="3:4" x14ac:dyDescent="0.25">
      <c r="C2805" s="9">
        <v>823.80828312999995</v>
      </c>
      <c r="D2805" s="9">
        <v>8.5582915190048135E-4</v>
      </c>
    </row>
    <row r="2806" spans="3:4" x14ac:dyDescent="0.25">
      <c r="C2806" s="9">
        <v>824.04673567999998</v>
      </c>
      <c r="D2806" s="9">
        <v>0</v>
      </c>
    </row>
    <row r="2807" spans="3:4" x14ac:dyDescent="0.25">
      <c r="C2807" s="9">
        <v>824.28519660999996</v>
      </c>
      <c r="D2807" s="9">
        <v>1.1015160556537324E-3</v>
      </c>
    </row>
    <row r="2808" spans="3:4" x14ac:dyDescent="0.25">
      <c r="C2808" s="9">
        <v>824.52366591999998</v>
      </c>
      <c r="D2808" s="9">
        <v>0</v>
      </c>
    </row>
    <row r="2809" spans="3:4" x14ac:dyDescent="0.25">
      <c r="C2809" s="9">
        <v>824.76214360999995</v>
      </c>
      <c r="D2809" s="9">
        <v>4.7964081611935529E-4</v>
      </c>
    </row>
    <row r="2810" spans="3:4" x14ac:dyDescent="0.25">
      <c r="C2810" s="9">
        <v>825.00062967999997</v>
      </c>
      <c r="D2810" s="9">
        <v>0</v>
      </c>
    </row>
    <row r="2811" spans="3:4" x14ac:dyDescent="0.25">
      <c r="C2811" s="9">
        <v>825.23912412000004</v>
      </c>
      <c r="D2811" s="9">
        <v>8.1817080742365713E-4</v>
      </c>
    </row>
    <row r="2812" spans="3:4" x14ac:dyDescent="0.25">
      <c r="C2812" s="9">
        <v>825.47762693000004</v>
      </c>
      <c r="D2812" s="9">
        <v>0</v>
      </c>
    </row>
    <row r="2813" spans="3:4" x14ac:dyDescent="0.25">
      <c r="C2813" s="9">
        <v>825.71613809999997</v>
      </c>
      <c r="D2813" s="9">
        <v>1.0093031106669522E-3</v>
      </c>
    </row>
    <row r="2814" spans="3:4" x14ac:dyDescent="0.25">
      <c r="C2814" s="9">
        <v>825.95465764000005</v>
      </c>
      <c r="D2814" s="9">
        <v>0</v>
      </c>
    </row>
    <row r="2815" spans="3:4" x14ac:dyDescent="0.25">
      <c r="C2815" s="9">
        <v>826.19318553999994</v>
      </c>
      <c r="D2815" s="9">
        <v>4.0221060041276439E-4</v>
      </c>
    </row>
    <row r="2816" spans="3:4" x14ac:dyDescent="0.25">
      <c r="C2816" s="9">
        <v>826.43172178999998</v>
      </c>
      <c r="D2816" s="9">
        <v>0</v>
      </c>
    </row>
    <row r="2817" spans="3:4" x14ac:dyDescent="0.25">
      <c r="C2817" s="9">
        <v>826.67026639999995</v>
      </c>
      <c r="D2817" s="9">
        <v>0</v>
      </c>
    </row>
    <row r="2818" spans="3:4" x14ac:dyDescent="0.25">
      <c r="C2818" s="9">
        <v>826.90881936000005</v>
      </c>
      <c r="D2818" s="9">
        <v>0</v>
      </c>
    </row>
    <row r="2819" spans="3:4" x14ac:dyDescent="0.25">
      <c r="C2819" s="9">
        <v>827.14738065999995</v>
      </c>
      <c r="D2819" s="9">
        <v>7.4397414159327931E-4</v>
      </c>
    </row>
    <row r="2820" spans="3:4" x14ac:dyDescent="0.25">
      <c r="C2820" s="9">
        <v>827.38595031</v>
      </c>
      <c r="D2820" s="9">
        <v>0</v>
      </c>
    </row>
    <row r="2821" spans="3:4" x14ac:dyDescent="0.25">
      <c r="C2821" s="9">
        <v>827.62452829999995</v>
      </c>
      <c r="D2821" s="9">
        <v>9.5555404841710827E-4</v>
      </c>
    </row>
    <row r="2822" spans="3:4" x14ac:dyDescent="0.25">
      <c r="C2822" s="9">
        <v>827.86311463000004</v>
      </c>
      <c r="D2822" s="9">
        <v>0</v>
      </c>
    </row>
    <row r="2823" spans="3:4" x14ac:dyDescent="0.25">
      <c r="C2823" s="9">
        <v>828.10170930000004</v>
      </c>
      <c r="D2823" s="9">
        <v>6.0529744679248439E-4</v>
      </c>
    </row>
    <row r="2824" spans="3:4" x14ac:dyDescent="0.25">
      <c r="C2824" s="9">
        <v>828.34031229000004</v>
      </c>
      <c r="D2824" s="9">
        <v>0</v>
      </c>
    </row>
    <row r="2825" spans="3:4" x14ac:dyDescent="0.25">
      <c r="C2825" s="9">
        <v>828.57892361999996</v>
      </c>
      <c r="D2825" s="9">
        <v>5.2371243138601487E-4</v>
      </c>
    </row>
    <row r="2826" spans="3:4" x14ac:dyDescent="0.25">
      <c r="C2826" s="9">
        <v>828.81754326999999</v>
      </c>
      <c r="D2826" s="9">
        <v>0</v>
      </c>
    </row>
    <row r="2827" spans="3:4" x14ac:dyDescent="0.25">
      <c r="C2827" s="9">
        <v>829.05617124000003</v>
      </c>
      <c r="D2827" s="9">
        <v>8.6121038906593773E-4</v>
      </c>
    </row>
    <row r="2828" spans="3:4" x14ac:dyDescent="0.25">
      <c r="C2828" s="9">
        <v>829.29480752999996</v>
      </c>
      <c r="D2828" s="9">
        <v>0</v>
      </c>
    </row>
    <row r="2829" spans="3:4" x14ac:dyDescent="0.25">
      <c r="C2829" s="9">
        <v>829.53345214000001</v>
      </c>
      <c r="D2829" s="9">
        <v>7.1016539138827207E-4</v>
      </c>
    </row>
    <row r="2830" spans="3:4" x14ac:dyDescent="0.25">
      <c r="C2830" s="9">
        <v>829.77210505999994</v>
      </c>
      <c r="D2830" s="9">
        <v>0</v>
      </c>
    </row>
    <row r="2831" spans="3:4" x14ac:dyDescent="0.25">
      <c r="C2831" s="9">
        <v>830.01076628999999</v>
      </c>
      <c r="D2831" s="9">
        <v>8.6940742548892826E-4</v>
      </c>
    </row>
    <row r="2832" spans="3:4" x14ac:dyDescent="0.25">
      <c r="C2832" s="9">
        <v>830.24943583000004</v>
      </c>
      <c r="D2832" s="9">
        <v>0</v>
      </c>
    </row>
    <row r="2833" spans="3:4" x14ac:dyDescent="0.25">
      <c r="C2833" s="9">
        <v>830.48811366999996</v>
      </c>
      <c r="D2833" s="9">
        <v>1.340876883386712E-3</v>
      </c>
    </row>
    <row r="2834" spans="3:4" x14ac:dyDescent="0.25">
      <c r="C2834" s="9">
        <v>830.72679982</v>
      </c>
      <c r="D2834" s="9">
        <v>0</v>
      </c>
    </row>
    <row r="2835" spans="3:4" x14ac:dyDescent="0.25">
      <c r="C2835" s="9">
        <v>830.96549426000001</v>
      </c>
      <c r="D2835" s="9">
        <v>6.5402869351334698E-4</v>
      </c>
    </row>
    <row r="2836" spans="3:4" x14ac:dyDescent="0.25">
      <c r="C2836" s="9">
        <v>831.20419699000001</v>
      </c>
      <c r="D2836" s="9">
        <v>0</v>
      </c>
    </row>
    <row r="2837" spans="3:4" x14ac:dyDescent="0.25">
      <c r="C2837" s="9">
        <v>831.44290802</v>
      </c>
      <c r="D2837" s="9">
        <v>5.8532443068819574E-4</v>
      </c>
    </row>
    <row r="2838" spans="3:4" x14ac:dyDescent="0.25">
      <c r="C2838" s="9">
        <v>831.68162732999997</v>
      </c>
      <c r="D2838" s="9">
        <v>0</v>
      </c>
    </row>
    <row r="2839" spans="3:4" x14ac:dyDescent="0.25">
      <c r="C2839" s="9">
        <v>831.92035493000003</v>
      </c>
      <c r="D2839" s="9">
        <v>1.0602939814219764E-3</v>
      </c>
    </row>
    <row r="2840" spans="3:4" x14ac:dyDescent="0.25">
      <c r="C2840" s="9">
        <v>832.15909080999995</v>
      </c>
      <c r="D2840" s="9">
        <v>0</v>
      </c>
    </row>
    <row r="2841" spans="3:4" x14ac:dyDescent="0.25">
      <c r="C2841" s="9">
        <v>832.39783496999996</v>
      </c>
      <c r="D2841" s="9">
        <v>5.4197927103825407E-4</v>
      </c>
    </row>
    <row r="2842" spans="3:4" x14ac:dyDescent="0.25">
      <c r="C2842" s="9">
        <v>832.63658740000005</v>
      </c>
      <c r="D2842" s="9">
        <v>0</v>
      </c>
    </row>
    <row r="2843" spans="3:4" x14ac:dyDescent="0.25">
      <c r="C2843" s="9">
        <v>832.87534811</v>
      </c>
      <c r="D2843" s="9">
        <v>4.5777684559041601E-4</v>
      </c>
    </row>
    <row r="2844" spans="3:4" x14ac:dyDescent="0.25">
      <c r="C2844" s="9">
        <v>833.11411709000004</v>
      </c>
      <c r="D2844" s="9">
        <v>0</v>
      </c>
    </row>
    <row r="2845" spans="3:4" x14ac:dyDescent="0.25">
      <c r="C2845" s="9">
        <v>833.35289433000003</v>
      </c>
      <c r="D2845" s="9">
        <v>7.9190737735841243E-4</v>
      </c>
    </row>
    <row r="2846" spans="3:4" x14ac:dyDescent="0.25">
      <c r="C2846" s="9">
        <v>833.59167983999998</v>
      </c>
      <c r="D2846" s="9">
        <v>0</v>
      </c>
    </row>
    <row r="2847" spans="3:4" x14ac:dyDescent="0.25">
      <c r="C2847" s="9">
        <v>833.83047361000001</v>
      </c>
      <c r="D2847" s="9">
        <v>1.0788865347118029E-3</v>
      </c>
    </row>
    <row r="2848" spans="3:4" x14ac:dyDescent="0.25">
      <c r="C2848" s="9">
        <v>834.06927562999999</v>
      </c>
      <c r="D2848" s="9">
        <v>0</v>
      </c>
    </row>
    <row r="2849" spans="3:4" x14ac:dyDescent="0.25">
      <c r="C2849" s="9">
        <v>834.30808591000005</v>
      </c>
      <c r="D2849" s="9">
        <v>2.0795568262291101E-4</v>
      </c>
    </row>
    <row r="2850" spans="3:4" x14ac:dyDescent="0.25">
      <c r="C2850" s="9">
        <v>834.54690443000004</v>
      </c>
      <c r="D2850" s="9">
        <v>0</v>
      </c>
    </row>
    <row r="2851" spans="3:4" x14ac:dyDescent="0.25">
      <c r="C2851" s="9">
        <v>834.78573120999999</v>
      </c>
      <c r="D2851" s="9">
        <v>5.3811191354412031E-4</v>
      </c>
    </row>
    <row r="2852" spans="3:4" x14ac:dyDescent="0.25">
      <c r="C2852" s="9">
        <v>835.02456623</v>
      </c>
      <c r="D2852" s="9">
        <v>0</v>
      </c>
    </row>
    <row r="2853" spans="3:4" x14ac:dyDescent="0.25">
      <c r="C2853" s="9">
        <v>835.26340948999996</v>
      </c>
      <c r="D2853" s="9">
        <v>8.7579633029754786E-4</v>
      </c>
    </row>
    <row r="2854" spans="3:4" x14ac:dyDescent="0.25">
      <c r="C2854" s="9">
        <v>835.50226098999997</v>
      </c>
      <c r="D2854" s="9">
        <v>0</v>
      </c>
    </row>
    <row r="2855" spans="3:4" x14ac:dyDescent="0.25">
      <c r="C2855" s="9">
        <v>835.74112073000003</v>
      </c>
      <c r="D2855" s="9">
        <v>1.0511309909040363E-3</v>
      </c>
    </row>
    <row r="2856" spans="3:4" x14ac:dyDescent="0.25">
      <c r="C2856" s="9">
        <v>835.97998869000003</v>
      </c>
      <c r="D2856" s="9">
        <v>0</v>
      </c>
    </row>
    <row r="2857" spans="3:4" x14ac:dyDescent="0.25">
      <c r="C2857" s="9">
        <v>836.21886488999996</v>
      </c>
      <c r="D2857" s="9">
        <v>1.0334986806502795E-3</v>
      </c>
    </row>
    <row r="2858" spans="3:4" x14ac:dyDescent="0.25">
      <c r="C2858" s="9">
        <v>836.45774931000005</v>
      </c>
      <c r="D2858" s="9">
        <v>0</v>
      </c>
    </row>
    <row r="2859" spans="3:4" x14ac:dyDescent="0.25">
      <c r="C2859" s="9">
        <v>836.69664195999997</v>
      </c>
      <c r="D2859" s="9">
        <v>4.5970838544112322E-4</v>
      </c>
    </row>
    <row r="2860" spans="3:4" x14ac:dyDescent="0.25">
      <c r="C2860" s="9">
        <v>836.93554282000002</v>
      </c>
      <c r="D2860" s="9">
        <v>0</v>
      </c>
    </row>
    <row r="2861" spans="3:4" x14ac:dyDescent="0.25">
      <c r="C2861" s="9">
        <v>837.17445190000001</v>
      </c>
      <c r="D2861" s="9">
        <v>3.2426781161907549E-4</v>
      </c>
    </row>
    <row r="2862" spans="3:4" x14ac:dyDescent="0.25">
      <c r="C2862" s="9">
        <v>837.41336920000003</v>
      </c>
      <c r="D2862" s="9">
        <v>0</v>
      </c>
    </row>
    <row r="2863" spans="3:4" x14ac:dyDescent="0.25">
      <c r="C2863" s="9">
        <v>837.65229469999997</v>
      </c>
      <c r="D2863" s="9">
        <v>4.0733806435115839E-4</v>
      </c>
    </row>
    <row r="2864" spans="3:4" x14ac:dyDescent="0.25">
      <c r="C2864" s="9">
        <v>837.89122841000005</v>
      </c>
      <c r="D2864" s="9">
        <v>0</v>
      </c>
    </row>
    <row r="2865" spans="3:4" x14ac:dyDescent="0.25">
      <c r="C2865" s="9">
        <v>838.13017033000006</v>
      </c>
      <c r="D2865" s="9">
        <v>1.0880232355541242E-3</v>
      </c>
    </row>
    <row r="2866" spans="3:4" x14ac:dyDescent="0.25">
      <c r="C2866" s="9">
        <v>838.36912043999996</v>
      </c>
      <c r="D2866" s="9">
        <v>0</v>
      </c>
    </row>
    <row r="2867" spans="3:4" x14ac:dyDescent="0.25">
      <c r="C2867" s="9">
        <v>838.60807875</v>
      </c>
      <c r="D2867" s="9">
        <v>1.2591981851539137E-3</v>
      </c>
    </row>
    <row r="2868" spans="3:4" x14ac:dyDescent="0.25">
      <c r="C2868" s="9">
        <v>838.84704525999996</v>
      </c>
      <c r="D2868" s="9">
        <v>0</v>
      </c>
    </row>
    <row r="2869" spans="3:4" x14ac:dyDescent="0.25">
      <c r="C2869" s="9">
        <v>839.08601996000004</v>
      </c>
      <c r="D2869" s="9">
        <v>5.8242162867896139E-4</v>
      </c>
    </row>
    <row r="2870" spans="3:4" x14ac:dyDescent="0.25">
      <c r="C2870" s="9">
        <v>839.32500285000003</v>
      </c>
      <c r="D2870" s="9">
        <v>0</v>
      </c>
    </row>
    <row r="2871" spans="3:4" x14ac:dyDescent="0.25">
      <c r="C2871" s="9">
        <v>839.56399392000003</v>
      </c>
      <c r="D2871" s="9">
        <v>4.6088927501211906E-4</v>
      </c>
    </row>
    <row r="2872" spans="3:4" x14ac:dyDescent="0.25">
      <c r="C2872" s="9">
        <v>839.80299318000004</v>
      </c>
      <c r="D2872" s="9">
        <v>0</v>
      </c>
    </row>
    <row r="2873" spans="3:4" x14ac:dyDescent="0.25">
      <c r="C2873" s="9">
        <v>840.04200060999995</v>
      </c>
      <c r="D2873" s="9">
        <v>5.3616098772466165E-4</v>
      </c>
    </row>
    <row r="2874" spans="3:4" x14ac:dyDescent="0.25">
      <c r="C2874" s="9">
        <v>840.28101621999997</v>
      </c>
      <c r="D2874" s="9">
        <v>0</v>
      </c>
    </row>
    <row r="2875" spans="3:4" x14ac:dyDescent="0.25">
      <c r="C2875" s="9">
        <v>840.52004001</v>
      </c>
      <c r="D2875" s="9">
        <v>7.1903875860301783E-4</v>
      </c>
    </row>
    <row r="2876" spans="3:4" x14ac:dyDescent="0.25">
      <c r="C2876" s="9">
        <v>840.75907196000003</v>
      </c>
      <c r="D2876" s="9">
        <v>0</v>
      </c>
    </row>
    <row r="2877" spans="3:4" x14ac:dyDescent="0.25">
      <c r="C2877" s="9">
        <v>840.99811208000006</v>
      </c>
      <c r="D2877" s="9">
        <v>3.7531702984125957E-4</v>
      </c>
    </row>
    <row r="2878" spans="3:4" x14ac:dyDescent="0.25">
      <c r="C2878" s="9">
        <v>841.23716035999996</v>
      </c>
      <c r="D2878" s="9">
        <v>0</v>
      </c>
    </row>
    <row r="2879" spans="3:4" x14ac:dyDescent="0.25">
      <c r="C2879" s="9">
        <v>841.47621679999997</v>
      </c>
      <c r="D2879" s="9">
        <v>7.9854155167043118E-4</v>
      </c>
    </row>
    <row r="2880" spans="3:4" x14ac:dyDescent="0.25">
      <c r="C2880" s="9">
        <v>841.71528139999998</v>
      </c>
      <c r="D2880" s="9">
        <v>0</v>
      </c>
    </row>
    <row r="2881" spans="3:4" x14ac:dyDescent="0.25">
      <c r="C2881" s="9">
        <v>841.95435415999998</v>
      </c>
      <c r="D2881" s="9">
        <v>6.1692338002010004E-4</v>
      </c>
    </row>
    <row r="2882" spans="3:4" x14ac:dyDescent="0.25">
      <c r="C2882" s="9">
        <v>842.19343505999996</v>
      </c>
      <c r="D2882" s="9">
        <v>0</v>
      </c>
    </row>
    <row r="2883" spans="3:4" x14ac:dyDescent="0.25">
      <c r="C2883" s="9">
        <v>842.43252411000003</v>
      </c>
      <c r="D2883" s="9">
        <v>1.1410579151106073E-3</v>
      </c>
    </row>
    <row r="2884" spans="3:4" x14ac:dyDescent="0.25">
      <c r="C2884" s="9">
        <v>842.67162130999998</v>
      </c>
      <c r="D2884" s="9">
        <v>0</v>
      </c>
    </row>
    <row r="2885" spans="3:4" x14ac:dyDescent="0.25">
      <c r="C2885" s="9">
        <v>842.91072665000002</v>
      </c>
      <c r="D2885" s="9">
        <v>8.0935480944637015E-4</v>
      </c>
    </row>
    <row r="2886" spans="3:4" x14ac:dyDescent="0.25">
      <c r="C2886" s="9">
        <v>843.14984013000003</v>
      </c>
      <c r="D2886" s="9">
        <v>0</v>
      </c>
    </row>
    <row r="2887" spans="3:4" x14ac:dyDescent="0.25">
      <c r="C2887" s="9">
        <v>843.38896174000001</v>
      </c>
      <c r="D2887" s="9">
        <v>0</v>
      </c>
    </row>
    <row r="2888" spans="3:4" x14ac:dyDescent="0.25">
      <c r="C2888" s="9">
        <v>843.62809148999997</v>
      </c>
      <c r="D2888" s="9">
        <v>0</v>
      </c>
    </row>
    <row r="2889" spans="3:4" x14ac:dyDescent="0.25">
      <c r="C2889" s="9">
        <v>843.86722936000001</v>
      </c>
      <c r="D2889" s="9">
        <v>7.0895112819687215E-4</v>
      </c>
    </row>
    <row r="2890" spans="3:4" x14ac:dyDescent="0.25">
      <c r="C2890" s="9">
        <v>844.10637536000002</v>
      </c>
      <c r="D2890" s="9">
        <v>0</v>
      </c>
    </row>
    <row r="2891" spans="3:4" x14ac:dyDescent="0.25">
      <c r="C2891" s="9">
        <v>844.34552947999998</v>
      </c>
      <c r="D2891" s="9">
        <v>3.4597404848858389E-4</v>
      </c>
    </row>
    <row r="2892" spans="3:4" x14ac:dyDescent="0.25">
      <c r="C2892" s="9">
        <v>844.58469173000003</v>
      </c>
      <c r="D2892" s="9">
        <v>0</v>
      </c>
    </row>
    <row r="2893" spans="3:4" x14ac:dyDescent="0.25">
      <c r="C2893" s="9">
        <v>844.82386209000003</v>
      </c>
      <c r="D2893" s="9">
        <v>8.7865677441903282E-4</v>
      </c>
    </row>
    <row r="2894" spans="3:4" x14ac:dyDescent="0.25">
      <c r="C2894" s="9">
        <v>845.06304055999999</v>
      </c>
      <c r="D2894" s="9">
        <v>0</v>
      </c>
    </row>
    <row r="2895" spans="3:4" x14ac:dyDescent="0.25">
      <c r="C2895" s="9">
        <v>845.30222714000001</v>
      </c>
      <c r="D2895" s="9">
        <v>1.1339132315392065E-3</v>
      </c>
    </row>
    <row r="2896" spans="3:4" x14ac:dyDescent="0.25">
      <c r="C2896" s="9">
        <v>845.54142182999999</v>
      </c>
      <c r="D2896" s="9">
        <v>0</v>
      </c>
    </row>
    <row r="2897" spans="3:4" x14ac:dyDescent="0.25">
      <c r="C2897" s="9">
        <v>845.78062463000003</v>
      </c>
      <c r="D2897" s="9">
        <v>1.0965278463521938E-3</v>
      </c>
    </row>
    <row r="2898" spans="3:4" x14ac:dyDescent="0.25">
      <c r="C2898" s="9">
        <v>846.01983552000002</v>
      </c>
      <c r="D2898" s="9">
        <v>0</v>
      </c>
    </row>
    <row r="2899" spans="3:4" x14ac:dyDescent="0.25">
      <c r="C2899" s="9">
        <v>846.25905451999995</v>
      </c>
      <c r="D2899" s="9">
        <v>1.1996204007693645E-3</v>
      </c>
    </row>
    <row r="2900" spans="3:4" x14ac:dyDescent="0.25">
      <c r="C2900" s="9">
        <v>846.49828160000004</v>
      </c>
      <c r="D2900" s="9">
        <v>0</v>
      </c>
    </row>
    <row r="2901" spans="3:4" x14ac:dyDescent="0.25">
      <c r="C2901" s="9">
        <v>846.73751677999996</v>
      </c>
      <c r="D2901" s="9">
        <v>6.8723154696504179E-4</v>
      </c>
    </row>
    <row r="2902" spans="3:4" x14ac:dyDescent="0.25">
      <c r="C2902" s="9">
        <v>846.97676005000005</v>
      </c>
      <c r="D2902" s="9">
        <v>0</v>
      </c>
    </row>
    <row r="2903" spans="3:4" x14ac:dyDescent="0.25">
      <c r="C2903" s="9">
        <v>847.21601140999996</v>
      </c>
      <c r="D2903" s="9">
        <v>3.7989170837481891E-4</v>
      </c>
    </row>
    <row r="2904" spans="3:4" x14ac:dyDescent="0.25">
      <c r="C2904" s="9">
        <v>847.45527084000003</v>
      </c>
      <c r="D2904" s="9">
        <v>0</v>
      </c>
    </row>
    <row r="2905" spans="3:4" x14ac:dyDescent="0.25">
      <c r="C2905" s="9">
        <v>847.69453836000002</v>
      </c>
      <c r="D2905" s="9">
        <v>7.2818053187048747E-4</v>
      </c>
    </row>
    <row r="2906" spans="3:4" x14ac:dyDescent="0.25">
      <c r="C2906" s="9">
        <v>847.93381394999994</v>
      </c>
      <c r="D2906" s="9">
        <v>0</v>
      </c>
    </row>
    <row r="2907" spans="3:4" x14ac:dyDescent="0.25">
      <c r="C2907" s="9">
        <v>848.17309762000002</v>
      </c>
      <c r="D2907" s="9">
        <v>1.0554755780684886E-3</v>
      </c>
    </row>
    <row r="2908" spans="3:4" x14ac:dyDescent="0.25">
      <c r="C2908" s="9">
        <v>848.41238935000001</v>
      </c>
      <c r="D2908" s="9">
        <v>0</v>
      </c>
    </row>
    <row r="2909" spans="3:4" x14ac:dyDescent="0.25">
      <c r="C2909" s="9">
        <v>848.65168915000004</v>
      </c>
      <c r="D2909" s="9">
        <v>6.2388533566206056E-4</v>
      </c>
    </row>
    <row r="2910" spans="3:4" x14ac:dyDescent="0.25">
      <c r="C2910" s="9">
        <v>848.89099701999999</v>
      </c>
      <c r="D2910" s="9">
        <v>0</v>
      </c>
    </row>
    <row r="2911" spans="3:4" x14ac:dyDescent="0.25">
      <c r="C2911" s="9">
        <v>849.13031293999995</v>
      </c>
      <c r="D2911" s="9">
        <v>6.0200668480389998E-4</v>
      </c>
    </row>
    <row r="2912" spans="3:4" x14ac:dyDescent="0.25">
      <c r="C2912" s="9">
        <v>849.36963692999996</v>
      </c>
      <c r="D2912" s="9">
        <v>0</v>
      </c>
    </row>
    <row r="2913" spans="3:4" x14ac:dyDescent="0.25">
      <c r="C2913" s="9">
        <v>849.60896895999997</v>
      </c>
      <c r="D2913" s="9">
        <v>3.1204028832306261E-4</v>
      </c>
    </row>
    <row r="2914" spans="3:4" x14ac:dyDescent="0.25">
      <c r="C2914" s="9">
        <v>849.84830905000001</v>
      </c>
      <c r="D2914" s="9">
        <v>0</v>
      </c>
    </row>
    <row r="2915" spans="3:4" x14ac:dyDescent="0.25">
      <c r="C2915" s="9">
        <v>850.08765718999996</v>
      </c>
      <c r="D2915" s="9">
        <v>2.8681346510631454E-4</v>
      </c>
    </row>
    <row r="2916" spans="3:4" x14ac:dyDescent="0.25">
      <c r="C2916" s="9">
        <v>850.32701337000003</v>
      </c>
      <c r="D2916" s="9">
        <v>0</v>
      </c>
    </row>
    <row r="2917" spans="3:4" x14ac:dyDescent="0.25">
      <c r="C2917" s="9">
        <v>850.56637759</v>
      </c>
      <c r="D2917" s="9">
        <v>1.3348709498040314E-3</v>
      </c>
    </row>
    <row r="2918" spans="3:4" x14ac:dyDescent="0.25">
      <c r="C2918" s="9">
        <v>850.80574984999998</v>
      </c>
      <c r="D2918" s="9">
        <v>0</v>
      </c>
    </row>
    <row r="2919" spans="3:4" x14ac:dyDescent="0.25">
      <c r="C2919" s="9">
        <v>851.04513014999998</v>
      </c>
      <c r="D2919" s="9">
        <v>6.1173743836829175E-4</v>
      </c>
    </row>
    <row r="2920" spans="3:4" x14ac:dyDescent="0.25">
      <c r="C2920" s="9">
        <v>851.28451847999997</v>
      </c>
      <c r="D2920" s="9">
        <v>0</v>
      </c>
    </row>
    <row r="2921" spans="3:4" x14ac:dyDescent="0.25">
      <c r="C2921" s="9">
        <v>851.52391483999997</v>
      </c>
      <c r="D2921" s="9">
        <v>6.1585879371020048E-4</v>
      </c>
    </row>
    <row r="2922" spans="3:4" x14ac:dyDescent="0.25">
      <c r="C2922" s="9">
        <v>851.76331921999997</v>
      </c>
      <c r="D2922" s="9">
        <v>0</v>
      </c>
    </row>
    <row r="2923" spans="3:4" x14ac:dyDescent="0.25">
      <c r="C2923" s="9">
        <v>852.00273162999997</v>
      </c>
      <c r="D2923" s="9">
        <v>6.3778770063860455E-4</v>
      </c>
    </row>
    <row r="2924" spans="3:4" x14ac:dyDescent="0.25">
      <c r="C2924" s="9">
        <v>852.24215205999997</v>
      </c>
      <c r="D2924" s="9">
        <v>0</v>
      </c>
    </row>
    <row r="2925" spans="3:4" x14ac:dyDescent="0.25">
      <c r="C2925" s="9">
        <v>852.48158050999996</v>
      </c>
      <c r="D2925" s="9">
        <v>8.6724728271870123E-4</v>
      </c>
    </row>
    <row r="2926" spans="3:4" x14ac:dyDescent="0.25">
      <c r="C2926" s="9">
        <v>852.72101696000004</v>
      </c>
      <c r="D2926" s="9">
        <v>0</v>
      </c>
    </row>
    <row r="2927" spans="3:4" x14ac:dyDescent="0.25">
      <c r="C2927" s="9">
        <v>852.96046143000001</v>
      </c>
      <c r="D2927" s="9">
        <v>5.6216177280493142E-4</v>
      </c>
    </row>
    <row r="2928" spans="3:4" x14ac:dyDescent="0.25">
      <c r="C2928" s="9">
        <v>853.19991390999996</v>
      </c>
      <c r="D2928" s="9">
        <v>0</v>
      </c>
    </row>
    <row r="2929" spans="3:4" x14ac:dyDescent="0.25">
      <c r="C2929" s="9">
        <v>853.43937439000001</v>
      </c>
      <c r="D2929" s="9">
        <v>1.0149300020856388E-3</v>
      </c>
    </row>
    <row r="2930" spans="3:4" x14ac:dyDescent="0.25">
      <c r="C2930" s="9">
        <v>853.67884287000004</v>
      </c>
      <c r="D2930" s="9">
        <v>0</v>
      </c>
    </row>
    <row r="2931" spans="3:4" x14ac:dyDescent="0.25">
      <c r="C2931" s="9">
        <v>853.91831935000005</v>
      </c>
      <c r="D2931" s="9">
        <v>8.0153506321496221E-5</v>
      </c>
    </row>
    <row r="2932" spans="3:4" x14ac:dyDescent="0.25">
      <c r="C2932" s="9">
        <v>854.15780383000003</v>
      </c>
      <c r="D2932" s="9">
        <v>0</v>
      </c>
    </row>
    <row r="2933" spans="3:4" x14ac:dyDescent="0.25">
      <c r="C2933" s="9">
        <v>854.39729629999999</v>
      </c>
      <c r="D2933" s="9">
        <v>1.4658054186994589E-3</v>
      </c>
    </row>
    <row r="2934" spans="3:4" x14ac:dyDescent="0.25">
      <c r="C2934" s="9">
        <v>854.63679675000003</v>
      </c>
      <c r="D2934" s="9">
        <v>0</v>
      </c>
    </row>
    <row r="2935" spans="3:4" x14ac:dyDescent="0.25">
      <c r="C2935" s="9">
        <v>854.87630520000005</v>
      </c>
      <c r="D2935" s="9">
        <v>9.7006007083847139E-4</v>
      </c>
    </row>
    <row r="2936" spans="3:4" x14ac:dyDescent="0.25">
      <c r="C2936" s="9">
        <v>855.11582162000002</v>
      </c>
      <c r="D2936" s="9">
        <v>0</v>
      </c>
    </row>
    <row r="2937" spans="3:4" x14ac:dyDescent="0.25">
      <c r="C2937" s="9">
        <v>855.35534601999996</v>
      </c>
      <c r="D2937" s="9">
        <v>9.552487625672909E-4</v>
      </c>
    </row>
    <row r="2938" spans="3:4" x14ac:dyDescent="0.25">
      <c r="C2938" s="9">
        <v>855.59487839999997</v>
      </c>
      <c r="D2938" s="9">
        <v>0</v>
      </c>
    </row>
    <row r="2939" spans="3:4" x14ac:dyDescent="0.25">
      <c r="C2939" s="9">
        <v>855.83441875999995</v>
      </c>
      <c r="D2939" s="9">
        <v>1.7137302527158154E-3</v>
      </c>
    </row>
    <row r="2940" spans="3:4" x14ac:dyDescent="0.25">
      <c r="C2940" s="9">
        <v>856.07396707999999</v>
      </c>
      <c r="D2940" s="9">
        <v>0</v>
      </c>
    </row>
    <row r="2941" spans="3:4" x14ac:dyDescent="0.25">
      <c r="C2941" s="9">
        <v>856.31352336999998</v>
      </c>
      <c r="D2941" s="9">
        <v>1.0074329700325078E-3</v>
      </c>
    </row>
    <row r="2942" spans="3:4" x14ac:dyDescent="0.25">
      <c r="C2942" s="9">
        <v>856.55308763000005</v>
      </c>
      <c r="D2942" s="9">
        <v>0</v>
      </c>
    </row>
    <row r="2943" spans="3:4" x14ac:dyDescent="0.25">
      <c r="C2943" s="9">
        <v>856.79265984000006</v>
      </c>
      <c r="D2943" s="9">
        <v>9.5601937871671577E-4</v>
      </c>
    </row>
    <row r="2944" spans="3:4" x14ac:dyDescent="0.25">
      <c r="C2944" s="9">
        <v>857.03224001000001</v>
      </c>
      <c r="D2944" s="9">
        <v>0</v>
      </c>
    </row>
    <row r="2945" spans="3:4" x14ac:dyDescent="0.25">
      <c r="C2945" s="9">
        <v>857.27182814000003</v>
      </c>
      <c r="D2945" s="9">
        <v>1.0395893268342073E-3</v>
      </c>
    </row>
    <row r="2946" spans="3:4" x14ac:dyDescent="0.25">
      <c r="C2946" s="9">
        <v>857.51142421999998</v>
      </c>
      <c r="D2946" s="9">
        <v>0</v>
      </c>
    </row>
    <row r="2947" spans="3:4" x14ac:dyDescent="0.25">
      <c r="C2947" s="9">
        <v>857.75102824999999</v>
      </c>
      <c r="D2947" s="9">
        <v>1.2959410708724085E-3</v>
      </c>
    </row>
    <row r="2948" spans="3:4" x14ac:dyDescent="0.25">
      <c r="C2948" s="9">
        <v>857.99064022000005</v>
      </c>
      <c r="D2948" s="9">
        <v>0</v>
      </c>
    </row>
    <row r="2949" spans="3:4" x14ac:dyDescent="0.25">
      <c r="C2949" s="9">
        <v>858.23026013000003</v>
      </c>
      <c r="D2949" s="9">
        <v>1.0513383267235327E-3</v>
      </c>
    </row>
    <row r="2950" spans="3:4" x14ac:dyDescent="0.25">
      <c r="C2950" s="9">
        <v>858.46988797999995</v>
      </c>
      <c r="D2950" s="9">
        <v>0</v>
      </c>
    </row>
    <row r="2951" spans="3:4" x14ac:dyDescent="0.25">
      <c r="C2951" s="9">
        <v>858.70952377000003</v>
      </c>
      <c r="D2951" s="9">
        <v>1.1127172598182327E-3</v>
      </c>
    </row>
    <row r="2952" spans="3:4" x14ac:dyDescent="0.25">
      <c r="C2952" s="9">
        <v>858.94916749000004</v>
      </c>
      <c r="D2952" s="9">
        <v>0</v>
      </c>
    </row>
    <row r="2953" spans="3:4" x14ac:dyDescent="0.25">
      <c r="C2953" s="9">
        <v>859.18881913999996</v>
      </c>
      <c r="D2953" s="9">
        <v>1.3342561866504863E-3</v>
      </c>
    </row>
    <row r="2954" spans="3:4" x14ac:dyDescent="0.25">
      <c r="C2954" s="9">
        <v>859.42847872000004</v>
      </c>
      <c r="D2954" s="9">
        <v>0</v>
      </c>
    </row>
    <row r="2955" spans="3:4" x14ac:dyDescent="0.25">
      <c r="C2955" s="9">
        <v>859.66814622000004</v>
      </c>
      <c r="D2955" s="9">
        <v>6.8537282239097982E-4</v>
      </c>
    </row>
    <row r="2956" spans="3:4" x14ac:dyDescent="0.25">
      <c r="C2956" s="9">
        <v>859.90782163999995</v>
      </c>
      <c r="D2956" s="9">
        <v>0</v>
      </c>
    </row>
    <row r="2957" spans="3:4" x14ac:dyDescent="0.25">
      <c r="C2957" s="9">
        <v>860.14750498000001</v>
      </c>
      <c r="D2957" s="9">
        <v>6.2366007899399359E-4</v>
      </c>
    </row>
    <row r="2958" spans="3:4" x14ac:dyDescent="0.25">
      <c r="C2958" s="9">
        <v>860.38719622999997</v>
      </c>
      <c r="D2958" s="9">
        <v>0</v>
      </c>
    </row>
    <row r="2959" spans="3:4" x14ac:dyDescent="0.25">
      <c r="C2959" s="9">
        <v>860.62689538999996</v>
      </c>
      <c r="D2959" s="9">
        <v>5.0072110600443329E-4</v>
      </c>
    </row>
    <row r="2960" spans="3:4" x14ac:dyDescent="0.25">
      <c r="C2960" s="9">
        <v>860.86660245999997</v>
      </c>
      <c r="D2960" s="9">
        <v>0</v>
      </c>
    </row>
    <row r="2961" spans="3:4" x14ac:dyDescent="0.25">
      <c r="C2961" s="9">
        <v>861.10631742999999</v>
      </c>
      <c r="D2961" s="9">
        <v>1.1512782939839821E-3</v>
      </c>
    </row>
    <row r="2962" spans="3:4" x14ac:dyDescent="0.25">
      <c r="C2962" s="9">
        <v>861.34604031000003</v>
      </c>
      <c r="D2962" s="9">
        <v>0</v>
      </c>
    </row>
    <row r="2963" spans="3:4" x14ac:dyDescent="0.25">
      <c r="C2963" s="9">
        <v>861.58577107999997</v>
      </c>
      <c r="D2963" s="9">
        <v>5.3079300574013449E-4</v>
      </c>
    </row>
    <row r="2964" spans="3:4" x14ac:dyDescent="0.25">
      <c r="C2964" s="9">
        <v>861.82550975000004</v>
      </c>
      <c r="D2964" s="9">
        <v>0</v>
      </c>
    </row>
    <row r="2965" spans="3:4" x14ac:dyDescent="0.25">
      <c r="C2965" s="9">
        <v>862.06525632</v>
      </c>
      <c r="D2965" s="9">
        <v>4.1678285447629406E-4</v>
      </c>
    </row>
    <row r="2966" spans="3:4" x14ac:dyDescent="0.25">
      <c r="C2966" s="9">
        <v>862.30501076999997</v>
      </c>
      <c r="D2966" s="9">
        <v>0</v>
      </c>
    </row>
    <row r="2967" spans="3:4" x14ac:dyDescent="0.25">
      <c r="C2967" s="9">
        <v>862.54477310000004</v>
      </c>
      <c r="D2967" s="9">
        <v>9.5928005294733886E-4</v>
      </c>
    </row>
    <row r="2968" spans="3:4" x14ac:dyDescent="0.25">
      <c r="C2968" s="9">
        <v>862.78454332000001</v>
      </c>
      <c r="D2968" s="9">
        <v>0</v>
      </c>
    </row>
    <row r="2969" spans="3:4" x14ac:dyDescent="0.25">
      <c r="C2969" s="9">
        <v>863.02432141999998</v>
      </c>
      <c r="D2969" s="9">
        <v>7.3977084182756669E-4</v>
      </c>
    </row>
    <row r="2970" spans="3:4" x14ac:dyDescent="0.25">
      <c r="C2970" s="9">
        <v>863.26410739999994</v>
      </c>
      <c r="D2970" s="9">
        <v>0</v>
      </c>
    </row>
    <row r="2971" spans="3:4" x14ac:dyDescent="0.25">
      <c r="C2971" s="9">
        <v>863.50390124</v>
      </c>
      <c r="D2971" s="9">
        <v>3.6021690017694482E-4</v>
      </c>
    </row>
    <row r="2972" spans="3:4" x14ac:dyDescent="0.25">
      <c r="C2972" s="9">
        <v>863.74370295999995</v>
      </c>
      <c r="D2972" s="9">
        <v>0</v>
      </c>
    </row>
    <row r="2973" spans="3:4" x14ac:dyDescent="0.25">
      <c r="C2973" s="9">
        <v>863.98351255</v>
      </c>
      <c r="D2973" s="9">
        <v>1.1270041056124906E-3</v>
      </c>
    </row>
    <row r="2974" spans="3:4" x14ac:dyDescent="0.25">
      <c r="C2974" s="9">
        <v>864.22333000000003</v>
      </c>
      <c r="D2974" s="9">
        <v>0</v>
      </c>
    </row>
    <row r="2975" spans="3:4" x14ac:dyDescent="0.25">
      <c r="C2975" s="9">
        <v>864.46315531000005</v>
      </c>
      <c r="D2975" s="9">
        <v>8.4226651548319664E-4</v>
      </c>
    </row>
    <row r="2976" spans="3:4" x14ac:dyDescent="0.25">
      <c r="C2976" s="9">
        <v>864.70298848000004</v>
      </c>
      <c r="D2976" s="9">
        <v>0</v>
      </c>
    </row>
    <row r="2977" spans="3:4" x14ac:dyDescent="0.25">
      <c r="C2977" s="9">
        <v>864.94282950000002</v>
      </c>
      <c r="D2977" s="9">
        <v>7.1013335441356246E-4</v>
      </c>
    </row>
    <row r="2978" spans="3:4" x14ac:dyDescent="0.25">
      <c r="C2978" s="9">
        <v>865.18267837999997</v>
      </c>
      <c r="D2978" s="9">
        <v>0</v>
      </c>
    </row>
    <row r="2979" spans="3:4" x14ac:dyDescent="0.25">
      <c r="C2979" s="9">
        <v>865.4225351</v>
      </c>
      <c r="D2979" s="9">
        <v>1.653557545249371E-3</v>
      </c>
    </row>
    <row r="2980" spans="3:4" x14ac:dyDescent="0.25">
      <c r="C2980" s="9">
        <v>865.66239967000001</v>
      </c>
      <c r="D2980" s="9">
        <v>0</v>
      </c>
    </row>
    <row r="2981" spans="3:4" x14ac:dyDescent="0.25">
      <c r="C2981" s="9">
        <v>865.90227207999999</v>
      </c>
      <c r="D2981" s="9">
        <v>8.1548219884593524E-4</v>
      </c>
    </row>
    <row r="2982" spans="3:4" x14ac:dyDescent="0.25">
      <c r="C2982" s="9">
        <v>866.14215233000004</v>
      </c>
      <c r="D2982" s="9">
        <v>0</v>
      </c>
    </row>
    <row r="2983" spans="3:4" x14ac:dyDescent="0.25">
      <c r="C2983" s="9">
        <v>866.38204041999995</v>
      </c>
      <c r="D2983" s="9">
        <v>4.9058529872685486E-4</v>
      </c>
    </row>
    <row r="2984" spans="3:4" x14ac:dyDescent="0.25">
      <c r="C2984" s="9">
        <v>866.62193634000005</v>
      </c>
      <c r="D2984" s="9">
        <v>0</v>
      </c>
    </row>
    <row r="2985" spans="3:4" x14ac:dyDescent="0.25">
      <c r="C2985" s="9">
        <v>866.86184007999998</v>
      </c>
      <c r="D2985" s="9">
        <v>5.9349502153730014E-4</v>
      </c>
    </row>
    <row r="2986" spans="3:4" x14ac:dyDescent="0.25">
      <c r="C2986" s="9">
        <v>867.10175165999999</v>
      </c>
      <c r="D2986" s="9">
        <v>0</v>
      </c>
    </row>
    <row r="2987" spans="3:4" x14ac:dyDescent="0.25">
      <c r="C2987" s="9">
        <v>867.34167105999995</v>
      </c>
      <c r="D2987" s="9">
        <v>5.4782495201709388E-4</v>
      </c>
    </row>
    <row r="2988" spans="3:4" x14ac:dyDescent="0.25">
      <c r="C2988" s="9">
        <v>867.58159827999998</v>
      </c>
      <c r="D2988" s="9">
        <v>0</v>
      </c>
    </row>
    <row r="2989" spans="3:4" x14ac:dyDescent="0.25">
      <c r="C2989" s="9">
        <v>867.82153330999995</v>
      </c>
      <c r="D2989" s="9">
        <v>1.3453331346710621E-3</v>
      </c>
    </row>
    <row r="2990" spans="3:4" x14ac:dyDescent="0.25">
      <c r="C2990" s="9">
        <v>868.06147615999998</v>
      </c>
      <c r="D2990" s="9">
        <v>0</v>
      </c>
    </row>
    <row r="2991" spans="3:4" x14ac:dyDescent="0.25">
      <c r="C2991" s="9">
        <v>868.30142682999997</v>
      </c>
      <c r="D2991" s="9">
        <v>8.6498126873621234E-4</v>
      </c>
    </row>
    <row r="2992" spans="3:4" x14ac:dyDescent="0.25">
      <c r="C2992" s="9">
        <v>868.5413853</v>
      </c>
      <c r="D2992" s="9">
        <v>0</v>
      </c>
    </row>
    <row r="2993" spans="3:4" x14ac:dyDescent="0.25">
      <c r="C2993" s="9">
        <v>868.78135156999997</v>
      </c>
      <c r="D2993" s="9">
        <v>1.0964027585666433E-3</v>
      </c>
    </row>
    <row r="2994" spans="3:4" x14ac:dyDescent="0.25">
      <c r="C2994" s="9">
        <v>869.02132564999999</v>
      </c>
      <c r="D2994" s="9">
        <v>0</v>
      </c>
    </row>
    <row r="2995" spans="3:4" x14ac:dyDescent="0.25">
      <c r="C2995" s="9">
        <v>869.26130751999995</v>
      </c>
      <c r="D2995" s="9">
        <v>1.501120590623808E-3</v>
      </c>
    </row>
    <row r="2996" spans="3:4" x14ac:dyDescent="0.25">
      <c r="C2996" s="9">
        <v>869.50129718999995</v>
      </c>
      <c r="D2996" s="9">
        <v>0</v>
      </c>
    </row>
    <row r="2997" spans="3:4" x14ac:dyDescent="0.25">
      <c r="C2997" s="9">
        <v>869.74129464999999</v>
      </c>
      <c r="D2997" s="9">
        <v>1.3017643850360889E-3</v>
      </c>
    </row>
    <row r="2998" spans="3:4" x14ac:dyDescent="0.25">
      <c r="C2998" s="9">
        <v>869.98129989999995</v>
      </c>
      <c r="D2998" s="9">
        <v>0</v>
      </c>
    </row>
    <row r="2999" spans="3:4" x14ac:dyDescent="0.25">
      <c r="C2999" s="9">
        <v>870.22131293999996</v>
      </c>
      <c r="D2999" s="9">
        <v>2.8927525711878636E-4</v>
      </c>
    </row>
    <row r="3000" spans="3:4" x14ac:dyDescent="0.25">
      <c r="C3000" s="9">
        <v>870.46133376</v>
      </c>
      <c r="D3000" s="9">
        <v>0</v>
      </c>
    </row>
    <row r="3001" spans="3:4" x14ac:dyDescent="0.25">
      <c r="C3001" s="9">
        <v>870.70136235999996</v>
      </c>
      <c r="D3001" s="9">
        <v>6.8602029162774807E-4</v>
      </c>
    </row>
    <row r="3002" spans="3:4" x14ac:dyDescent="0.25">
      <c r="C3002" s="9">
        <v>870.94139873999995</v>
      </c>
      <c r="D3002" s="9">
        <v>0</v>
      </c>
    </row>
    <row r="3003" spans="3:4" x14ac:dyDescent="0.25">
      <c r="C3003" s="9">
        <v>871.18144288999997</v>
      </c>
      <c r="D3003" s="9">
        <v>1.2739260614701988E-3</v>
      </c>
    </row>
    <row r="3004" spans="3:4" x14ac:dyDescent="0.25">
      <c r="C3004" s="9">
        <v>871.42149481000001</v>
      </c>
      <c r="D3004" s="9">
        <v>0</v>
      </c>
    </row>
    <row r="3005" spans="3:4" x14ac:dyDescent="0.25">
      <c r="C3005" s="9">
        <v>871.66155449999997</v>
      </c>
      <c r="D3005" s="9">
        <v>1.2572846258698512E-3</v>
      </c>
    </row>
    <row r="3006" spans="3:4" x14ac:dyDescent="0.25">
      <c r="C3006" s="9">
        <v>871.90162195000005</v>
      </c>
      <c r="D3006" s="9">
        <v>0</v>
      </c>
    </row>
    <row r="3007" spans="3:4" x14ac:dyDescent="0.25">
      <c r="C3007" s="9">
        <v>872.14169717000004</v>
      </c>
      <c r="D3007" s="9">
        <v>1.8329111680808808E-3</v>
      </c>
    </row>
    <row r="3008" spans="3:4" x14ac:dyDescent="0.25">
      <c r="C3008" s="9">
        <v>872.38178014000005</v>
      </c>
      <c r="D3008" s="9">
        <v>0</v>
      </c>
    </row>
    <row r="3009" spans="3:4" x14ac:dyDescent="0.25">
      <c r="C3009" s="9">
        <v>872.62187085999994</v>
      </c>
      <c r="D3009" s="9">
        <v>9.4592535849776416E-4</v>
      </c>
    </row>
    <row r="3010" spans="3:4" x14ac:dyDescent="0.25">
      <c r="C3010" s="9">
        <v>872.86196933999997</v>
      </c>
      <c r="D3010" s="9">
        <v>0</v>
      </c>
    </row>
    <row r="3011" spans="3:4" x14ac:dyDescent="0.25">
      <c r="C3011" s="9">
        <v>873.10207557000001</v>
      </c>
      <c r="D3011" s="9">
        <v>1.1664767890412354E-3</v>
      </c>
    </row>
    <row r="3012" spans="3:4" x14ac:dyDescent="0.25">
      <c r="C3012" s="9">
        <v>873.34218954000005</v>
      </c>
      <c r="D3012" s="9">
        <v>0</v>
      </c>
    </row>
    <row r="3013" spans="3:4" x14ac:dyDescent="0.25">
      <c r="C3013" s="9">
        <v>873.58231125999998</v>
      </c>
      <c r="D3013" s="9">
        <v>6.4870908291861037E-4</v>
      </c>
    </row>
    <row r="3014" spans="3:4" x14ac:dyDescent="0.25">
      <c r="C3014" s="9">
        <v>873.82244071000002</v>
      </c>
      <c r="D3014" s="9">
        <v>0</v>
      </c>
    </row>
    <row r="3015" spans="3:4" x14ac:dyDescent="0.25">
      <c r="C3015" s="9">
        <v>874.06257789999995</v>
      </c>
      <c r="D3015" s="9">
        <v>2.1660828386515524E-3</v>
      </c>
    </row>
    <row r="3016" spans="3:4" x14ac:dyDescent="0.25">
      <c r="C3016" s="9">
        <v>874.30272282999999</v>
      </c>
      <c r="D3016" s="9">
        <v>0</v>
      </c>
    </row>
    <row r="3017" spans="3:4" x14ac:dyDescent="0.25">
      <c r="C3017" s="9">
        <v>874.54287548000002</v>
      </c>
      <c r="D3017" s="9">
        <v>9.8846252149712246E-4</v>
      </c>
    </row>
    <row r="3018" spans="3:4" x14ac:dyDescent="0.25">
      <c r="C3018" s="9">
        <v>874.78303586000004</v>
      </c>
      <c r="D3018" s="9">
        <v>0</v>
      </c>
    </row>
    <row r="3019" spans="3:4" x14ac:dyDescent="0.25">
      <c r="C3019" s="9">
        <v>875.02320396000005</v>
      </c>
      <c r="D3019" s="9">
        <v>3.2255993941264027E-4</v>
      </c>
    </row>
    <row r="3020" spans="3:4" x14ac:dyDescent="0.25">
      <c r="C3020" s="9">
        <v>875.26337979000004</v>
      </c>
      <c r="D3020" s="9">
        <v>0</v>
      </c>
    </row>
    <row r="3021" spans="3:4" x14ac:dyDescent="0.25">
      <c r="C3021" s="9">
        <v>875.50356333000002</v>
      </c>
      <c r="D3021" s="9">
        <v>6.2885559996970076E-4</v>
      </c>
    </row>
    <row r="3022" spans="3:4" x14ac:dyDescent="0.25">
      <c r="C3022" s="9">
        <v>875.74375458999998</v>
      </c>
      <c r="D3022" s="9">
        <v>0</v>
      </c>
    </row>
    <row r="3023" spans="3:4" x14ac:dyDescent="0.25">
      <c r="C3023" s="9">
        <v>875.98395356000003</v>
      </c>
      <c r="D3023" s="9">
        <v>6.1359200840626119E-4</v>
      </c>
    </row>
    <row r="3024" spans="3:4" x14ac:dyDescent="0.25">
      <c r="C3024" s="9">
        <v>876.22416023000005</v>
      </c>
      <c r="D3024" s="9">
        <v>0</v>
      </c>
    </row>
    <row r="3025" spans="3:4" x14ac:dyDescent="0.25">
      <c r="C3025" s="9">
        <v>876.46437461000005</v>
      </c>
      <c r="D3025" s="9">
        <v>8.6063550352841168E-4</v>
      </c>
    </row>
    <row r="3026" spans="3:4" x14ac:dyDescent="0.25">
      <c r="C3026" s="9">
        <v>876.70459670000002</v>
      </c>
      <c r="D3026" s="9">
        <v>0</v>
      </c>
    </row>
    <row r="3027" spans="3:4" x14ac:dyDescent="0.25">
      <c r="C3027" s="9">
        <v>876.94482647999996</v>
      </c>
      <c r="D3027" s="9">
        <v>1.0344351400656945E-3</v>
      </c>
    </row>
    <row r="3028" spans="3:4" x14ac:dyDescent="0.25">
      <c r="C3028" s="9">
        <v>877.18506394999997</v>
      </c>
      <c r="D3028" s="9">
        <v>0</v>
      </c>
    </row>
    <row r="3029" spans="3:4" x14ac:dyDescent="0.25">
      <c r="C3029" s="9">
        <v>877.42530911999995</v>
      </c>
      <c r="D3029" s="9">
        <v>2.0197307991762854E-3</v>
      </c>
    </row>
    <row r="3030" spans="3:4" x14ac:dyDescent="0.25">
      <c r="C3030" s="9">
        <v>877.66556198000001</v>
      </c>
      <c r="D3030" s="9">
        <v>0</v>
      </c>
    </row>
    <row r="3031" spans="3:4" x14ac:dyDescent="0.25">
      <c r="C3031" s="9">
        <v>877.90582253000002</v>
      </c>
      <c r="D3031" s="9">
        <v>1.051411764496386E-3</v>
      </c>
    </row>
    <row r="3032" spans="3:4" x14ac:dyDescent="0.25">
      <c r="C3032" s="9">
        <v>878.14609075999999</v>
      </c>
      <c r="D3032" s="9">
        <v>0</v>
      </c>
    </row>
    <row r="3033" spans="3:4" x14ac:dyDescent="0.25">
      <c r="C3033" s="9">
        <v>878.38636666000002</v>
      </c>
      <c r="D3033" s="9">
        <v>1.9684685894090915E-3</v>
      </c>
    </row>
    <row r="3034" spans="3:4" x14ac:dyDescent="0.25">
      <c r="C3034" s="9">
        <v>878.62665025000001</v>
      </c>
      <c r="D3034" s="9">
        <v>0</v>
      </c>
    </row>
    <row r="3035" spans="3:4" x14ac:dyDescent="0.25">
      <c r="C3035" s="9">
        <v>878.86694150999995</v>
      </c>
      <c r="D3035" s="9">
        <v>1.1898502600380136E-3</v>
      </c>
    </row>
    <row r="3036" spans="3:4" x14ac:dyDescent="0.25">
      <c r="C3036" s="9">
        <v>879.10724044000006</v>
      </c>
      <c r="D3036" s="9">
        <v>0</v>
      </c>
    </row>
    <row r="3037" spans="3:4" x14ac:dyDescent="0.25">
      <c r="C3037" s="9">
        <v>879.34754703999999</v>
      </c>
      <c r="D3037" s="9">
        <v>9.3817507084732277E-4</v>
      </c>
    </row>
    <row r="3038" spans="3:4" x14ac:dyDescent="0.25">
      <c r="C3038" s="9">
        <v>879.58786129999999</v>
      </c>
      <c r="D3038" s="9">
        <v>0</v>
      </c>
    </row>
    <row r="3039" spans="3:4" x14ac:dyDescent="0.25">
      <c r="C3039" s="9">
        <v>879.82818322000003</v>
      </c>
      <c r="D3039" s="9">
        <v>9.5396863794841124E-4</v>
      </c>
    </row>
    <row r="3040" spans="3:4" x14ac:dyDescent="0.25">
      <c r="C3040" s="9">
        <v>880.06851280000001</v>
      </c>
      <c r="D3040" s="9">
        <v>0</v>
      </c>
    </row>
    <row r="3041" spans="3:4" x14ac:dyDescent="0.25">
      <c r="C3041" s="9">
        <v>880.30885004000004</v>
      </c>
      <c r="D3041" s="9">
        <v>9.1355097003589379E-4</v>
      </c>
    </row>
    <row r="3042" spans="3:4" x14ac:dyDescent="0.25">
      <c r="C3042" s="9">
        <v>880.54919493</v>
      </c>
      <c r="D3042" s="9">
        <v>0</v>
      </c>
    </row>
    <row r="3043" spans="3:4" x14ac:dyDescent="0.25">
      <c r="C3043" s="9">
        <v>880.78954747</v>
      </c>
      <c r="D3043" s="9">
        <v>0</v>
      </c>
    </row>
    <row r="3044" spans="3:4" x14ac:dyDescent="0.25">
      <c r="C3044" s="9">
        <v>881.02990765000004</v>
      </c>
      <c r="D3044" s="9">
        <v>9.2059778536515322E-4</v>
      </c>
    </row>
    <row r="3045" spans="3:4" x14ac:dyDescent="0.25">
      <c r="C3045" s="9">
        <v>881.27027548000001</v>
      </c>
      <c r="D3045" s="9">
        <v>0</v>
      </c>
    </row>
    <row r="3046" spans="3:4" x14ac:dyDescent="0.25">
      <c r="C3046" s="9">
        <v>881.51065094</v>
      </c>
      <c r="D3046" s="9">
        <v>9.1723912073685934E-4</v>
      </c>
    </row>
    <row r="3047" spans="3:4" x14ac:dyDescent="0.25">
      <c r="C3047" s="9">
        <v>881.75103404000004</v>
      </c>
      <c r="D3047" s="9">
        <v>0</v>
      </c>
    </row>
    <row r="3048" spans="3:4" x14ac:dyDescent="0.25">
      <c r="C3048" s="9">
        <v>881.99142477999999</v>
      </c>
      <c r="D3048" s="9">
        <v>1.703837922294875E-3</v>
      </c>
    </row>
    <row r="3049" spans="3:4" x14ac:dyDescent="0.25">
      <c r="C3049" s="9">
        <v>882.23182313999996</v>
      </c>
      <c r="D3049" s="9">
        <v>0</v>
      </c>
    </row>
    <row r="3050" spans="3:4" x14ac:dyDescent="0.25">
      <c r="C3050" s="9">
        <v>882.47222912999996</v>
      </c>
      <c r="D3050" s="9">
        <v>1.6962848053563213E-3</v>
      </c>
    </row>
    <row r="3051" spans="3:4" x14ac:dyDescent="0.25">
      <c r="C3051" s="9">
        <v>882.71264274999999</v>
      </c>
      <c r="D3051" s="9">
        <v>0</v>
      </c>
    </row>
    <row r="3052" spans="3:4" x14ac:dyDescent="0.25">
      <c r="C3052" s="9">
        <v>882.95306399000003</v>
      </c>
      <c r="D3052" s="9">
        <v>8.8446022511917688E-4</v>
      </c>
    </row>
    <row r="3053" spans="3:4" x14ac:dyDescent="0.25">
      <c r="C3053" s="9">
        <v>883.19349283999998</v>
      </c>
      <c r="D3053" s="9">
        <v>0</v>
      </c>
    </row>
    <row r="3054" spans="3:4" x14ac:dyDescent="0.25">
      <c r="C3054" s="9">
        <v>883.43392931000005</v>
      </c>
      <c r="D3054" s="9">
        <v>7.6765743703128826E-4</v>
      </c>
    </row>
    <row r="3055" spans="3:4" x14ac:dyDescent="0.25">
      <c r="C3055" s="9">
        <v>883.67437339000003</v>
      </c>
      <c r="D3055" s="9">
        <v>0</v>
      </c>
    </row>
    <row r="3056" spans="3:4" x14ac:dyDescent="0.25">
      <c r="C3056" s="9">
        <v>883.91482508000001</v>
      </c>
      <c r="D3056" s="9">
        <v>1.4513715702248078E-3</v>
      </c>
    </row>
    <row r="3057" spans="3:4" x14ac:dyDescent="0.25">
      <c r="C3057" s="9">
        <v>884.15528438000001</v>
      </c>
      <c r="D3057" s="9">
        <v>0</v>
      </c>
    </row>
    <row r="3058" spans="3:4" x14ac:dyDescent="0.25">
      <c r="C3058" s="9">
        <v>884.39575127000001</v>
      </c>
      <c r="D3058" s="9">
        <v>1.9269293114879582E-3</v>
      </c>
    </row>
    <row r="3059" spans="3:4" x14ac:dyDescent="0.25">
      <c r="C3059" s="9">
        <v>884.63622577000001</v>
      </c>
      <c r="D3059" s="9">
        <v>0</v>
      </c>
    </row>
    <row r="3060" spans="3:4" x14ac:dyDescent="0.25">
      <c r="C3060" s="9">
        <v>884.87670786000001</v>
      </c>
      <c r="D3060" s="9">
        <v>1.3434565917540878E-3</v>
      </c>
    </row>
    <row r="3061" spans="3:4" x14ac:dyDescent="0.25">
      <c r="C3061" s="9">
        <v>885.11719754000001</v>
      </c>
      <c r="D3061" s="9">
        <v>0</v>
      </c>
    </row>
    <row r="3062" spans="3:4" x14ac:dyDescent="0.25">
      <c r="C3062" s="9">
        <v>885.35769481</v>
      </c>
      <c r="D3062" s="9">
        <v>2.3545353390136275E-3</v>
      </c>
    </row>
    <row r="3063" spans="3:4" x14ac:dyDescent="0.25">
      <c r="C3063" s="9">
        <v>885.59819966999999</v>
      </c>
      <c r="D3063" s="9">
        <v>0</v>
      </c>
    </row>
    <row r="3064" spans="3:4" x14ac:dyDescent="0.25">
      <c r="C3064" s="9">
        <v>885.83871211999997</v>
      </c>
      <c r="D3064" s="9">
        <v>1.2626128580912987E-3</v>
      </c>
    </row>
    <row r="3065" spans="3:4" x14ac:dyDescent="0.25">
      <c r="C3065" s="9">
        <v>886.07923214000004</v>
      </c>
      <c r="D3065" s="9">
        <v>0</v>
      </c>
    </row>
    <row r="3066" spans="3:4" x14ac:dyDescent="0.25">
      <c r="C3066" s="9">
        <v>886.31975973999999</v>
      </c>
      <c r="D3066" s="9">
        <v>1.2480574119902573E-3</v>
      </c>
    </row>
    <row r="3067" spans="3:4" x14ac:dyDescent="0.25">
      <c r="C3067" s="9">
        <v>886.56029492000005</v>
      </c>
      <c r="D3067" s="9">
        <v>0</v>
      </c>
    </row>
    <row r="3068" spans="3:4" x14ac:dyDescent="0.25">
      <c r="C3068" s="9">
        <v>886.80083765999996</v>
      </c>
      <c r="D3068" s="9">
        <v>9.3036800419605268E-4</v>
      </c>
    </row>
    <row r="3069" spans="3:4" x14ac:dyDescent="0.25">
      <c r="C3069" s="9">
        <v>887.04138797999997</v>
      </c>
      <c r="D3069" s="9">
        <v>0</v>
      </c>
    </row>
    <row r="3070" spans="3:4" x14ac:dyDescent="0.25">
      <c r="C3070" s="9">
        <v>887.28194585000006</v>
      </c>
      <c r="D3070" s="9">
        <v>1.9681713187316742E-3</v>
      </c>
    </row>
    <row r="3071" spans="3:4" x14ac:dyDescent="0.25">
      <c r="C3071" s="9">
        <v>887.52251129000001</v>
      </c>
      <c r="D3071" s="9">
        <v>0</v>
      </c>
    </row>
    <row r="3072" spans="3:4" x14ac:dyDescent="0.25">
      <c r="C3072" s="9">
        <v>887.76308429000005</v>
      </c>
      <c r="D3072" s="9">
        <v>1.7099847286822963E-3</v>
      </c>
    </row>
    <row r="3073" spans="3:4" x14ac:dyDescent="0.25">
      <c r="C3073" s="9">
        <v>888.00366484000006</v>
      </c>
      <c r="D3073" s="9">
        <v>0</v>
      </c>
    </row>
    <row r="3074" spans="3:4" x14ac:dyDescent="0.25">
      <c r="C3074" s="9">
        <v>888.24425295000003</v>
      </c>
      <c r="D3074" s="9">
        <v>3.5145494887933249E-4</v>
      </c>
    </row>
    <row r="3075" spans="3:4" x14ac:dyDescent="0.25">
      <c r="C3075" s="9">
        <v>888.48484859999996</v>
      </c>
      <c r="D3075" s="9">
        <v>0</v>
      </c>
    </row>
    <row r="3076" spans="3:4" x14ac:dyDescent="0.25">
      <c r="C3076" s="9">
        <v>888.72545179999997</v>
      </c>
      <c r="D3076" s="9">
        <v>2.0808894130070039E-3</v>
      </c>
    </row>
    <row r="3077" spans="3:4" x14ac:dyDescent="0.25">
      <c r="C3077" s="9">
        <v>888.96606254999995</v>
      </c>
      <c r="D3077" s="9">
        <v>0</v>
      </c>
    </row>
    <row r="3078" spans="3:4" x14ac:dyDescent="0.25">
      <c r="C3078" s="9">
        <v>889.20668082999998</v>
      </c>
      <c r="D3078" s="9">
        <v>1.7393029175104906E-3</v>
      </c>
    </row>
    <row r="3079" spans="3:4" x14ac:dyDescent="0.25">
      <c r="C3079" s="9">
        <v>889.44730664999997</v>
      </c>
      <c r="D3079" s="9">
        <v>0</v>
      </c>
    </row>
    <row r="3080" spans="3:4" x14ac:dyDescent="0.25">
      <c r="C3080" s="9">
        <v>889.68794000000003</v>
      </c>
      <c r="D3080" s="9">
        <v>1.8918703595027131E-3</v>
      </c>
    </row>
    <row r="3081" spans="3:4" x14ac:dyDescent="0.25">
      <c r="C3081" s="9">
        <v>889.92858089000003</v>
      </c>
      <c r="D3081" s="9">
        <v>0</v>
      </c>
    </row>
    <row r="3082" spans="3:4" x14ac:dyDescent="0.25">
      <c r="C3082" s="9">
        <v>890.16922929999998</v>
      </c>
      <c r="D3082" s="9">
        <v>4.5251068680467058E-4</v>
      </c>
    </row>
    <row r="3083" spans="3:4" x14ac:dyDescent="0.25">
      <c r="C3083" s="9">
        <v>890.40988522999999</v>
      </c>
      <c r="D3083" s="9">
        <v>0</v>
      </c>
    </row>
    <row r="3084" spans="3:4" x14ac:dyDescent="0.25">
      <c r="C3084" s="9">
        <v>890.65054869000005</v>
      </c>
      <c r="D3084" s="9">
        <v>1.238449355759961E-3</v>
      </c>
    </row>
    <row r="3085" spans="3:4" x14ac:dyDescent="0.25">
      <c r="C3085" s="9">
        <v>890.89121966000005</v>
      </c>
      <c r="D3085" s="9">
        <v>0</v>
      </c>
    </row>
    <row r="3086" spans="3:4" x14ac:dyDescent="0.25">
      <c r="C3086" s="9">
        <v>891.13189814999998</v>
      </c>
      <c r="D3086" s="9">
        <v>1.2259289310389881E-3</v>
      </c>
    </row>
    <row r="3087" spans="3:4" x14ac:dyDescent="0.25">
      <c r="C3087" s="9">
        <v>891.37258414999997</v>
      </c>
      <c r="D3087" s="9">
        <v>0</v>
      </c>
    </row>
    <row r="3088" spans="3:4" x14ac:dyDescent="0.25">
      <c r="C3088" s="9">
        <v>891.61327765999999</v>
      </c>
      <c r="D3088" s="9">
        <v>1.5328030663925084E-3</v>
      </c>
    </row>
    <row r="3089" spans="3:4" x14ac:dyDescent="0.25">
      <c r="C3089" s="9">
        <v>891.85397866999995</v>
      </c>
      <c r="D3089" s="9">
        <v>0</v>
      </c>
    </row>
    <row r="3090" spans="3:4" x14ac:dyDescent="0.25">
      <c r="C3090" s="9">
        <v>892.09468718999995</v>
      </c>
      <c r="D3090" s="9">
        <v>1.4947861445984603E-3</v>
      </c>
    </row>
    <row r="3091" spans="3:4" x14ac:dyDescent="0.25">
      <c r="C3091" s="9">
        <v>892.33540320999998</v>
      </c>
      <c r="D3091" s="9">
        <v>0</v>
      </c>
    </row>
    <row r="3092" spans="3:4" x14ac:dyDescent="0.25">
      <c r="C3092" s="9">
        <v>892.57612672000005</v>
      </c>
      <c r="D3092" s="9">
        <v>1.611920322921713E-3</v>
      </c>
    </row>
    <row r="3093" spans="3:4" x14ac:dyDescent="0.25">
      <c r="C3093" s="9">
        <v>892.81685772000003</v>
      </c>
      <c r="D3093" s="9">
        <v>0</v>
      </c>
    </row>
    <row r="3094" spans="3:4" x14ac:dyDescent="0.25">
      <c r="C3094" s="9">
        <v>893.05759622000005</v>
      </c>
      <c r="D3094" s="9">
        <v>1.8750727339282708E-3</v>
      </c>
    </row>
    <row r="3095" spans="3:4" x14ac:dyDescent="0.25">
      <c r="C3095" s="9">
        <v>893.29834219999998</v>
      </c>
      <c r="D3095" s="9">
        <v>0</v>
      </c>
    </row>
    <row r="3096" spans="3:4" x14ac:dyDescent="0.25">
      <c r="C3096" s="9">
        <v>893.53909566000004</v>
      </c>
      <c r="D3096" s="9">
        <v>9.7585700288398798E-4</v>
      </c>
    </row>
    <row r="3097" spans="3:4" x14ac:dyDescent="0.25">
      <c r="C3097" s="9">
        <v>893.77985661000002</v>
      </c>
      <c r="D3097" s="9">
        <v>0</v>
      </c>
    </row>
    <row r="3098" spans="3:4" x14ac:dyDescent="0.25">
      <c r="C3098" s="9">
        <v>894.02062503000002</v>
      </c>
      <c r="D3098" s="9">
        <v>2.1864378302046831E-3</v>
      </c>
    </row>
    <row r="3099" spans="3:4" x14ac:dyDescent="0.25">
      <c r="C3099" s="9">
        <v>894.26140093000004</v>
      </c>
      <c r="D3099" s="9">
        <v>0</v>
      </c>
    </row>
    <row r="3100" spans="3:4" x14ac:dyDescent="0.25">
      <c r="C3100" s="9">
        <v>894.50218428999995</v>
      </c>
      <c r="D3100" s="9">
        <v>9.8990412322483377E-4</v>
      </c>
    </row>
    <row r="3101" spans="3:4" x14ac:dyDescent="0.25">
      <c r="C3101" s="9">
        <v>894.74297512999999</v>
      </c>
      <c r="D3101" s="9">
        <v>0</v>
      </c>
    </row>
    <row r="3102" spans="3:4" x14ac:dyDescent="0.25">
      <c r="C3102" s="9">
        <v>894.98377343000004</v>
      </c>
      <c r="D3102" s="9">
        <v>1.2196668068616817E-3</v>
      </c>
    </row>
    <row r="3103" spans="3:4" x14ac:dyDescent="0.25">
      <c r="C3103" s="9">
        <v>895.22457918999999</v>
      </c>
      <c r="D3103" s="9">
        <v>0</v>
      </c>
    </row>
    <row r="3104" spans="3:4" x14ac:dyDescent="0.25">
      <c r="C3104" s="9">
        <v>895.46539241000005</v>
      </c>
      <c r="D3104" s="9">
        <v>1.8459961811808309E-3</v>
      </c>
    </row>
    <row r="3105" spans="3:4" x14ac:dyDescent="0.25">
      <c r="C3105" s="9">
        <v>895.70621309000001</v>
      </c>
      <c r="D3105" s="9">
        <v>0</v>
      </c>
    </row>
    <row r="3106" spans="3:4" x14ac:dyDescent="0.25">
      <c r="C3106" s="9">
        <v>895.94704121999996</v>
      </c>
      <c r="D3106" s="9">
        <v>1.433796659438331E-3</v>
      </c>
    </row>
    <row r="3107" spans="3:4" x14ac:dyDescent="0.25">
      <c r="C3107" s="9">
        <v>896.18787680000003</v>
      </c>
      <c r="D3107" s="9">
        <v>0</v>
      </c>
    </row>
    <row r="3108" spans="3:4" x14ac:dyDescent="0.25">
      <c r="C3108" s="9">
        <v>896.42871981999997</v>
      </c>
      <c r="D3108" s="9">
        <v>1.8732375489108883E-3</v>
      </c>
    </row>
    <row r="3109" spans="3:4" x14ac:dyDescent="0.25">
      <c r="C3109" s="9">
        <v>896.66957029000002</v>
      </c>
      <c r="D3109" s="9">
        <v>0</v>
      </c>
    </row>
    <row r="3110" spans="3:4" x14ac:dyDescent="0.25">
      <c r="C3110" s="9">
        <v>896.91042819999996</v>
      </c>
      <c r="D3110" s="9">
        <v>1.040231181317615E-3</v>
      </c>
    </row>
    <row r="3111" spans="3:4" x14ac:dyDescent="0.25">
      <c r="C3111" s="9">
        <v>897.15129353999998</v>
      </c>
      <c r="D3111" s="9">
        <v>0</v>
      </c>
    </row>
    <row r="3112" spans="3:4" x14ac:dyDescent="0.25">
      <c r="C3112" s="9">
        <v>897.39216632</v>
      </c>
      <c r="D3112" s="9">
        <v>2.1060537737216888E-3</v>
      </c>
    </row>
    <row r="3113" spans="3:4" x14ac:dyDescent="0.25">
      <c r="C3113" s="9">
        <v>897.63304653</v>
      </c>
      <c r="D3113" s="9">
        <v>0</v>
      </c>
    </row>
    <row r="3114" spans="3:4" x14ac:dyDescent="0.25">
      <c r="C3114" s="9">
        <v>897.87393415999998</v>
      </c>
      <c r="D3114" s="9">
        <v>1.3542628418654415E-3</v>
      </c>
    </row>
    <row r="3115" spans="3:4" x14ac:dyDescent="0.25">
      <c r="C3115" s="9">
        <v>898.11482922000005</v>
      </c>
      <c r="D3115" s="9">
        <v>0</v>
      </c>
    </row>
    <row r="3116" spans="3:4" x14ac:dyDescent="0.25">
      <c r="C3116" s="9">
        <v>898.35573169999998</v>
      </c>
      <c r="D3116" s="9">
        <v>1.0115104383215283E-3</v>
      </c>
    </row>
    <row r="3117" spans="3:4" x14ac:dyDescent="0.25">
      <c r="C3117" s="9">
        <v>898.5966416</v>
      </c>
      <c r="D3117" s="9">
        <v>0</v>
      </c>
    </row>
    <row r="3118" spans="3:4" x14ac:dyDescent="0.25">
      <c r="C3118" s="9">
        <v>898.83755891999999</v>
      </c>
      <c r="D3118" s="9">
        <v>1.0259544840038562E-3</v>
      </c>
    </row>
    <row r="3119" spans="3:4" x14ac:dyDescent="0.25">
      <c r="C3119" s="9">
        <v>899.07848364999995</v>
      </c>
      <c r="D3119" s="9">
        <v>0</v>
      </c>
    </row>
    <row r="3120" spans="3:4" x14ac:dyDescent="0.25">
      <c r="C3120" s="9">
        <v>899.31941577999999</v>
      </c>
      <c r="D3120" s="9">
        <v>1.0679828303115574E-3</v>
      </c>
    </row>
    <row r="3121" spans="3:4" x14ac:dyDescent="0.25">
      <c r="C3121" s="9">
        <v>899.56035531999999</v>
      </c>
      <c r="D3121" s="9">
        <v>0</v>
      </c>
    </row>
    <row r="3122" spans="3:4" x14ac:dyDescent="0.25">
      <c r="C3122" s="9">
        <v>899.80130226000006</v>
      </c>
      <c r="D3122" s="9">
        <v>2.1238438941774051E-3</v>
      </c>
    </row>
    <row r="3123" spans="3:4" x14ac:dyDescent="0.25">
      <c r="C3123" s="9">
        <v>900.04225660999998</v>
      </c>
      <c r="D3123" s="9">
        <v>0</v>
      </c>
    </row>
    <row r="3124" spans="3:4" x14ac:dyDescent="0.25">
      <c r="C3124" s="9">
        <v>900.28321834999997</v>
      </c>
      <c r="D3124" s="9">
        <v>1.6434607351252888E-3</v>
      </c>
    </row>
    <row r="3125" spans="3:4" x14ac:dyDescent="0.25">
      <c r="C3125" s="9">
        <v>900.52418748000002</v>
      </c>
      <c r="D3125" s="9">
        <v>0</v>
      </c>
    </row>
    <row r="3126" spans="3:4" x14ac:dyDescent="0.25">
      <c r="C3126" s="9">
        <v>900.76516400000003</v>
      </c>
      <c r="D3126" s="9">
        <v>1.7693779377583284E-3</v>
      </c>
    </row>
    <row r="3127" spans="3:4" x14ac:dyDescent="0.25">
      <c r="C3127" s="9">
        <v>901.00614790999998</v>
      </c>
      <c r="D3127" s="9">
        <v>0</v>
      </c>
    </row>
    <row r="3128" spans="3:4" x14ac:dyDescent="0.25">
      <c r="C3128" s="9">
        <v>901.24713919999999</v>
      </c>
      <c r="D3128" s="9">
        <v>2.1555683602450205E-3</v>
      </c>
    </row>
    <row r="3129" spans="3:4" x14ac:dyDescent="0.25">
      <c r="C3129" s="9">
        <v>901.48813786999995</v>
      </c>
      <c r="D3129" s="9">
        <v>0</v>
      </c>
    </row>
    <row r="3130" spans="3:4" x14ac:dyDescent="0.25">
      <c r="C3130" s="9">
        <v>901.72914392999996</v>
      </c>
      <c r="D3130" s="9">
        <v>1.4489879088579868E-3</v>
      </c>
    </row>
    <row r="3131" spans="3:4" x14ac:dyDescent="0.25">
      <c r="C3131" s="9">
        <v>901.97015735000002</v>
      </c>
      <c r="D3131" s="9">
        <v>0</v>
      </c>
    </row>
    <row r="3132" spans="3:4" x14ac:dyDescent="0.25">
      <c r="C3132" s="9">
        <v>902.21117815000002</v>
      </c>
      <c r="D3132" s="9">
        <v>1.6073688570971984E-3</v>
      </c>
    </row>
    <row r="3133" spans="3:4" x14ac:dyDescent="0.25">
      <c r="C3133" s="9">
        <v>902.45220630999995</v>
      </c>
      <c r="D3133" s="9">
        <v>0</v>
      </c>
    </row>
    <row r="3134" spans="3:4" x14ac:dyDescent="0.25">
      <c r="C3134" s="9">
        <v>902.69324184000004</v>
      </c>
      <c r="D3134" s="9">
        <v>1.0053905439099419E-3</v>
      </c>
    </row>
    <row r="3135" spans="3:4" x14ac:dyDescent="0.25">
      <c r="C3135" s="9">
        <v>902.93428473999995</v>
      </c>
      <c r="D3135" s="9">
        <v>0</v>
      </c>
    </row>
    <row r="3136" spans="3:4" x14ac:dyDescent="0.25">
      <c r="C3136" s="9">
        <v>903.17533499000001</v>
      </c>
      <c r="D3136" s="9">
        <v>1.7822540939891232E-3</v>
      </c>
    </row>
    <row r="3137" spans="3:4" x14ac:dyDescent="0.25">
      <c r="C3137" s="9">
        <v>903.41639258999999</v>
      </c>
      <c r="D3137" s="9">
        <v>0</v>
      </c>
    </row>
    <row r="3138" spans="3:4" x14ac:dyDescent="0.25">
      <c r="C3138" s="9">
        <v>903.65745755</v>
      </c>
      <c r="D3138" s="9">
        <v>1.6963554228147531E-3</v>
      </c>
    </row>
    <row r="3139" spans="3:4" x14ac:dyDescent="0.25">
      <c r="C3139" s="9">
        <v>903.89852986000005</v>
      </c>
      <c r="D3139" s="9">
        <v>0</v>
      </c>
    </row>
    <row r="3140" spans="3:4" x14ac:dyDescent="0.25">
      <c r="C3140" s="9">
        <v>904.13960952000002</v>
      </c>
      <c r="D3140" s="9">
        <v>9.7436362006792822E-4</v>
      </c>
    </row>
    <row r="3141" spans="3:4" x14ac:dyDescent="0.25">
      <c r="C3141" s="9">
        <v>904.38069651000001</v>
      </c>
      <c r="D3141" s="9">
        <v>0</v>
      </c>
    </row>
    <row r="3142" spans="3:4" x14ac:dyDescent="0.25">
      <c r="C3142" s="9">
        <v>904.62179085000002</v>
      </c>
      <c r="D3142" s="9">
        <v>9.0145785317892794E-4</v>
      </c>
    </row>
    <row r="3143" spans="3:4" x14ac:dyDescent="0.25">
      <c r="C3143" s="9">
        <v>904.86289252999995</v>
      </c>
      <c r="D3143" s="9">
        <v>0</v>
      </c>
    </row>
    <row r="3144" spans="3:4" x14ac:dyDescent="0.25">
      <c r="C3144" s="9">
        <v>905.10400154000001</v>
      </c>
      <c r="D3144" s="9">
        <v>2.1774719756710351E-3</v>
      </c>
    </row>
    <row r="3145" spans="3:4" x14ac:dyDescent="0.25">
      <c r="C3145" s="9">
        <v>905.34511787999998</v>
      </c>
      <c r="D3145" s="9">
        <v>0</v>
      </c>
    </row>
    <row r="3146" spans="3:4" x14ac:dyDescent="0.25">
      <c r="C3146" s="9">
        <v>905.58624154999995</v>
      </c>
      <c r="D3146" s="9">
        <v>3.4417136411484298E-3</v>
      </c>
    </row>
    <row r="3147" spans="3:4" x14ac:dyDescent="0.25">
      <c r="C3147" s="9">
        <v>905.82737254000006</v>
      </c>
      <c r="D3147" s="9">
        <v>0</v>
      </c>
    </row>
    <row r="3148" spans="3:4" x14ac:dyDescent="0.25">
      <c r="C3148" s="9">
        <v>906.06851085000005</v>
      </c>
      <c r="D3148" s="9">
        <v>1.5154979625177155E-3</v>
      </c>
    </row>
    <row r="3149" spans="3:4" x14ac:dyDescent="0.25">
      <c r="C3149" s="9">
        <v>906.30965647999994</v>
      </c>
      <c r="D3149" s="9">
        <v>0</v>
      </c>
    </row>
    <row r="3150" spans="3:4" x14ac:dyDescent="0.25">
      <c r="C3150" s="9">
        <v>906.55080942999996</v>
      </c>
      <c r="D3150" s="9">
        <v>1.9304159585228746E-3</v>
      </c>
    </row>
    <row r="3151" spans="3:4" x14ac:dyDescent="0.25">
      <c r="C3151" s="9">
        <v>906.79196968999997</v>
      </c>
      <c r="D3151" s="9">
        <v>0</v>
      </c>
    </row>
    <row r="3152" spans="3:4" x14ac:dyDescent="0.25">
      <c r="C3152" s="9">
        <v>907.03313725999999</v>
      </c>
      <c r="D3152" s="9">
        <v>1.709587019830978E-3</v>
      </c>
    </row>
    <row r="3153" spans="3:4" x14ac:dyDescent="0.25">
      <c r="C3153" s="9">
        <v>907.27431213</v>
      </c>
      <c r="D3153" s="9">
        <v>0</v>
      </c>
    </row>
    <row r="3154" spans="3:4" x14ac:dyDescent="0.25">
      <c r="C3154" s="9">
        <v>907.51549431000001</v>
      </c>
      <c r="D3154" s="9">
        <v>2.6206830566716547E-3</v>
      </c>
    </row>
    <row r="3155" spans="3:4" x14ac:dyDescent="0.25">
      <c r="C3155" s="9">
        <v>907.75668379000001</v>
      </c>
      <c r="D3155" s="9">
        <v>0</v>
      </c>
    </row>
    <row r="3156" spans="3:4" x14ac:dyDescent="0.25">
      <c r="C3156" s="9">
        <v>907.99788056</v>
      </c>
      <c r="D3156" s="9">
        <v>3.2881487869267979E-3</v>
      </c>
    </row>
    <row r="3157" spans="3:4" x14ac:dyDescent="0.25">
      <c r="C3157" s="9">
        <v>908.23908461999997</v>
      </c>
      <c r="D3157" s="9">
        <v>0</v>
      </c>
    </row>
    <row r="3158" spans="3:4" x14ac:dyDescent="0.25">
      <c r="C3158" s="9">
        <v>908.48029598000005</v>
      </c>
      <c r="D3158" s="9">
        <v>2.2066272100486274E-3</v>
      </c>
    </row>
    <row r="3159" spans="3:4" x14ac:dyDescent="0.25">
      <c r="C3159" s="9">
        <v>908.72151461999999</v>
      </c>
      <c r="D3159" s="9">
        <v>0</v>
      </c>
    </row>
    <row r="3160" spans="3:4" x14ac:dyDescent="0.25">
      <c r="C3160" s="9">
        <v>908.96274055000004</v>
      </c>
      <c r="D3160" s="9">
        <v>1.8773176091923984E-3</v>
      </c>
    </row>
    <row r="3161" spans="3:4" x14ac:dyDescent="0.25">
      <c r="C3161" s="9">
        <v>909.20397376000005</v>
      </c>
      <c r="D3161" s="9">
        <v>0</v>
      </c>
    </row>
    <row r="3162" spans="3:4" x14ac:dyDescent="0.25">
      <c r="C3162" s="9">
        <v>909.44521425000005</v>
      </c>
      <c r="D3162" s="9">
        <v>8.9116363674228622E-4</v>
      </c>
    </row>
    <row r="3163" spans="3:4" x14ac:dyDescent="0.25">
      <c r="C3163" s="9">
        <v>909.68646201000001</v>
      </c>
      <c r="D3163" s="9">
        <v>0</v>
      </c>
    </row>
    <row r="3164" spans="3:4" x14ac:dyDescent="0.25">
      <c r="C3164" s="9">
        <v>909.92771703999995</v>
      </c>
      <c r="D3164" s="9">
        <v>1.4006697460539179E-3</v>
      </c>
    </row>
    <row r="3165" spans="3:4" x14ac:dyDescent="0.25">
      <c r="C3165" s="9">
        <v>910.16897933999996</v>
      </c>
      <c r="D3165" s="9">
        <v>0</v>
      </c>
    </row>
    <row r="3166" spans="3:4" x14ac:dyDescent="0.25">
      <c r="C3166" s="9">
        <v>910.41024890999995</v>
      </c>
      <c r="D3166" s="9">
        <v>1.4688268704903212E-3</v>
      </c>
    </row>
    <row r="3167" spans="3:4" x14ac:dyDescent="0.25">
      <c r="C3167" s="9">
        <v>910.65152574000001</v>
      </c>
      <c r="D3167" s="9">
        <v>0</v>
      </c>
    </row>
    <row r="3168" spans="3:4" x14ac:dyDescent="0.25">
      <c r="C3168" s="9">
        <v>910.89280982000002</v>
      </c>
      <c r="D3168" s="9">
        <v>1.3581765586027801E-3</v>
      </c>
    </row>
    <row r="3169" spans="3:4" x14ac:dyDescent="0.25">
      <c r="C3169" s="9">
        <v>911.13410117000001</v>
      </c>
      <c r="D3169" s="9">
        <v>0</v>
      </c>
    </row>
    <row r="3170" spans="3:4" x14ac:dyDescent="0.25">
      <c r="C3170" s="9">
        <v>911.37539976000005</v>
      </c>
      <c r="D3170" s="9">
        <v>1.287938374135241E-3</v>
      </c>
    </row>
    <row r="3171" spans="3:4" x14ac:dyDescent="0.25">
      <c r="C3171" s="9">
        <v>911.61670561000005</v>
      </c>
      <c r="D3171" s="9">
        <v>0</v>
      </c>
    </row>
    <row r="3172" spans="3:4" x14ac:dyDescent="0.25">
      <c r="C3172" s="9">
        <v>911.8580187</v>
      </c>
      <c r="D3172" s="9">
        <v>1.1112153497815694E-3</v>
      </c>
    </row>
    <row r="3173" spans="3:4" x14ac:dyDescent="0.25">
      <c r="C3173" s="9">
        <v>912.09933904000002</v>
      </c>
      <c r="D3173" s="9">
        <v>0</v>
      </c>
    </row>
    <row r="3174" spans="3:4" x14ac:dyDescent="0.25">
      <c r="C3174" s="9">
        <v>912.34066660999997</v>
      </c>
      <c r="D3174" s="9">
        <v>2.1934757632719364E-3</v>
      </c>
    </row>
    <row r="3175" spans="3:4" x14ac:dyDescent="0.25">
      <c r="C3175" s="9">
        <v>912.58200142999999</v>
      </c>
      <c r="D3175" s="9">
        <v>0</v>
      </c>
    </row>
    <row r="3176" spans="3:4" x14ac:dyDescent="0.25">
      <c r="C3176" s="9">
        <v>912.82334347000005</v>
      </c>
      <c r="D3176" s="9">
        <v>3.2458447851533441E-3</v>
      </c>
    </row>
    <row r="3177" spans="3:4" x14ac:dyDescent="0.25">
      <c r="C3177" s="9">
        <v>913.06469274999995</v>
      </c>
      <c r="D3177" s="9">
        <v>0</v>
      </c>
    </row>
    <row r="3178" spans="3:4" x14ac:dyDescent="0.25">
      <c r="C3178" s="9">
        <v>913.30604926000001</v>
      </c>
      <c r="D3178" s="9">
        <v>2.0634563958092122E-3</v>
      </c>
    </row>
    <row r="3179" spans="3:4" x14ac:dyDescent="0.25">
      <c r="C3179" s="9">
        <v>913.54741299</v>
      </c>
      <c r="D3179" s="9">
        <v>0</v>
      </c>
    </row>
    <row r="3180" spans="3:4" x14ac:dyDescent="0.25">
      <c r="C3180" s="9">
        <v>913.78878394000003</v>
      </c>
      <c r="D3180" s="9">
        <v>2.978685994060799E-3</v>
      </c>
    </row>
    <row r="3181" spans="3:4" x14ac:dyDescent="0.25">
      <c r="C3181" s="9">
        <v>914.03016210999999</v>
      </c>
      <c r="D3181" s="9">
        <v>0</v>
      </c>
    </row>
    <row r="3182" spans="3:4" x14ac:dyDescent="0.25">
      <c r="C3182" s="9">
        <v>914.2715475</v>
      </c>
      <c r="D3182" s="9">
        <v>4.065836418937924E-3</v>
      </c>
    </row>
    <row r="3183" spans="3:4" x14ac:dyDescent="0.25">
      <c r="C3183" s="9">
        <v>914.51294010000004</v>
      </c>
      <c r="D3183" s="9">
        <v>0</v>
      </c>
    </row>
    <row r="3184" spans="3:4" x14ac:dyDescent="0.25">
      <c r="C3184" s="9">
        <v>914.75433991</v>
      </c>
      <c r="D3184" s="9">
        <v>2.2101882879378824E-3</v>
      </c>
    </row>
    <row r="3185" spans="3:4" x14ac:dyDescent="0.25">
      <c r="C3185" s="9">
        <v>914.99574691999999</v>
      </c>
      <c r="D3185" s="9">
        <v>0</v>
      </c>
    </row>
    <row r="3186" spans="3:4" x14ac:dyDescent="0.25">
      <c r="C3186" s="9">
        <v>915.23716114000001</v>
      </c>
      <c r="D3186" s="9">
        <v>2.2591639662826375E-3</v>
      </c>
    </row>
    <row r="3187" spans="3:4" x14ac:dyDescent="0.25">
      <c r="C3187" s="9">
        <v>915.47858255999995</v>
      </c>
      <c r="D3187" s="9">
        <v>0</v>
      </c>
    </row>
    <row r="3188" spans="3:4" x14ac:dyDescent="0.25">
      <c r="C3188" s="9">
        <v>915.72001117000002</v>
      </c>
      <c r="D3188" s="9">
        <v>2.1990522784232245E-3</v>
      </c>
    </row>
    <row r="3189" spans="3:4" x14ac:dyDescent="0.25">
      <c r="C3189" s="9">
        <v>915.96144698000001</v>
      </c>
      <c r="D3189" s="9">
        <v>0</v>
      </c>
    </row>
    <row r="3190" spans="3:4" x14ac:dyDescent="0.25">
      <c r="C3190" s="9">
        <v>916.20288997</v>
      </c>
      <c r="D3190" s="9">
        <v>2.9999833857577755E-3</v>
      </c>
    </row>
    <row r="3191" spans="3:4" x14ac:dyDescent="0.25">
      <c r="C3191" s="9">
        <v>916.44434016000002</v>
      </c>
      <c r="D3191" s="9">
        <v>0</v>
      </c>
    </row>
    <row r="3192" spans="3:4" x14ac:dyDescent="0.25">
      <c r="C3192" s="9">
        <v>916.68579752999995</v>
      </c>
      <c r="D3192" s="9">
        <v>1.4034532356010719E-3</v>
      </c>
    </row>
    <row r="3193" spans="3:4" x14ac:dyDescent="0.25">
      <c r="C3193" s="9">
        <v>916.92726207999999</v>
      </c>
      <c r="D3193" s="9">
        <v>0</v>
      </c>
    </row>
    <row r="3194" spans="3:4" x14ac:dyDescent="0.25">
      <c r="C3194" s="9">
        <v>917.16873381000005</v>
      </c>
      <c r="D3194" s="9">
        <v>1.8656106631905495E-3</v>
      </c>
    </row>
    <row r="3195" spans="3:4" x14ac:dyDescent="0.25">
      <c r="C3195" s="9">
        <v>917.41021271</v>
      </c>
      <c r="D3195" s="9">
        <v>0</v>
      </c>
    </row>
    <row r="3196" spans="3:4" x14ac:dyDescent="0.25">
      <c r="C3196" s="9">
        <v>917.65169877999995</v>
      </c>
      <c r="D3196" s="9">
        <v>1.9497106906131E-3</v>
      </c>
    </row>
    <row r="3197" spans="3:4" x14ac:dyDescent="0.25">
      <c r="C3197" s="9">
        <v>917.89319203000002</v>
      </c>
      <c r="D3197" s="9">
        <v>0</v>
      </c>
    </row>
    <row r="3198" spans="3:4" x14ac:dyDescent="0.25">
      <c r="C3198" s="9">
        <v>918.13469243999998</v>
      </c>
      <c r="D3198" s="9">
        <v>2.6982363145394636E-3</v>
      </c>
    </row>
    <row r="3199" spans="3:4" x14ac:dyDescent="0.25">
      <c r="C3199" s="9">
        <v>918.37620001000005</v>
      </c>
      <c r="D3199" s="9">
        <v>0</v>
      </c>
    </row>
    <row r="3200" spans="3:4" x14ac:dyDescent="0.25">
      <c r="C3200" s="9">
        <v>918.61771474</v>
      </c>
      <c r="D3200" s="9">
        <v>4.3287918611630959E-3</v>
      </c>
    </row>
    <row r="3201" spans="3:4" x14ac:dyDescent="0.25">
      <c r="C3201" s="9">
        <v>918.85923663000005</v>
      </c>
      <c r="D3201" s="9">
        <v>0</v>
      </c>
    </row>
    <row r="3202" spans="3:4" x14ac:dyDescent="0.25">
      <c r="C3202" s="9">
        <v>919.10076565999998</v>
      </c>
      <c r="D3202" s="9">
        <v>2.5780854011350973E-3</v>
      </c>
    </row>
    <row r="3203" spans="3:4" x14ac:dyDescent="0.25">
      <c r="C3203" s="9">
        <v>919.34230185000001</v>
      </c>
      <c r="D3203" s="9">
        <v>0</v>
      </c>
    </row>
    <row r="3204" spans="3:4" x14ac:dyDescent="0.25">
      <c r="C3204" s="9">
        <v>919.58384519000003</v>
      </c>
      <c r="D3204" s="9">
        <v>2.0462913450065372E-3</v>
      </c>
    </row>
    <row r="3205" spans="3:4" x14ac:dyDescent="0.25">
      <c r="C3205" s="9">
        <v>919.82539567000003</v>
      </c>
      <c r="D3205" s="9">
        <v>0</v>
      </c>
    </row>
    <row r="3206" spans="3:4" x14ac:dyDescent="0.25">
      <c r="C3206" s="9">
        <v>920.06695329000001</v>
      </c>
      <c r="D3206" s="9">
        <v>1.4684853438023861E-3</v>
      </c>
    </row>
    <row r="3207" spans="3:4" x14ac:dyDescent="0.25">
      <c r="C3207" s="9">
        <v>920.30851804999998</v>
      </c>
      <c r="D3207" s="9">
        <v>0</v>
      </c>
    </row>
    <row r="3208" spans="3:4" x14ac:dyDescent="0.25">
      <c r="C3208" s="9">
        <v>920.55008994000002</v>
      </c>
      <c r="D3208" s="9">
        <v>2.9784595572078937E-3</v>
      </c>
    </row>
    <row r="3209" spans="3:4" x14ac:dyDescent="0.25">
      <c r="C3209" s="9">
        <v>920.79166897000005</v>
      </c>
      <c r="D3209" s="9">
        <v>0</v>
      </c>
    </row>
    <row r="3210" spans="3:4" x14ac:dyDescent="0.25">
      <c r="C3210" s="9">
        <v>921.03325512000004</v>
      </c>
      <c r="D3210" s="9">
        <v>2.0087309648421543E-3</v>
      </c>
    </row>
    <row r="3211" spans="3:4" x14ac:dyDescent="0.25">
      <c r="C3211" s="9">
        <v>921.27484838999999</v>
      </c>
      <c r="D3211" s="9">
        <v>0</v>
      </c>
    </row>
    <row r="3212" spans="3:4" x14ac:dyDescent="0.25">
      <c r="C3212" s="9">
        <v>921.51644879000003</v>
      </c>
      <c r="D3212" s="9">
        <v>2.6862551632202626E-3</v>
      </c>
    </row>
    <row r="3213" spans="3:4" x14ac:dyDescent="0.25">
      <c r="C3213" s="9">
        <v>921.75805631000003</v>
      </c>
      <c r="D3213" s="9">
        <v>0</v>
      </c>
    </row>
    <row r="3214" spans="3:4" x14ac:dyDescent="0.25">
      <c r="C3214" s="9">
        <v>921.99967093999999</v>
      </c>
      <c r="D3214" s="9">
        <v>2.7081309262229564E-3</v>
      </c>
    </row>
    <row r="3215" spans="3:4" x14ac:dyDescent="0.25">
      <c r="C3215" s="9">
        <v>922.24129269000002</v>
      </c>
      <c r="D3215" s="9">
        <v>0</v>
      </c>
    </row>
    <row r="3216" spans="3:4" x14ac:dyDescent="0.25">
      <c r="C3216" s="9">
        <v>922.48292154000001</v>
      </c>
      <c r="D3216" s="9">
        <v>3.1146788239418141E-3</v>
      </c>
    </row>
    <row r="3217" spans="3:4" x14ac:dyDescent="0.25">
      <c r="C3217" s="9">
        <v>922.72455749999995</v>
      </c>
      <c r="D3217" s="9">
        <v>0</v>
      </c>
    </row>
    <row r="3218" spans="3:4" x14ac:dyDescent="0.25">
      <c r="C3218" s="9">
        <v>922.96620056999996</v>
      </c>
      <c r="D3218" s="9">
        <v>1.2669998833393422E-3</v>
      </c>
    </row>
    <row r="3219" spans="3:4" x14ac:dyDescent="0.25">
      <c r="C3219" s="9">
        <v>923.20785073000002</v>
      </c>
      <c r="D3219" s="9">
        <v>0</v>
      </c>
    </row>
    <row r="3220" spans="3:4" x14ac:dyDescent="0.25">
      <c r="C3220" s="9">
        <v>923.44950799000003</v>
      </c>
      <c r="D3220" s="9">
        <v>1.6263144854564153E-3</v>
      </c>
    </row>
    <row r="3221" spans="3:4" x14ac:dyDescent="0.25">
      <c r="C3221" s="9">
        <v>923.69117234999999</v>
      </c>
      <c r="D3221" s="9">
        <v>0</v>
      </c>
    </row>
    <row r="3222" spans="3:4" x14ac:dyDescent="0.25">
      <c r="C3222" s="9">
        <v>923.93284378999999</v>
      </c>
      <c r="D3222" s="9">
        <v>3.4658768231365391E-3</v>
      </c>
    </row>
    <row r="3223" spans="3:4" x14ac:dyDescent="0.25">
      <c r="C3223" s="9">
        <v>924.17452232999995</v>
      </c>
      <c r="D3223" s="9">
        <v>0</v>
      </c>
    </row>
    <row r="3224" spans="3:4" x14ac:dyDescent="0.25">
      <c r="C3224" s="9">
        <v>924.41620794000005</v>
      </c>
      <c r="D3224" s="9">
        <v>2.1697055183979757E-3</v>
      </c>
    </row>
    <row r="3225" spans="3:4" x14ac:dyDescent="0.25">
      <c r="C3225" s="9">
        <v>924.65790063999998</v>
      </c>
      <c r="D3225" s="9">
        <v>0</v>
      </c>
    </row>
    <row r="3226" spans="3:4" x14ac:dyDescent="0.25">
      <c r="C3226" s="9">
        <v>924.89960041999996</v>
      </c>
      <c r="D3226" s="9">
        <v>1.1799160315903079E-3</v>
      </c>
    </row>
    <row r="3227" spans="3:4" x14ac:dyDescent="0.25">
      <c r="C3227" s="9">
        <v>925.14130726999997</v>
      </c>
      <c r="D3227" s="9">
        <v>0</v>
      </c>
    </row>
    <row r="3228" spans="3:4" x14ac:dyDescent="0.25">
      <c r="C3228" s="9">
        <v>925.38302119000002</v>
      </c>
      <c r="D3228" s="9">
        <v>1.3856359623075742E-3</v>
      </c>
    </row>
    <row r="3229" spans="3:4" x14ac:dyDescent="0.25">
      <c r="C3229" s="9">
        <v>925.62474219000001</v>
      </c>
      <c r="D3229" s="9">
        <v>0</v>
      </c>
    </row>
    <row r="3230" spans="3:4" x14ac:dyDescent="0.25">
      <c r="C3230" s="9">
        <v>925.86647025000002</v>
      </c>
      <c r="D3230" s="9">
        <v>2.5931847657061739E-3</v>
      </c>
    </row>
    <row r="3231" spans="3:4" x14ac:dyDescent="0.25">
      <c r="C3231" s="9">
        <v>926.10820536999995</v>
      </c>
      <c r="D3231" s="9">
        <v>0</v>
      </c>
    </row>
    <row r="3232" spans="3:4" x14ac:dyDescent="0.25">
      <c r="C3232" s="9">
        <v>926.34994755000002</v>
      </c>
      <c r="D3232" s="9">
        <v>1.8245539259794101E-3</v>
      </c>
    </row>
    <row r="3233" spans="3:4" x14ac:dyDescent="0.25">
      <c r="C3233" s="9">
        <v>926.59169678000001</v>
      </c>
      <c r="D3233" s="9">
        <v>0</v>
      </c>
    </row>
    <row r="3234" spans="3:4" x14ac:dyDescent="0.25">
      <c r="C3234" s="9">
        <v>926.83345307000002</v>
      </c>
      <c r="D3234" s="9">
        <v>9.265912972798799E-4</v>
      </c>
    </row>
    <row r="3235" spans="3:4" x14ac:dyDescent="0.25">
      <c r="C3235" s="9">
        <v>927.07521641000005</v>
      </c>
      <c r="D3235" s="9">
        <v>0</v>
      </c>
    </row>
    <row r="3236" spans="3:4" x14ac:dyDescent="0.25">
      <c r="C3236" s="9">
        <v>927.3169868</v>
      </c>
      <c r="D3236" s="9">
        <v>2.6068402129522717E-3</v>
      </c>
    </row>
    <row r="3237" spans="3:4" x14ac:dyDescent="0.25">
      <c r="C3237" s="9">
        <v>927.55876422999995</v>
      </c>
      <c r="D3237" s="9">
        <v>0</v>
      </c>
    </row>
    <row r="3238" spans="3:4" x14ac:dyDescent="0.25">
      <c r="C3238" s="9">
        <v>927.80054870000004</v>
      </c>
      <c r="D3238" s="9">
        <v>1.2660988590776369E-3</v>
      </c>
    </row>
    <row r="3239" spans="3:4" x14ac:dyDescent="0.25">
      <c r="C3239" s="9">
        <v>928.04234021000002</v>
      </c>
      <c r="D3239" s="9">
        <v>0</v>
      </c>
    </row>
    <row r="3240" spans="3:4" x14ac:dyDescent="0.25">
      <c r="C3240" s="9">
        <v>928.28413876000002</v>
      </c>
      <c r="D3240" s="9">
        <v>2.0382872830480244E-3</v>
      </c>
    </row>
    <row r="3241" spans="3:4" x14ac:dyDescent="0.25">
      <c r="C3241" s="9">
        <v>928.52594433000002</v>
      </c>
      <c r="D3241" s="9">
        <v>0</v>
      </c>
    </row>
    <row r="3242" spans="3:4" x14ac:dyDescent="0.25">
      <c r="C3242" s="9">
        <v>928.76775694000003</v>
      </c>
      <c r="D3242" s="9">
        <v>9.7230273447271971E-4</v>
      </c>
    </row>
    <row r="3243" spans="3:4" x14ac:dyDescent="0.25">
      <c r="C3243" s="9">
        <v>929.00957657000004</v>
      </c>
      <c r="D3243" s="9">
        <v>0</v>
      </c>
    </row>
    <row r="3244" spans="3:4" x14ac:dyDescent="0.25">
      <c r="C3244" s="9">
        <v>929.25140322000004</v>
      </c>
      <c r="D3244" s="9">
        <v>3.4009854413914438E-3</v>
      </c>
    </row>
    <row r="3245" spans="3:4" x14ac:dyDescent="0.25">
      <c r="C3245" s="9">
        <v>929.49323689000005</v>
      </c>
      <c r="D3245" s="9">
        <v>0</v>
      </c>
    </row>
    <row r="3246" spans="3:4" x14ac:dyDescent="0.25">
      <c r="C3246" s="9">
        <v>929.73507757000004</v>
      </c>
      <c r="D3246" s="9">
        <v>2.1332835616327218E-3</v>
      </c>
    </row>
    <row r="3247" spans="3:4" x14ac:dyDescent="0.25">
      <c r="C3247" s="9">
        <v>929.97692527000004</v>
      </c>
      <c r="D3247" s="9">
        <v>0</v>
      </c>
    </row>
    <row r="3248" spans="3:4" x14ac:dyDescent="0.25">
      <c r="C3248" s="9">
        <v>930.21877998000002</v>
      </c>
      <c r="D3248" s="9">
        <v>1.9694604222053463E-3</v>
      </c>
    </row>
    <row r="3249" spans="3:4" x14ac:dyDescent="0.25">
      <c r="C3249" s="9">
        <v>930.46064168999999</v>
      </c>
      <c r="D3249" s="9">
        <v>0</v>
      </c>
    </row>
    <row r="3250" spans="3:4" x14ac:dyDescent="0.25">
      <c r="C3250" s="9">
        <v>930.70251040999995</v>
      </c>
      <c r="D3250" s="9">
        <v>2.0691303261111691E-3</v>
      </c>
    </row>
    <row r="3251" spans="3:4" x14ac:dyDescent="0.25">
      <c r="C3251" s="9">
        <v>930.94438613</v>
      </c>
      <c r="D3251" s="9">
        <v>0</v>
      </c>
    </row>
    <row r="3252" spans="3:4" x14ac:dyDescent="0.25">
      <c r="C3252" s="9">
        <v>931.18626884000003</v>
      </c>
      <c r="D3252" s="9">
        <v>1.1664748355937646E-3</v>
      </c>
    </row>
    <row r="3253" spans="3:4" x14ac:dyDescent="0.25">
      <c r="C3253" s="9">
        <v>931.42815855000003</v>
      </c>
      <c r="D3253" s="9">
        <v>0</v>
      </c>
    </row>
    <row r="3254" spans="3:4" x14ac:dyDescent="0.25">
      <c r="C3254" s="9">
        <v>931.67005525000002</v>
      </c>
      <c r="D3254" s="9">
        <v>8.3911383236233113E-4</v>
      </c>
    </row>
    <row r="3255" spans="3:4" x14ac:dyDescent="0.25">
      <c r="C3255" s="9">
        <v>931.91195893999998</v>
      </c>
      <c r="D3255" s="9">
        <v>0</v>
      </c>
    </row>
    <row r="3256" spans="3:4" x14ac:dyDescent="0.25">
      <c r="C3256" s="9">
        <v>932.15386961000002</v>
      </c>
      <c r="D3256" s="9">
        <v>2.4615559266707695E-3</v>
      </c>
    </row>
    <row r="3257" spans="3:4" x14ac:dyDescent="0.25">
      <c r="C3257" s="9">
        <v>932.39578727000003</v>
      </c>
      <c r="D3257" s="9">
        <v>0</v>
      </c>
    </row>
    <row r="3258" spans="3:4" x14ac:dyDescent="0.25">
      <c r="C3258" s="9">
        <v>932.6377119</v>
      </c>
      <c r="D3258" s="9">
        <v>2.4111437075999545E-3</v>
      </c>
    </row>
    <row r="3259" spans="3:4" x14ac:dyDescent="0.25">
      <c r="C3259" s="9">
        <v>932.87964351000005</v>
      </c>
      <c r="D3259" s="9">
        <v>0</v>
      </c>
    </row>
    <row r="3260" spans="3:4" x14ac:dyDescent="0.25">
      <c r="C3260" s="9">
        <v>933.12158208000005</v>
      </c>
      <c r="D3260" s="9">
        <v>1.8699343457669298E-3</v>
      </c>
    </row>
    <row r="3261" spans="3:4" x14ac:dyDescent="0.25">
      <c r="C3261" s="9">
        <v>933.36352763000002</v>
      </c>
      <c r="D3261" s="9">
        <v>0</v>
      </c>
    </row>
    <row r="3262" spans="3:4" x14ac:dyDescent="0.25">
      <c r="C3262" s="9">
        <v>933.60548014999995</v>
      </c>
      <c r="D3262" s="9">
        <v>1.3175230574657645E-3</v>
      </c>
    </row>
    <row r="3263" spans="3:4" x14ac:dyDescent="0.25">
      <c r="C3263" s="9">
        <v>933.84743963000005</v>
      </c>
      <c r="D3263" s="9">
        <v>0</v>
      </c>
    </row>
    <row r="3264" spans="3:4" x14ac:dyDescent="0.25">
      <c r="C3264" s="9">
        <v>934.08940605999999</v>
      </c>
      <c r="D3264" s="9">
        <v>2.3515240787144818E-3</v>
      </c>
    </row>
    <row r="3265" spans="3:4" x14ac:dyDescent="0.25">
      <c r="C3265" s="9">
        <v>934.33137945999999</v>
      </c>
      <c r="D3265" s="9">
        <v>0</v>
      </c>
    </row>
    <row r="3266" spans="3:4" x14ac:dyDescent="0.25">
      <c r="C3266" s="9">
        <v>934.57335980000005</v>
      </c>
      <c r="D3266" s="9">
        <v>1.0313863570193412E-3</v>
      </c>
    </row>
    <row r="3267" spans="3:4" x14ac:dyDescent="0.25">
      <c r="C3267" s="9">
        <v>934.81534710000005</v>
      </c>
      <c r="D3267" s="9">
        <v>0</v>
      </c>
    </row>
    <row r="3268" spans="3:4" x14ac:dyDescent="0.25">
      <c r="C3268" s="9">
        <v>935.05734133999999</v>
      </c>
      <c r="D3268" s="9">
        <v>3.3461968211289197E-3</v>
      </c>
    </row>
    <row r="3269" spans="3:4" x14ac:dyDescent="0.25">
      <c r="C3269" s="9">
        <v>935.29934252999999</v>
      </c>
      <c r="D3269" s="9">
        <v>0</v>
      </c>
    </row>
    <row r="3270" spans="3:4" x14ac:dyDescent="0.25">
      <c r="C3270" s="9">
        <v>935.54135066000003</v>
      </c>
      <c r="D3270" s="9">
        <v>2.1929345067404397E-3</v>
      </c>
    </row>
    <row r="3271" spans="3:4" x14ac:dyDescent="0.25">
      <c r="C3271" s="9">
        <v>935.78336573000001</v>
      </c>
      <c r="D3271" s="9">
        <v>0</v>
      </c>
    </row>
    <row r="3272" spans="3:4" x14ac:dyDescent="0.25">
      <c r="C3272" s="9">
        <v>936.02538773000003</v>
      </c>
      <c r="D3272" s="9">
        <v>2.8761298474391057E-3</v>
      </c>
    </row>
    <row r="3273" spans="3:4" x14ac:dyDescent="0.25">
      <c r="C3273" s="9">
        <v>936.26741666999999</v>
      </c>
      <c r="D3273" s="9">
        <v>0</v>
      </c>
    </row>
    <row r="3274" spans="3:4" x14ac:dyDescent="0.25">
      <c r="C3274" s="9">
        <v>936.50945252999998</v>
      </c>
      <c r="D3274" s="9">
        <v>2.2606143942866226E-3</v>
      </c>
    </row>
    <row r="3275" spans="3:4" x14ac:dyDescent="0.25">
      <c r="C3275" s="9">
        <v>936.75149532</v>
      </c>
      <c r="D3275" s="9">
        <v>0</v>
      </c>
    </row>
    <row r="3276" spans="3:4" x14ac:dyDescent="0.25">
      <c r="C3276" s="9">
        <v>936.99354502999995</v>
      </c>
      <c r="D3276" s="9">
        <v>1.9307600755446585E-3</v>
      </c>
    </row>
    <row r="3277" spans="3:4" x14ac:dyDescent="0.25">
      <c r="C3277" s="9">
        <v>937.23560166000004</v>
      </c>
      <c r="D3277" s="9">
        <v>0</v>
      </c>
    </row>
    <row r="3278" spans="3:4" x14ac:dyDescent="0.25">
      <c r="C3278" s="9">
        <v>937.47766520000005</v>
      </c>
      <c r="D3278" s="9">
        <v>2.0677948445495878E-3</v>
      </c>
    </row>
    <row r="3279" spans="3:4" x14ac:dyDescent="0.25">
      <c r="C3279" s="9">
        <v>937.71973565999997</v>
      </c>
      <c r="D3279" s="9">
        <v>0</v>
      </c>
    </row>
    <row r="3280" spans="3:4" x14ac:dyDescent="0.25">
      <c r="C3280" s="9">
        <v>937.96181303000003</v>
      </c>
      <c r="D3280" s="9">
        <v>1.4548292108794547E-3</v>
      </c>
    </row>
    <row r="3281" spans="3:4" x14ac:dyDescent="0.25">
      <c r="C3281" s="9">
        <v>938.20389729999999</v>
      </c>
      <c r="D3281" s="9">
        <v>0</v>
      </c>
    </row>
    <row r="3282" spans="3:4" x14ac:dyDescent="0.25">
      <c r="C3282" s="9">
        <v>938.44598847999998</v>
      </c>
      <c r="D3282" s="9">
        <v>3.4493298775167365E-3</v>
      </c>
    </row>
    <row r="3283" spans="3:4" x14ac:dyDescent="0.25">
      <c r="C3283" s="9">
        <v>938.68808655999999</v>
      </c>
      <c r="D3283" s="9">
        <v>0</v>
      </c>
    </row>
    <row r="3284" spans="3:4" x14ac:dyDescent="0.25">
      <c r="C3284" s="9">
        <v>938.93019153</v>
      </c>
      <c r="D3284" s="9">
        <v>3.9997490978866939E-3</v>
      </c>
    </row>
    <row r="3285" spans="3:4" x14ac:dyDescent="0.25">
      <c r="C3285" s="9">
        <v>939.17230340000003</v>
      </c>
      <c r="D3285" s="9">
        <v>0</v>
      </c>
    </row>
    <row r="3286" spans="3:4" x14ac:dyDescent="0.25">
      <c r="C3286" s="9">
        <v>939.41442216999997</v>
      </c>
      <c r="D3286" s="9">
        <v>1.8539891080348813E-3</v>
      </c>
    </row>
    <row r="3287" spans="3:4" x14ac:dyDescent="0.25">
      <c r="C3287" s="9">
        <v>939.65654781000001</v>
      </c>
      <c r="D3287" s="9">
        <v>0</v>
      </c>
    </row>
    <row r="3288" spans="3:4" x14ac:dyDescent="0.25">
      <c r="C3288" s="9">
        <v>939.89868034999995</v>
      </c>
      <c r="D3288" s="9">
        <v>1.63554510294892E-3</v>
      </c>
    </row>
    <row r="3289" spans="3:4" x14ac:dyDescent="0.25">
      <c r="C3289" s="9">
        <v>940.14081976</v>
      </c>
      <c r="D3289" s="9">
        <v>0</v>
      </c>
    </row>
    <row r="3290" spans="3:4" x14ac:dyDescent="0.25">
      <c r="C3290" s="9">
        <v>940.38296605999994</v>
      </c>
      <c r="D3290" s="9">
        <v>2.1106413736698831E-3</v>
      </c>
    </row>
    <row r="3291" spans="3:4" x14ac:dyDescent="0.25">
      <c r="C3291" s="9">
        <v>940.62511923</v>
      </c>
      <c r="D3291" s="9">
        <v>0</v>
      </c>
    </row>
    <row r="3292" spans="3:4" x14ac:dyDescent="0.25">
      <c r="C3292" s="9">
        <v>940.86727927000004</v>
      </c>
      <c r="D3292" s="9">
        <v>1.7990257240644535E-3</v>
      </c>
    </row>
    <row r="3293" spans="3:4" x14ac:dyDescent="0.25">
      <c r="C3293" s="9">
        <v>941.10944617999996</v>
      </c>
      <c r="D3293" s="9">
        <v>0</v>
      </c>
    </row>
    <row r="3294" spans="3:4" x14ac:dyDescent="0.25">
      <c r="C3294" s="9">
        <v>941.35161995999999</v>
      </c>
      <c r="D3294" s="9">
        <v>1.4595270080993074E-3</v>
      </c>
    </row>
    <row r="3295" spans="3:4" x14ac:dyDescent="0.25">
      <c r="C3295" s="9">
        <v>941.59380060000001</v>
      </c>
      <c r="D3295" s="9">
        <v>0</v>
      </c>
    </row>
    <row r="3296" spans="3:4" x14ac:dyDescent="0.25">
      <c r="C3296" s="9">
        <v>941.83598810000001</v>
      </c>
      <c r="D3296" s="9">
        <v>2.9722008407322134E-3</v>
      </c>
    </row>
    <row r="3297" spans="3:4" x14ac:dyDescent="0.25">
      <c r="C3297" s="9">
        <v>942.07818245999999</v>
      </c>
      <c r="D3297" s="9">
        <v>0</v>
      </c>
    </row>
    <row r="3298" spans="3:4" x14ac:dyDescent="0.25">
      <c r="C3298" s="9">
        <v>942.32038366999996</v>
      </c>
      <c r="D3298" s="9">
        <v>1.6232649934502497E-3</v>
      </c>
    </row>
    <row r="3299" spans="3:4" x14ac:dyDescent="0.25">
      <c r="C3299" s="9">
        <v>942.56259173000001</v>
      </c>
      <c r="D3299" s="9">
        <v>3.9425153383525471E-3</v>
      </c>
    </row>
    <row r="3300" spans="3:4" x14ac:dyDescent="0.25">
      <c r="C3300" s="9">
        <v>942.80480664000004</v>
      </c>
      <c r="D3300" s="9">
        <v>0</v>
      </c>
    </row>
    <row r="3301" spans="3:4" x14ac:dyDescent="0.25">
      <c r="C3301" s="9">
        <v>943.04702839000004</v>
      </c>
      <c r="D3301" s="9">
        <v>4.6806824132788142E-3</v>
      </c>
    </row>
    <row r="3302" spans="3:4" x14ac:dyDescent="0.25">
      <c r="C3302" s="9">
        <v>943.28925698</v>
      </c>
      <c r="D3302" s="9">
        <v>0</v>
      </c>
    </row>
    <row r="3303" spans="3:4" x14ac:dyDescent="0.25">
      <c r="C3303" s="9">
        <v>943.53149241999995</v>
      </c>
      <c r="D3303" s="9">
        <v>4.1626982510437885E-3</v>
      </c>
    </row>
    <row r="3304" spans="3:4" x14ac:dyDescent="0.25">
      <c r="C3304" s="9">
        <v>943.77373467999996</v>
      </c>
      <c r="D3304" s="9">
        <v>0</v>
      </c>
    </row>
    <row r="3305" spans="3:4" x14ac:dyDescent="0.25">
      <c r="C3305" s="9">
        <v>944.01598378000006</v>
      </c>
      <c r="D3305" s="9">
        <v>2.2996835730431167E-3</v>
      </c>
    </row>
    <row r="3306" spans="3:4" x14ac:dyDescent="0.25">
      <c r="C3306" s="9">
        <v>944.25823971</v>
      </c>
      <c r="D3306" s="9">
        <v>0</v>
      </c>
    </row>
    <row r="3307" spans="3:4" x14ac:dyDescent="0.25">
      <c r="C3307" s="9">
        <v>944.50050246000001</v>
      </c>
      <c r="D3307" s="9">
        <v>3.9590019480832657E-3</v>
      </c>
    </row>
    <row r="3308" spans="3:4" x14ac:dyDescent="0.25">
      <c r="C3308" s="9">
        <v>944.74277203999998</v>
      </c>
      <c r="D3308" s="9">
        <v>0</v>
      </c>
    </row>
    <row r="3309" spans="3:4" x14ac:dyDescent="0.25">
      <c r="C3309" s="9">
        <v>944.98504843000001</v>
      </c>
      <c r="D3309" s="9">
        <v>2.820682308486091E-3</v>
      </c>
    </row>
    <row r="3310" spans="3:4" x14ac:dyDescent="0.25">
      <c r="C3310" s="9">
        <v>945.22733165</v>
      </c>
      <c r="D3310" s="9">
        <v>0</v>
      </c>
    </row>
    <row r="3311" spans="3:4" x14ac:dyDescent="0.25">
      <c r="C3311" s="9">
        <v>945.46962167000004</v>
      </c>
      <c r="D3311" s="9">
        <v>4.6862600839603658E-3</v>
      </c>
    </row>
    <row r="3312" spans="3:4" x14ac:dyDescent="0.25">
      <c r="C3312" s="9">
        <v>945.71191851000003</v>
      </c>
      <c r="D3312" s="9">
        <v>0</v>
      </c>
    </row>
    <row r="3313" spans="3:4" x14ac:dyDescent="0.25">
      <c r="C3313" s="9">
        <v>945.95422214999996</v>
      </c>
      <c r="D3313" s="9">
        <v>1.2112080868333973E-3</v>
      </c>
    </row>
    <row r="3314" spans="3:4" x14ac:dyDescent="0.25">
      <c r="C3314" s="9">
        <v>946.19653258999995</v>
      </c>
      <c r="D3314" s="9">
        <v>0</v>
      </c>
    </row>
    <row r="3315" spans="3:4" x14ac:dyDescent="0.25">
      <c r="C3315" s="9">
        <v>946.43884983999999</v>
      </c>
      <c r="D3315" s="9">
        <v>3.4948549646514207E-3</v>
      </c>
    </row>
    <row r="3316" spans="3:4" x14ac:dyDescent="0.25">
      <c r="C3316" s="9">
        <v>946.68117387999996</v>
      </c>
      <c r="D3316" s="9">
        <v>0</v>
      </c>
    </row>
    <row r="3317" spans="3:4" x14ac:dyDescent="0.25">
      <c r="C3317" s="9">
        <v>946.92350471999998</v>
      </c>
      <c r="D3317" s="9">
        <v>4.2525064713695116E-3</v>
      </c>
    </row>
    <row r="3318" spans="3:4" x14ac:dyDescent="0.25">
      <c r="C3318" s="9">
        <v>947.16584235000005</v>
      </c>
      <c r="D3318" s="9">
        <v>0</v>
      </c>
    </row>
    <row r="3319" spans="3:4" x14ac:dyDescent="0.25">
      <c r="C3319" s="9">
        <v>947.40818676000004</v>
      </c>
      <c r="D3319" s="9">
        <v>4.6966646423707492E-3</v>
      </c>
    </row>
    <row r="3320" spans="3:4" x14ac:dyDescent="0.25">
      <c r="C3320" s="9">
        <v>947.65053796999996</v>
      </c>
      <c r="D3320" s="9">
        <v>0</v>
      </c>
    </row>
    <row r="3321" spans="3:4" x14ac:dyDescent="0.25">
      <c r="C3321" s="9">
        <v>947.89289595000002</v>
      </c>
      <c r="D3321" s="9">
        <v>2.2360115891265947E-3</v>
      </c>
    </row>
    <row r="3322" spans="3:4" x14ac:dyDescent="0.25">
      <c r="C3322" s="9">
        <v>948.13526071000001</v>
      </c>
      <c r="D3322" s="9">
        <v>0</v>
      </c>
    </row>
    <row r="3323" spans="3:4" x14ac:dyDescent="0.25">
      <c r="C3323" s="9">
        <v>948.37763225000003</v>
      </c>
      <c r="D3323" s="9">
        <v>4.6451013511627642E-3</v>
      </c>
    </row>
    <row r="3324" spans="3:4" x14ac:dyDescent="0.25">
      <c r="C3324" s="9">
        <v>948.62001055999997</v>
      </c>
      <c r="D3324" s="9">
        <v>0</v>
      </c>
    </row>
    <row r="3325" spans="3:4" x14ac:dyDescent="0.25">
      <c r="C3325" s="9">
        <v>948.86239564000005</v>
      </c>
      <c r="D3325" s="9">
        <v>2.4620361545716627E-3</v>
      </c>
    </row>
    <row r="3326" spans="3:4" x14ac:dyDescent="0.25">
      <c r="C3326" s="9">
        <v>949.10478749000004</v>
      </c>
      <c r="D3326" s="9">
        <v>0</v>
      </c>
    </row>
    <row r="3327" spans="3:4" x14ac:dyDescent="0.25">
      <c r="C3327" s="9">
        <v>949.34718610000004</v>
      </c>
      <c r="D3327" s="9">
        <v>3.179825676473058E-3</v>
      </c>
    </row>
    <row r="3328" spans="3:4" x14ac:dyDescent="0.25">
      <c r="C3328" s="9">
        <v>949.58959146999996</v>
      </c>
      <c r="D3328" s="9">
        <v>0</v>
      </c>
    </row>
    <row r="3329" spans="3:4" x14ac:dyDescent="0.25">
      <c r="C3329" s="9">
        <v>949.83200360000001</v>
      </c>
      <c r="D3329" s="9">
        <v>3.2212779196393467E-3</v>
      </c>
    </row>
    <row r="3330" spans="3:4" x14ac:dyDescent="0.25">
      <c r="C3330" s="9">
        <v>950.07442247999995</v>
      </c>
      <c r="D3330" s="9">
        <v>0</v>
      </c>
    </row>
    <row r="3331" spans="3:4" x14ac:dyDescent="0.25">
      <c r="C3331" s="9">
        <v>950.31684811000002</v>
      </c>
      <c r="D3331" s="9">
        <v>3.2040643728518817E-3</v>
      </c>
    </row>
    <row r="3332" spans="3:4" x14ac:dyDescent="0.25">
      <c r="C3332" s="9">
        <v>950.55928048999999</v>
      </c>
      <c r="D3332" s="9">
        <v>0</v>
      </c>
    </row>
    <row r="3333" spans="3:4" x14ac:dyDescent="0.25">
      <c r="C3333" s="9">
        <v>950.80171961999997</v>
      </c>
      <c r="D3333" s="9">
        <v>4.6263425649149068E-3</v>
      </c>
    </row>
    <row r="3334" spans="3:4" x14ac:dyDescent="0.25">
      <c r="C3334" s="9">
        <v>951.04416547999995</v>
      </c>
      <c r="D3334" s="9">
        <v>0</v>
      </c>
    </row>
    <row r="3335" spans="3:4" x14ac:dyDescent="0.25">
      <c r="C3335" s="9">
        <v>951.28661809000005</v>
      </c>
      <c r="D3335" s="9">
        <v>4.0056247354883241E-3</v>
      </c>
    </row>
    <row r="3336" spans="3:4" x14ac:dyDescent="0.25">
      <c r="C3336" s="9">
        <v>951.52907742000002</v>
      </c>
      <c r="D3336" s="9">
        <v>0</v>
      </c>
    </row>
    <row r="3337" spans="3:4" x14ac:dyDescent="0.25">
      <c r="C3337" s="9">
        <v>951.77154349</v>
      </c>
      <c r="D3337" s="9">
        <v>2.8224967352481764E-3</v>
      </c>
    </row>
    <row r="3338" spans="3:4" x14ac:dyDescent="0.25">
      <c r="C3338" s="9">
        <v>952.01401628999997</v>
      </c>
      <c r="D3338" s="9">
        <v>0</v>
      </c>
    </row>
    <row r="3339" spans="3:4" x14ac:dyDescent="0.25">
      <c r="C3339" s="9">
        <v>952.25649582000005</v>
      </c>
      <c r="D3339" s="9">
        <v>4.6965479502142377E-3</v>
      </c>
    </row>
    <row r="3340" spans="3:4" x14ac:dyDescent="0.25">
      <c r="C3340" s="9">
        <v>952.49898207000001</v>
      </c>
      <c r="D3340" s="9">
        <v>0</v>
      </c>
    </row>
    <row r="3341" spans="3:4" x14ac:dyDescent="0.25">
      <c r="C3341" s="9">
        <v>952.74147503999995</v>
      </c>
      <c r="D3341" s="9">
        <v>1.8780752568988968E-3</v>
      </c>
    </row>
    <row r="3342" spans="3:4" x14ac:dyDescent="0.25">
      <c r="C3342" s="9">
        <v>952.98397471999999</v>
      </c>
      <c r="D3342" s="9">
        <v>0</v>
      </c>
    </row>
    <row r="3343" spans="3:4" x14ac:dyDescent="0.25">
      <c r="C3343" s="9">
        <v>953.22648112000002</v>
      </c>
      <c r="D3343" s="9">
        <v>4.8392368989577748E-3</v>
      </c>
    </row>
    <row r="3344" spans="3:4" x14ac:dyDescent="0.25">
      <c r="C3344" s="9">
        <v>953.46899423000002</v>
      </c>
      <c r="D3344" s="9">
        <v>0</v>
      </c>
    </row>
    <row r="3345" spans="3:4" x14ac:dyDescent="0.25">
      <c r="C3345" s="9">
        <v>953.71151404</v>
      </c>
      <c r="D3345" s="9">
        <v>5.0201854419650886E-3</v>
      </c>
    </row>
    <row r="3346" spans="3:4" x14ac:dyDescent="0.25">
      <c r="C3346" s="9">
        <v>953.95404055999995</v>
      </c>
      <c r="D3346" s="9">
        <v>0</v>
      </c>
    </row>
    <row r="3347" spans="3:4" x14ac:dyDescent="0.25">
      <c r="C3347" s="9">
        <v>954.19657377999999</v>
      </c>
      <c r="D3347" s="9">
        <v>3.8873745935000073E-3</v>
      </c>
    </row>
    <row r="3348" spans="3:4" x14ac:dyDescent="0.25">
      <c r="C3348" s="9">
        <v>954.43911370000001</v>
      </c>
      <c r="D3348" s="9">
        <v>0</v>
      </c>
    </row>
    <row r="3349" spans="3:4" x14ac:dyDescent="0.25">
      <c r="C3349" s="9">
        <v>954.68166030999998</v>
      </c>
      <c r="D3349" s="9">
        <v>3.5076571505667669E-3</v>
      </c>
    </row>
    <row r="3350" spans="3:4" x14ac:dyDescent="0.25">
      <c r="C3350" s="9">
        <v>954.92421361000004</v>
      </c>
      <c r="D3350" s="9">
        <v>0</v>
      </c>
    </row>
    <row r="3351" spans="3:4" x14ac:dyDescent="0.25">
      <c r="C3351" s="9">
        <v>955.16677360000006</v>
      </c>
      <c r="D3351" s="9">
        <v>1.9919546929216053E-3</v>
      </c>
    </row>
    <row r="3352" spans="3:4" x14ac:dyDescent="0.25">
      <c r="C3352" s="9">
        <v>955.40934028000004</v>
      </c>
      <c r="D3352" s="9">
        <v>0</v>
      </c>
    </row>
    <row r="3353" spans="3:4" x14ac:dyDescent="0.25">
      <c r="C3353" s="9">
        <v>955.65191363999998</v>
      </c>
      <c r="D3353" s="9">
        <v>1.0679071788093665E-3</v>
      </c>
    </row>
    <row r="3354" spans="3:4" x14ac:dyDescent="0.25">
      <c r="C3354" s="9">
        <v>955.89449367999998</v>
      </c>
      <c r="D3354" s="9">
        <v>0</v>
      </c>
    </row>
    <row r="3355" spans="3:4" x14ac:dyDescent="0.25">
      <c r="C3355" s="9">
        <v>956.13708039000005</v>
      </c>
      <c r="D3355" s="9">
        <v>1.1827537647166246E-3</v>
      </c>
    </row>
    <row r="3356" spans="3:4" x14ac:dyDescent="0.25">
      <c r="C3356" s="9">
        <v>956.37967377999996</v>
      </c>
      <c r="D3356" s="9">
        <v>0</v>
      </c>
    </row>
    <row r="3357" spans="3:4" x14ac:dyDescent="0.25">
      <c r="C3357" s="9">
        <v>956.62227384000005</v>
      </c>
      <c r="D3357" s="9">
        <v>3.1112624095797391E-3</v>
      </c>
    </row>
    <row r="3358" spans="3:4" x14ac:dyDescent="0.25">
      <c r="C3358" s="9">
        <v>956.86488055999996</v>
      </c>
      <c r="D3358" s="9">
        <v>0</v>
      </c>
    </row>
    <row r="3359" spans="3:4" x14ac:dyDescent="0.25">
      <c r="C3359" s="9">
        <v>957.10749395000005</v>
      </c>
      <c r="D3359" s="9">
        <v>5.2178122788057784E-3</v>
      </c>
    </row>
    <row r="3360" spans="3:4" x14ac:dyDescent="0.25">
      <c r="C3360" s="9">
        <v>957.35011398999995</v>
      </c>
      <c r="D3360" s="9">
        <v>0</v>
      </c>
    </row>
    <row r="3361" spans="3:4" x14ac:dyDescent="0.25">
      <c r="C3361" s="9">
        <v>957.59274070000004</v>
      </c>
      <c r="D3361" s="9">
        <v>4.2986335796774263E-3</v>
      </c>
    </row>
    <row r="3362" spans="3:4" x14ac:dyDescent="0.25">
      <c r="C3362" s="9">
        <v>957.83537406000005</v>
      </c>
      <c r="D3362" s="9">
        <v>0</v>
      </c>
    </row>
    <row r="3363" spans="3:4" x14ac:dyDescent="0.25">
      <c r="C3363" s="9">
        <v>958.07801406999999</v>
      </c>
      <c r="D3363" s="9">
        <v>3.4371245062832277E-3</v>
      </c>
    </row>
    <row r="3364" spans="3:4" x14ac:dyDescent="0.25">
      <c r="C3364" s="9">
        <v>958.32066071999998</v>
      </c>
      <c r="D3364" s="9">
        <v>0</v>
      </c>
    </row>
    <row r="3365" spans="3:4" x14ac:dyDescent="0.25">
      <c r="C3365" s="9">
        <v>958.56331403000002</v>
      </c>
      <c r="D3365" s="9">
        <v>2.010437217926883E-3</v>
      </c>
    </row>
    <row r="3366" spans="3:4" x14ac:dyDescent="0.25">
      <c r="C3366" s="9">
        <v>958.80597396999997</v>
      </c>
      <c r="D3366" s="9">
        <v>0</v>
      </c>
    </row>
    <row r="3367" spans="3:4" x14ac:dyDescent="0.25">
      <c r="C3367" s="9">
        <v>959.04864054999996</v>
      </c>
      <c r="D3367" s="9">
        <v>3.8404620163542853E-3</v>
      </c>
    </row>
    <row r="3368" spans="3:4" x14ac:dyDescent="0.25">
      <c r="C3368" s="9">
        <v>959.29131376999999</v>
      </c>
      <c r="D3368" s="9">
        <v>0</v>
      </c>
    </row>
    <row r="3369" spans="3:4" x14ac:dyDescent="0.25">
      <c r="C3369" s="9">
        <v>959.53399362000005</v>
      </c>
      <c r="D3369" s="9">
        <v>1.6485026996959687E-3</v>
      </c>
    </row>
    <row r="3370" spans="3:4" x14ac:dyDescent="0.25">
      <c r="C3370" s="9">
        <v>959.77668010000002</v>
      </c>
      <c r="D3370" s="9">
        <v>0</v>
      </c>
    </row>
    <row r="3371" spans="3:4" x14ac:dyDescent="0.25">
      <c r="C3371" s="9">
        <v>960.01937320000002</v>
      </c>
      <c r="D3371" s="9">
        <v>3.965014738218196E-3</v>
      </c>
    </row>
    <row r="3372" spans="3:4" x14ac:dyDescent="0.25">
      <c r="C3372" s="9">
        <v>960.26207293000004</v>
      </c>
      <c r="D3372" s="9">
        <v>0</v>
      </c>
    </row>
    <row r="3373" spans="3:4" x14ac:dyDescent="0.25">
      <c r="C3373" s="9">
        <v>960.50477927999998</v>
      </c>
      <c r="D3373" s="9">
        <v>3.4324256690932836E-3</v>
      </c>
    </row>
    <row r="3374" spans="3:4" x14ac:dyDescent="0.25">
      <c r="C3374" s="9">
        <v>960.74749224000004</v>
      </c>
      <c r="D3374" s="9">
        <v>0</v>
      </c>
    </row>
    <row r="3375" spans="3:4" x14ac:dyDescent="0.25">
      <c r="C3375" s="9">
        <v>960.99021182000001</v>
      </c>
      <c r="D3375" s="9">
        <v>5.7488594563941623E-3</v>
      </c>
    </row>
    <row r="3376" spans="3:4" x14ac:dyDescent="0.25">
      <c r="C3376" s="9">
        <v>961.23293799999999</v>
      </c>
      <c r="D3376" s="9">
        <v>0</v>
      </c>
    </row>
    <row r="3377" spans="3:4" x14ac:dyDescent="0.25">
      <c r="C3377" s="9">
        <v>961.47567079999999</v>
      </c>
      <c r="D3377" s="9">
        <v>4.4781204215135675E-3</v>
      </c>
    </row>
    <row r="3378" spans="3:4" x14ac:dyDescent="0.25">
      <c r="C3378" s="9">
        <v>961.71841019999999</v>
      </c>
      <c r="D3378" s="9">
        <v>0</v>
      </c>
    </row>
    <row r="3379" spans="3:4" x14ac:dyDescent="0.25">
      <c r="C3379" s="9">
        <v>961.9611562</v>
      </c>
      <c r="D3379" s="9">
        <v>4.3351628505303606E-3</v>
      </c>
    </row>
    <row r="3380" spans="3:4" x14ac:dyDescent="0.25">
      <c r="C3380" s="9">
        <v>962.20390880000002</v>
      </c>
      <c r="D3380" s="9">
        <v>0</v>
      </c>
    </row>
    <row r="3381" spans="3:4" x14ac:dyDescent="0.25">
      <c r="C3381" s="9">
        <v>962.44666799000004</v>
      </c>
      <c r="D3381" s="9">
        <v>1.8612415248969241E-3</v>
      </c>
    </row>
    <row r="3382" spans="3:4" x14ac:dyDescent="0.25">
      <c r="C3382" s="9">
        <v>962.68943377999994</v>
      </c>
      <c r="D3382" s="9">
        <v>0</v>
      </c>
    </row>
    <row r="3383" spans="3:4" x14ac:dyDescent="0.25">
      <c r="C3383" s="9">
        <v>962.93220614999996</v>
      </c>
      <c r="D3383" s="9">
        <v>4.1488633957209361E-3</v>
      </c>
    </row>
    <row r="3384" spans="3:4" x14ac:dyDescent="0.25">
      <c r="C3384" s="9">
        <v>963.17498510999997</v>
      </c>
      <c r="D3384" s="9">
        <v>0</v>
      </c>
    </row>
    <row r="3385" spans="3:4" x14ac:dyDescent="0.25">
      <c r="C3385" s="9">
        <v>963.41777064999997</v>
      </c>
      <c r="D3385" s="9">
        <v>4.3401136036759647E-3</v>
      </c>
    </row>
    <row r="3386" spans="3:4" x14ac:dyDescent="0.25">
      <c r="C3386" s="9">
        <v>963.66056276999996</v>
      </c>
      <c r="D3386" s="9">
        <v>0</v>
      </c>
    </row>
    <row r="3387" spans="3:4" x14ac:dyDescent="0.25">
      <c r="C3387" s="9">
        <v>963.90336147000005</v>
      </c>
      <c r="D3387" s="9">
        <v>3.5856476733743341E-3</v>
      </c>
    </row>
    <row r="3388" spans="3:4" x14ac:dyDescent="0.25">
      <c r="C3388" s="9">
        <v>964.14616674000001</v>
      </c>
      <c r="D3388" s="9">
        <v>0</v>
      </c>
    </row>
    <row r="3389" spans="3:4" x14ac:dyDescent="0.25">
      <c r="C3389" s="9">
        <v>964.38897857999996</v>
      </c>
      <c r="D3389" s="9">
        <v>2.8881182608992526E-3</v>
      </c>
    </row>
    <row r="3390" spans="3:4" x14ac:dyDescent="0.25">
      <c r="C3390" s="9">
        <v>964.63179697999999</v>
      </c>
      <c r="D3390" s="9">
        <v>0</v>
      </c>
    </row>
    <row r="3391" spans="3:4" x14ac:dyDescent="0.25">
      <c r="C3391" s="9">
        <v>964.87462195000001</v>
      </c>
      <c r="D3391" s="9">
        <v>7.1975270906270306E-3</v>
      </c>
    </row>
    <row r="3392" spans="3:4" x14ac:dyDescent="0.25">
      <c r="C3392" s="9">
        <v>965.11745347999999</v>
      </c>
      <c r="D3392" s="9">
        <v>0</v>
      </c>
    </row>
    <row r="3393" spans="3:4" x14ac:dyDescent="0.25">
      <c r="C3393" s="9">
        <v>965.36029156999996</v>
      </c>
      <c r="D3393" s="9">
        <v>7.5659209293534881E-4</v>
      </c>
    </row>
    <row r="3394" spans="3:4" x14ac:dyDescent="0.25">
      <c r="C3394" s="9">
        <v>965.60313621</v>
      </c>
      <c r="D3394" s="9">
        <v>0</v>
      </c>
    </row>
    <row r="3395" spans="3:4" x14ac:dyDescent="0.25">
      <c r="C3395" s="9">
        <v>965.84598740000001</v>
      </c>
      <c r="D3395" s="9">
        <v>3.3116981903419792E-3</v>
      </c>
    </row>
    <row r="3396" spans="3:4" x14ac:dyDescent="0.25">
      <c r="C3396" s="9">
        <v>966.08884515</v>
      </c>
      <c r="D3396" s="9">
        <v>0</v>
      </c>
    </row>
    <row r="3397" spans="3:4" x14ac:dyDescent="0.25">
      <c r="C3397" s="9">
        <v>966.33170943000005</v>
      </c>
      <c r="D3397" s="9">
        <v>2.0124342196933508E-3</v>
      </c>
    </row>
    <row r="3398" spans="3:4" x14ac:dyDescent="0.25">
      <c r="C3398" s="9">
        <v>966.57458025999995</v>
      </c>
      <c r="D3398" s="9">
        <v>0</v>
      </c>
    </row>
    <row r="3399" spans="3:4" x14ac:dyDescent="0.25">
      <c r="C3399" s="9">
        <v>966.81745763000004</v>
      </c>
      <c r="D3399" s="9">
        <v>4.2990839392546016E-3</v>
      </c>
    </row>
    <row r="3400" spans="3:4" x14ac:dyDescent="0.25">
      <c r="C3400" s="9">
        <v>967.06034152999996</v>
      </c>
      <c r="D3400" s="9">
        <v>0</v>
      </c>
    </row>
    <row r="3401" spans="3:4" x14ac:dyDescent="0.25">
      <c r="C3401" s="9">
        <v>967.30323195999995</v>
      </c>
      <c r="D3401" s="9">
        <v>2.4495543592697941E-3</v>
      </c>
    </row>
    <row r="3402" spans="3:4" x14ac:dyDescent="0.25">
      <c r="C3402" s="9">
        <v>967.54612893000001</v>
      </c>
      <c r="D3402" s="9">
        <v>0</v>
      </c>
    </row>
    <row r="3403" spans="3:4" x14ac:dyDescent="0.25">
      <c r="C3403" s="9">
        <v>967.78903242000001</v>
      </c>
      <c r="D3403" s="9">
        <v>4.0836925922542672E-3</v>
      </c>
    </row>
    <row r="3404" spans="3:4" x14ac:dyDescent="0.25">
      <c r="C3404" s="9">
        <v>968.03194242999996</v>
      </c>
      <c r="D3404" s="9">
        <v>0</v>
      </c>
    </row>
    <row r="3405" spans="3:4" x14ac:dyDescent="0.25">
      <c r="C3405" s="9">
        <v>968.27485896999997</v>
      </c>
      <c r="D3405" s="9">
        <v>5.1446012494172815E-3</v>
      </c>
    </row>
    <row r="3406" spans="3:4" x14ac:dyDescent="0.25">
      <c r="C3406" s="9">
        <v>968.51778202000003</v>
      </c>
      <c r="D3406" s="9">
        <v>0</v>
      </c>
    </row>
    <row r="3407" spans="3:4" x14ac:dyDescent="0.25">
      <c r="C3407" s="9">
        <v>968.76071158000002</v>
      </c>
      <c r="D3407" s="9">
        <v>3.1685445291605835E-3</v>
      </c>
    </row>
    <row r="3408" spans="3:4" x14ac:dyDescent="0.25">
      <c r="C3408" s="9">
        <v>969.00364764999995</v>
      </c>
      <c r="D3408" s="9">
        <v>0</v>
      </c>
    </row>
    <row r="3409" spans="3:4" x14ac:dyDescent="0.25">
      <c r="C3409" s="9">
        <v>969.24659024000005</v>
      </c>
      <c r="D3409" s="9">
        <v>3.4715824730013633E-3</v>
      </c>
    </row>
    <row r="3410" spans="3:4" x14ac:dyDescent="0.25">
      <c r="C3410" s="9">
        <v>969.48953931999995</v>
      </c>
      <c r="D3410" s="9">
        <v>0</v>
      </c>
    </row>
    <row r="3411" spans="3:4" x14ac:dyDescent="0.25">
      <c r="C3411" s="9">
        <v>969.73249491000001</v>
      </c>
      <c r="D3411" s="9">
        <v>1.9223019556502345E-3</v>
      </c>
    </row>
    <row r="3412" spans="3:4" x14ac:dyDescent="0.25">
      <c r="C3412" s="9">
        <v>969.97545700000001</v>
      </c>
      <c r="D3412" s="9">
        <v>0</v>
      </c>
    </row>
    <row r="3413" spans="3:4" x14ac:dyDescent="0.25">
      <c r="C3413" s="9">
        <v>970.21842558000003</v>
      </c>
      <c r="D3413" s="9">
        <v>2.1744517621933518E-3</v>
      </c>
    </row>
    <row r="3414" spans="3:4" x14ac:dyDescent="0.25">
      <c r="C3414" s="9">
        <v>970.46140064999997</v>
      </c>
      <c r="D3414" s="9">
        <v>0</v>
      </c>
    </row>
    <row r="3415" spans="3:4" x14ac:dyDescent="0.25">
      <c r="C3415" s="9">
        <v>970.70438220999995</v>
      </c>
      <c r="D3415" s="9">
        <v>2.8487004580256799E-3</v>
      </c>
    </row>
    <row r="3416" spans="3:4" x14ac:dyDescent="0.25">
      <c r="C3416" s="9">
        <v>970.94737025999996</v>
      </c>
      <c r="D3416" s="9">
        <v>0</v>
      </c>
    </row>
    <row r="3417" spans="3:4" x14ac:dyDescent="0.25">
      <c r="C3417" s="9">
        <v>971.19036478999999</v>
      </c>
      <c r="D3417" s="9">
        <v>3.367755184107632E-3</v>
      </c>
    </row>
    <row r="3418" spans="3:4" x14ac:dyDescent="0.25">
      <c r="C3418" s="9">
        <v>971.43336580000005</v>
      </c>
      <c r="D3418" s="9">
        <v>0</v>
      </c>
    </row>
    <row r="3419" spans="3:4" x14ac:dyDescent="0.25">
      <c r="C3419" s="9">
        <v>971.67637328000001</v>
      </c>
      <c r="D3419" s="9">
        <v>2.6832376635068369E-3</v>
      </c>
    </row>
    <row r="3420" spans="3:4" x14ac:dyDescent="0.25">
      <c r="C3420" s="9">
        <v>971.91938723999999</v>
      </c>
      <c r="D3420" s="9">
        <v>0</v>
      </c>
    </row>
    <row r="3421" spans="3:4" x14ac:dyDescent="0.25">
      <c r="C3421" s="9">
        <v>972.16240766999999</v>
      </c>
      <c r="D3421" s="9">
        <v>4.5134573077452392E-3</v>
      </c>
    </row>
    <row r="3422" spans="3:4" x14ac:dyDescent="0.25">
      <c r="C3422" s="9">
        <v>972.40543457000001</v>
      </c>
      <c r="D3422" s="9">
        <v>0</v>
      </c>
    </row>
    <row r="3423" spans="3:4" x14ac:dyDescent="0.25">
      <c r="C3423" s="9">
        <v>972.64846793000004</v>
      </c>
      <c r="D3423" s="9">
        <v>3.0692036177306847E-3</v>
      </c>
    </row>
    <row r="3424" spans="3:4" x14ac:dyDescent="0.25">
      <c r="C3424" s="9">
        <v>972.89150774999996</v>
      </c>
      <c r="D3424" s="9">
        <v>0</v>
      </c>
    </row>
    <row r="3425" spans="3:4" x14ac:dyDescent="0.25">
      <c r="C3425" s="9">
        <v>973.13455403</v>
      </c>
      <c r="D3425" s="9">
        <v>2.2625695535337088E-3</v>
      </c>
    </row>
    <row r="3426" spans="3:4" x14ac:dyDescent="0.25">
      <c r="C3426" s="9">
        <v>973.37760676000005</v>
      </c>
      <c r="D3426" s="9">
        <v>0</v>
      </c>
    </row>
    <row r="3427" spans="3:4" x14ac:dyDescent="0.25">
      <c r="C3427" s="9">
        <v>973.62066593999998</v>
      </c>
      <c r="D3427" s="9">
        <v>3.90988914531835E-3</v>
      </c>
    </row>
    <row r="3428" spans="3:4" x14ac:dyDescent="0.25">
      <c r="C3428" s="9">
        <v>973.86373157000003</v>
      </c>
      <c r="D3428" s="9">
        <v>0</v>
      </c>
    </row>
    <row r="3429" spans="3:4" x14ac:dyDescent="0.25">
      <c r="C3429" s="9">
        <v>974.10680364999996</v>
      </c>
      <c r="D3429" s="9">
        <v>3.9702356478698844E-3</v>
      </c>
    </row>
    <row r="3430" spans="3:4" x14ac:dyDescent="0.25">
      <c r="C3430" s="9">
        <v>974.34988217</v>
      </c>
      <c r="D3430" s="9">
        <v>0</v>
      </c>
    </row>
    <row r="3431" spans="3:4" x14ac:dyDescent="0.25">
      <c r="C3431" s="9">
        <v>974.59296713000003</v>
      </c>
      <c r="D3431" s="9">
        <v>3.963472891559067E-3</v>
      </c>
    </row>
    <row r="3432" spans="3:4" x14ac:dyDescent="0.25">
      <c r="C3432" s="9">
        <v>974.83605852000005</v>
      </c>
      <c r="D3432" s="9">
        <v>0</v>
      </c>
    </row>
    <row r="3433" spans="3:4" x14ac:dyDescent="0.25">
      <c r="C3433" s="9">
        <v>975.07915634999995</v>
      </c>
      <c r="D3433" s="9">
        <v>5.5367704368496258E-3</v>
      </c>
    </row>
    <row r="3434" spans="3:4" x14ac:dyDescent="0.25">
      <c r="C3434" s="9">
        <v>975.32226060999994</v>
      </c>
      <c r="D3434" s="9">
        <v>0</v>
      </c>
    </row>
    <row r="3435" spans="3:4" x14ac:dyDescent="0.25">
      <c r="C3435" s="9">
        <v>975.56537129000003</v>
      </c>
      <c r="D3435" s="9">
        <v>1.6697088802293003E-3</v>
      </c>
    </row>
    <row r="3436" spans="3:4" x14ac:dyDescent="0.25">
      <c r="C3436" s="9">
        <v>975.80848838999998</v>
      </c>
      <c r="D3436" s="9">
        <v>0</v>
      </c>
    </row>
    <row r="3437" spans="3:4" x14ac:dyDescent="0.25">
      <c r="C3437" s="9">
        <v>976.05161192000003</v>
      </c>
      <c r="D3437" s="9">
        <v>5.2520358726071198E-4</v>
      </c>
    </row>
    <row r="3438" spans="3:4" x14ac:dyDescent="0.25">
      <c r="C3438" s="9">
        <v>976.29474186000004</v>
      </c>
      <c r="D3438" s="9">
        <v>0</v>
      </c>
    </row>
    <row r="3439" spans="3:4" x14ac:dyDescent="0.25">
      <c r="C3439" s="9">
        <v>976.53787822000004</v>
      </c>
      <c r="D3439" s="9">
        <v>4.7597035719238855E-3</v>
      </c>
    </row>
    <row r="3440" spans="3:4" x14ac:dyDescent="0.25">
      <c r="C3440" s="9">
        <v>976.78102099</v>
      </c>
      <c r="D3440" s="9">
        <v>0</v>
      </c>
    </row>
    <row r="3441" spans="3:4" x14ac:dyDescent="0.25">
      <c r="C3441" s="9">
        <v>977.02417017000005</v>
      </c>
      <c r="D3441" s="9">
        <v>3.5175839354725166E-3</v>
      </c>
    </row>
    <row r="3442" spans="3:4" x14ac:dyDescent="0.25">
      <c r="C3442" s="9">
        <v>977.26732575000005</v>
      </c>
      <c r="D3442" s="9">
        <v>0</v>
      </c>
    </row>
    <row r="3443" spans="3:4" x14ac:dyDescent="0.25">
      <c r="C3443" s="9">
        <v>977.51048773000002</v>
      </c>
      <c r="D3443" s="9">
        <v>2.2484858857392898E-3</v>
      </c>
    </row>
    <row r="3444" spans="3:4" x14ac:dyDescent="0.25">
      <c r="C3444" s="9">
        <v>977.75365610999995</v>
      </c>
      <c r="D3444" s="9">
        <v>0</v>
      </c>
    </row>
    <row r="3445" spans="3:4" x14ac:dyDescent="0.25">
      <c r="C3445" s="9">
        <v>977.99683087999995</v>
      </c>
      <c r="D3445" s="9">
        <v>4.0573477557821064E-3</v>
      </c>
    </row>
    <row r="3446" spans="3:4" x14ac:dyDescent="0.25">
      <c r="C3446" s="9">
        <v>978.24001205000002</v>
      </c>
      <c r="D3446" s="9">
        <v>0</v>
      </c>
    </row>
    <row r="3447" spans="3:4" x14ac:dyDescent="0.25">
      <c r="C3447" s="9">
        <v>978.48319961000004</v>
      </c>
      <c r="D3447" s="9">
        <v>2.5651410147784237E-3</v>
      </c>
    </row>
    <row r="3448" spans="3:4" x14ac:dyDescent="0.25">
      <c r="C3448" s="9">
        <v>978.72639355000001</v>
      </c>
      <c r="D3448" s="9">
        <v>0</v>
      </c>
    </row>
    <row r="3449" spans="3:4" x14ac:dyDescent="0.25">
      <c r="C3449" s="9">
        <v>978.96959387000004</v>
      </c>
      <c r="D3449" s="9">
        <v>5.2830350998246791E-3</v>
      </c>
    </row>
    <row r="3450" spans="3:4" x14ac:dyDescent="0.25">
      <c r="C3450" s="9">
        <v>979.21280058000002</v>
      </c>
      <c r="D3450" s="9">
        <v>0</v>
      </c>
    </row>
    <row r="3451" spans="3:4" x14ac:dyDescent="0.25">
      <c r="C3451" s="9">
        <v>979.45601366000005</v>
      </c>
      <c r="D3451" s="9">
        <v>5.4824477219422079E-3</v>
      </c>
    </row>
    <row r="3452" spans="3:4" x14ac:dyDescent="0.25">
      <c r="C3452" s="9">
        <v>979.69923312000003</v>
      </c>
      <c r="D3452" s="9">
        <v>0</v>
      </c>
    </row>
    <row r="3453" spans="3:4" x14ac:dyDescent="0.25">
      <c r="C3453" s="9">
        <v>979.94245894000005</v>
      </c>
      <c r="D3453" s="9">
        <v>1.7643469787781661E-3</v>
      </c>
    </row>
    <row r="3454" spans="3:4" x14ac:dyDescent="0.25">
      <c r="C3454" s="9">
        <v>980.18569113000001</v>
      </c>
      <c r="D3454" s="9">
        <v>0</v>
      </c>
    </row>
    <row r="3455" spans="3:4" x14ac:dyDescent="0.25">
      <c r="C3455" s="9">
        <v>980.42892969000002</v>
      </c>
      <c r="D3455" s="9">
        <v>6.4498160595485906E-3</v>
      </c>
    </row>
    <row r="3456" spans="3:4" x14ac:dyDescent="0.25">
      <c r="C3456" s="9">
        <v>980.67217460999996</v>
      </c>
      <c r="D3456" s="9">
        <v>0</v>
      </c>
    </row>
    <row r="3457" spans="3:4" x14ac:dyDescent="0.25">
      <c r="C3457" s="9">
        <v>980.91542588000004</v>
      </c>
      <c r="D3457" s="9">
        <v>8.527537158399736E-4</v>
      </c>
    </row>
    <row r="3458" spans="3:4" x14ac:dyDescent="0.25">
      <c r="C3458" s="9">
        <v>981.15868350999995</v>
      </c>
      <c r="D3458" s="9">
        <v>0</v>
      </c>
    </row>
    <row r="3459" spans="3:4" x14ac:dyDescent="0.25">
      <c r="C3459" s="9">
        <v>981.40194749</v>
      </c>
      <c r="D3459" s="9">
        <v>3.851451229478913E-3</v>
      </c>
    </row>
    <row r="3460" spans="3:4" x14ac:dyDescent="0.25">
      <c r="C3460" s="9">
        <v>981.64521781999997</v>
      </c>
      <c r="D3460" s="9">
        <v>0</v>
      </c>
    </row>
    <row r="3461" spans="3:4" x14ac:dyDescent="0.25">
      <c r="C3461" s="9">
        <v>981.88849449999998</v>
      </c>
      <c r="D3461" s="9">
        <v>1.027934727266629E-3</v>
      </c>
    </row>
    <row r="3462" spans="3:4" x14ac:dyDescent="0.25">
      <c r="C3462" s="9">
        <v>982.13177751000001</v>
      </c>
      <c r="D3462" s="9">
        <v>0</v>
      </c>
    </row>
    <row r="3463" spans="3:4" x14ac:dyDescent="0.25">
      <c r="C3463" s="9">
        <v>982.37506686999996</v>
      </c>
      <c r="D3463" s="9">
        <v>5.9922644090223947E-3</v>
      </c>
    </row>
    <row r="3464" spans="3:4" x14ac:dyDescent="0.25">
      <c r="C3464" s="9">
        <v>982.61836256000004</v>
      </c>
      <c r="D3464" s="9">
        <v>0</v>
      </c>
    </row>
    <row r="3465" spans="3:4" x14ac:dyDescent="0.25">
      <c r="C3465" s="9">
        <v>982.86166459000003</v>
      </c>
      <c r="D3465" s="9">
        <v>3.9826448595370184E-3</v>
      </c>
    </row>
    <row r="3466" spans="3:4" x14ac:dyDescent="0.25">
      <c r="C3466" s="9">
        <v>983.10497294000004</v>
      </c>
      <c r="D3466" s="9">
        <v>0</v>
      </c>
    </row>
    <row r="3467" spans="3:4" x14ac:dyDescent="0.25">
      <c r="C3467" s="9">
        <v>983.34828762999996</v>
      </c>
      <c r="D3467" s="9">
        <v>3.844177342938388E-3</v>
      </c>
    </row>
    <row r="3468" spans="3:4" x14ac:dyDescent="0.25">
      <c r="C3468" s="9">
        <v>983.59160863</v>
      </c>
      <c r="D3468" s="9">
        <v>0</v>
      </c>
    </row>
    <row r="3469" spans="3:4" x14ac:dyDescent="0.25">
      <c r="C3469" s="9">
        <v>983.83493596000005</v>
      </c>
      <c r="D3469" s="9">
        <v>5.2170132583734411E-3</v>
      </c>
    </row>
    <row r="3470" spans="3:4" x14ac:dyDescent="0.25">
      <c r="C3470" s="9">
        <v>984.0782696</v>
      </c>
      <c r="D3470" s="9">
        <v>0</v>
      </c>
    </row>
    <row r="3471" spans="3:4" x14ac:dyDescent="0.25">
      <c r="C3471" s="9">
        <v>984.32160955999996</v>
      </c>
      <c r="D3471" s="9">
        <v>6.9435385335303817E-4</v>
      </c>
    </row>
    <row r="3472" spans="3:4" x14ac:dyDescent="0.25">
      <c r="C3472" s="9">
        <v>984.56495582000002</v>
      </c>
      <c r="D3472" s="9">
        <v>0</v>
      </c>
    </row>
    <row r="3473" spans="3:4" x14ac:dyDescent="0.25">
      <c r="C3473" s="9">
        <v>984.80830839999999</v>
      </c>
      <c r="D3473" s="9">
        <v>1.790765264365831E-3</v>
      </c>
    </row>
    <row r="3474" spans="3:4" x14ac:dyDescent="0.25">
      <c r="C3474" s="9">
        <v>985.05166727999995</v>
      </c>
      <c r="D3474" s="9">
        <v>0</v>
      </c>
    </row>
    <row r="3475" spans="3:4" x14ac:dyDescent="0.25">
      <c r="C3475" s="9">
        <v>985.29503246000002</v>
      </c>
      <c r="D3475" s="9">
        <v>4.748956880531164E-3</v>
      </c>
    </row>
    <row r="3476" spans="3:4" x14ac:dyDescent="0.25">
      <c r="C3476" s="9">
        <v>985.53840394999997</v>
      </c>
      <c r="D3476" s="9">
        <v>0</v>
      </c>
    </row>
    <row r="3477" spans="3:4" x14ac:dyDescent="0.25">
      <c r="C3477" s="9">
        <v>985.78178172000003</v>
      </c>
      <c r="D3477" s="9">
        <v>4.542732873946854E-3</v>
      </c>
    </row>
    <row r="3478" spans="3:4" x14ac:dyDescent="0.25">
      <c r="C3478" s="9">
        <v>986.02516578999996</v>
      </c>
      <c r="D3478" s="9">
        <v>0</v>
      </c>
    </row>
    <row r="3479" spans="3:4" x14ac:dyDescent="0.25">
      <c r="C3479" s="9">
        <v>986.26855614999999</v>
      </c>
      <c r="D3479" s="9">
        <v>3.8072119145769545E-3</v>
      </c>
    </row>
    <row r="3480" spans="3:4" x14ac:dyDescent="0.25">
      <c r="C3480" s="9">
        <v>986.51195279000001</v>
      </c>
      <c r="D3480" s="9">
        <v>0</v>
      </c>
    </row>
    <row r="3481" spans="3:4" x14ac:dyDescent="0.25">
      <c r="C3481" s="9">
        <v>986.75535572000001</v>
      </c>
      <c r="D3481" s="9">
        <v>4.7777470935820255E-3</v>
      </c>
    </row>
    <row r="3482" spans="3:4" x14ac:dyDescent="0.25">
      <c r="C3482" s="9">
        <v>986.99876492999999</v>
      </c>
      <c r="D3482" s="9">
        <v>0</v>
      </c>
    </row>
    <row r="3483" spans="3:4" x14ac:dyDescent="0.25">
      <c r="C3483" s="9">
        <v>987.24218040999995</v>
      </c>
      <c r="D3483" s="9">
        <v>4.5902766563501261E-3</v>
      </c>
    </row>
    <row r="3484" spans="3:4" x14ac:dyDescent="0.25">
      <c r="C3484" s="9">
        <v>987.48560216999999</v>
      </c>
      <c r="D3484" s="9">
        <v>0</v>
      </c>
    </row>
    <row r="3485" spans="3:4" x14ac:dyDescent="0.25">
      <c r="C3485" s="9">
        <v>987.72903020000001</v>
      </c>
      <c r="D3485" s="9">
        <v>7.6331019445109892E-3</v>
      </c>
    </row>
    <row r="3486" spans="3:4" x14ac:dyDescent="0.25">
      <c r="C3486" s="9">
        <v>987.97246448999999</v>
      </c>
      <c r="D3486" s="9">
        <v>0</v>
      </c>
    </row>
    <row r="3487" spans="3:4" x14ac:dyDescent="0.25">
      <c r="C3487" s="9">
        <v>988.21590504999995</v>
      </c>
      <c r="D3487" s="9">
        <v>1.5542796568451937E-3</v>
      </c>
    </row>
    <row r="3488" spans="3:4" x14ac:dyDescent="0.25">
      <c r="C3488" s="9">
        <v>988.45935186999998</v>
      </c>
      <c r="D3488" s="9">
        <v>0</v>
      </c>
    </row>
    <row r="3489" spans="3:4" x14ac:dyDescent="0.25">
      <c r="C3489" s="9">
        <v>988.70280494999997</v>
      </c>
      <c r="D3489" s="9">
        <v>2.627489890741319E-3</v>
      </c>
    </row>
    <row r="3490" spans="3:4" x14ac:dyDescent="0.25">
      <c r="C3490" s="9">
        <v>988.94626428000004</v>
      </c>
      <c r="D3490" s="9">
        <v>0</v>
      </c>
    </row>
    <row r="3491" spans="3:4" x14ac:dyDescent="0.25">
      <c r="C3491" s="9">
        <v>989.18972986999995</v>
      </c>
      <c r="D3491" s="9">
        <v>2.3833343694193909E-4</v>
      </c>
    </row>
    <row r="3492" spans="3:4" x14ac:dyDescent="0.25">
      <c r="C3492" s="9">
        <v>989.43320170000004</v>
      </c>
      <c r="D3492" s="9">
        <v>0</v>
      </c>
    </row>
    <row r="3493" spans="3:4" x14ac:dyDescent="0.25">
      <c r="C3493" s="9">
        <v>989.67667977999997</v>
      </c>
      <c r="D3493" s="9">
        <v>6.1292130608544774E-3</v>
      </c>
    </row>
    <row r="3494" spans="3:4" x14ac:dyDescent="0.25">
      <c r="C3494" s="9">
        <v>989.92016410999997</v>
      </c>
      <c r="D3494" s="9">
        <v>0</v>
      </c>
    </row>
    <row r="3495" spans="3:4" x14ac:dyDescent="0.25">
      <c r="C3495" s="9">
        <v>990.16365467000003</v>
      </c>
      <c r="D3495" s="9">
        <v>4.8801494699028313E-3</v>
      </c>
    </row>
    <row r="3496" spans="3:4" x14ac:dyDescent="0.25">
      <c r="C3496" s="9">
        <v>990.40715146000002</v>
      </c>
      <c r="D3496" s="9">
        <v>0</v>
      </c>
    </row>
    <row r="3497" spans="3:4" x14ac:dyDescent="0.25">
      <c r="C3497" s="9">
        <v>990.65065449999997</v>
      </c>
      <c r="D3497" s="9">
        <v>2.6052788387817051E-3</v>
      </c>
    </row>
    <row r="3498" spans="3:4" x14ac:dyDescent="0.25">
      <c r="C3498" s="9">
        <v>990.89416375999997</v>
      </c>
      <c r="D3498" s="9">
        <v>0</v>
      </c>
    </row>
    <row r="3499" spans="3:4" x14ac:dyDescent="0.25">
      <c r="C3499" s="9">
        <v>991.13767924000001</v>
      </c>
      <c r="D3499" s="9">
        <v>6.2584176960129188E-3</v>
      </c>
    </row>
    <row r="3500" spans="3:4" x14ac:dyDescent="0.25">
      <c r="C3500" s="9">
        <v>991.38120094999999</v>
      </c>
      <c r="D3500" s="9">
        <v>0</v>
      </c>
    </row>
    <row r="3501" spans="3:4" x14ac:dyDescent="0.25">
      <c r="C3501" s="9">
        <v>991.62472889000003</v>
      </c>
      <c r="D3501" s="9">
        <v>1.9242470874874719E-3</v>
      </c>
    </row>
    <row r="3502" spans="3:4" x14ac:dyDescent="0.25">
      <c r="C3502" s="9">
        <v>991.86826303999999</v>
      </c>
      <c r="D3502" s="9">
        <v>0</v>
      </c>
    </row>
    <row r="3503" spans="3:4" x14ac:dyDescent="0.25">
      <c r="C3503" s="9">
        <v>992.11180339999999</v>
      </c>
      <c r="D3503" s="9">
        <v>7.9785178427950482E-3</v>
      </c>
    </row>
    <row r="3504" spans="3:4" x14ac:dyDescent="0.25">
      <c r="C3504" s="9">
        <v>992.35534997000002</v>
      </c>
      <c r="D3504" s="9">
        <v>0</v>
      </c>
    </row>
    <row r="3505" spans="3:4" x14ac:dyDescent="0.25">
      <c r="C3505" s="9">
        <v>992.59890275999999</v>
      </c>
      <c r="D3505" s="9">
        <v>8.3426392216587424E-3</v>
      </c>
    </row>
    <row r="3506" spans="3:4" x14ac:dyDescent="0.25">
      <c r="C3506" s="9">
        <v>992.84246174999998</v>
      </c>
      <c r="D3506" s="9">
        <v>0</v>
      </c>
    </row>
    <row r="3507" spans="3:4" x14ac:dyDescent="0.25">
      <c r="C3507" s="9">
        <v>993.08602694000001</v>
      </c>
      <c r="D3507" s="9">
        <v>4.7118892363349676E-3</v>
      </c>
    </row>
    <row r="3508" spans="3:4" x14ac:dyDescent="0.25">
      <c r="C3508" s="9">
        <v>993.32959831999995</v>
      </c>
      <c r="D3508" s="9">
        <v>0</v>
      </c>
    </row>
    <row r="3509" spans="3:4" x14ac:dyDescent="0.25">
      <c r="C3509" s="9">
        <v>993.57317591000003</v>
      </c>
      <c r="D3509" s="9">
        <v>1.7346629151493223E-3</v>
      </c>
    </row>
    <row r="3510" spans="3:4" x14ac:dyDescent="0.25">
      <c r="C3510" s="9">
        <v>993.81675969000003</v>
      </c>
      <c r="D3510" s="9">
        <v>0</v>
      </c>
    </row>
    <row r="3511" spans="3:4" x14ac:dyDescent="0.25">
      <c r="C3511" s="9">
        <v>994.06034965000003</v>
      </c>
      <c r="D3511" s="9">
        <v>4.0384043658915746E-3</v>
      </c>
    </row>
    <row r="3512" spans="3:4" x14ac:dyDescent="0.25">
      <c r="C3512" s="9">
        <v>994.30394580999996</v>
      </c>
      <c r="D3512" s="9">
        <v>0</v>
      </c>
    </row>
    <row r="3513" spans="3:4" x14ac:dyDescent="0.25">
      <c r="C3513" s="9">
        <v>994.54754814</v>
      </c>
      <c r="D3513" s="9">
        <v>3.5737006715883986E-3</v>
      </c>
    </row>
    <row r="3514" spans="3:4" x14ac:dyDescent="0.25">
      <c r="C3514" s="9">
        <v>994.79115665999996</v>
      </c>
      <c r="D3514" s="9">
        <v>0</v>
      </c>
    </row>
    <row r="3515" spans="3:4" x14ac:dyDescent="0.25">
      <c r="C3515" s="9">
        <v>995.03477135000003</v>
      </c>
      <c r="D3515" s="9">
        <v>6.6460105332575709E-3</v>
      </c>
    </row>
    <row r="3516" spans="3:4" x14ac:dyDescent="0.25">
      <c r="C3516" s="9">
        <v>995.27839222</v>
      </c>
      <c r="D3516" s="9">
        <v>0</v>
      </c>
    </row>
    <row r="3517" spans="3:4" x14ac:dyDescent="0.25">
      <c r="C3517" s="9">
        <v>995.52201924999997</v>
      </c>
      <c r="D3517" s="9">
        <v>5.7944413234572532E-3</v>
      </c>
    </row>
    <row r="3518" spans="3:4" x14ac:dyDescent="0.25">
      <c r="C3518" s="9">
        <v>995.76565245999996</v>
      </c>
      <c r="D3518" s="9">
        <v>0</v>
      </c>
    </row>
    <row r="3519" spans="3:4" x14ac:dyDescent="0.25">
      <c r="C3519" s="9">
        <v>996.00929183000005</v>
      </c>
      <c r="D3519" s="9">
        <v>5.4093173630183049E-3</v>
      </c>
    </row>
    <row r="3520" spans="3:4" x14ac:dyDescent="0.25">
      <c r="C3520" s="9">
        <v>996.25293736000003</v>
      </c>
      <c r="D3520" s="9">
        <v>0</v>
      </c>
    </row>
    <row r="3521" spans="3:4" x14ac:dyDescent="0.25">
      <c r="C3521" s="9">
        <v>996.49658905000001</v>
      </c>
      <c r="D3521" s="9">
        <v>7.8569189088662662E-3</v>
      </c>
    </row>
    <row r="3522" spans="3:4" x14ac:dyDescent="0.25">
      <c r="C3522" s="9">
        <v>996.74024688999998</v>
      </c>
      <c r="D3522" s="9">
        <v>0</v>
      </c>
    </row>
    <row r="3523" spans="3:4" x14ac:dyDescent="0.25">
      <c r="C3523" s="9">
        <v>996.98391088999995</v>
      </c>
      <c r="D3523" s="9">
        <v>6.2015913029180589E-3</v>
      </c>
    </row>
    <row r="3524" spans="3:4" x14ac:dyDescent="0.25">
      <c r="C3524" s="9">
        <v>997.22758103000001</v>
      </c>
      <c r="D3524" s="9">
        <v>0</v>
      </c>
    </row>
    <row r="3525" spans="3:4" x14ac:dyDescent="0.25">
      <c r="C3525" s="9">
        <v>997.47125732999996</v>
      </c>
      <c r="D3525" s="9">
        <v>5.7094119436172947E-3</v>
      </c>
    </row>
    <row r="3526" spans="3:4" x14ac:dyDescent="0.25">
      <c r="C3526" s="9">
        <v>997.71493975999999</v>
      </c>
      <c r="D3526" s="9">
        <v>0</v>
      </c>
    </row>
    <row r="3527" spans="3:4" x14ac:dyDescent="0.25">
      <c r="C3527" s="9">
        <v>997.95862833000001</v>
      </c>
      <c r="D3527" s="9">
        <v>9.0014792320061571E-3</v>
      </c>
    </row>
    <row r="3528" spans="3:4" x14ac:dyDescent="0.25">
      <c r="C3528" s="9">
        <v>998.20232304000001</v>
      </c>
      <c r="D3528" s="9">
        <v>0</v>
      </c>
    </row>
    <row r="3529" spans="3:4" x14ac:dyDescent="0.25">
      <c r="C3529" s="9">
        <v>998.44602387999998</v>
      </c>
      <c r="D3529" s="9">
        <v>3.4886652292915855E-3</v>
      </c>
    </row>
    <row r="3530" spans="3:4" x14ac:dyDescent="0.25">
      <c r="C3530" s="9">
        <v>998.68973086000005</v>
      </c>
      <c r="D3530" s="9">
        <v>0</v>
      </c>
    </row>
    <row r="3531" spans="3:4" x14ac:dyDescent="0.25">
      <c r="C3531" s="9">
        <v>998.93344395999998</v>
      </c>
      <c r="D3531" s="9">
        <v>9.0535789716437252E-3</v>
      </c>
    </row>
    <row r="3532" spans="3:4" x14ac:dyDescent="0.25">
      <c r="C3532" s="9">
        <v>999.17716317999998</v>
      </c>
      <c r="D3532" s="9">
        <v>0</v>
      </c>
    </row>
    <row r="3533" spans="3:4" x14ac:dyDescent="0.25">
      <c r="C3533" s="9">
        <v>999.42088852999996</v>
      </c>
      <c r="D3533" s="9">
        <v>1.0909669119367778E-2</v>
      </c>
    </row>
    <row r="3534" spans="3:4" x14ac:dyDescent="0.25">
      <c r="C3534" s="9">
        <v>999.66461999000001</v>
      </c>
      <c r="D3534" s="9">
        <v>0</v>
      </c>
    </row>
    <row r="3535" spans="3:4" x14ac:dyDescent="0.25">
      <c r="C3535" s="9">
        <v>999.90835757000002</v>
      </c>
      <c r="D3535" s="9">
        <v>5.5430045211030286E-3</v>
      </c>
    </row>
    <row r="3536" spans="3:4" x14ac:dyDescent="0.25">
      <c r="C3536" s="9">
        <v>1000.15210125</v>
      </c>
      <c r="D3536" s="9">
        <v>0</v>
      </c>
    </row>
    <row r="3537" spans="3:4" x14ac:dyDescent="0.25">
      <c r="C3537" s="9">
        <v>1000.39585105</v>
      </c>
      <c r="D3537" s="9">
        <v>6.4255953282164211E-3</v>
      </c>
    </row>
    <row r="3538" spans="3:4" x14ac:dyDescent="0.25">
      <c r="C3538" s="9">
        <v>1000.63960695</v>
      </c>
      <c r="D3538" s="9">
        <v>0</v>
      </c>
    </row>
    <row r="3539" spans="3:4" x14ac:dyDescent="0.25">
      <c r="C3539" s="9">
        <v>1000.88336896</v>
      </c>
      <c r="D3539" s="9">
        <v>7.6898602865954815E-3</v>
      </c>
    </row>
    <row r="3540" spans="3:4" x14ac:dyDescent="0.25">
      <c r="C3540" s="9">
        <v>1001.12713706</v>
      </c>
      <c r="D3540" s="9">
        <v>0</v>
      </c>
    </row>
    <row r="3541" spans="3:4" x14ac:dyDescent="0.25">
      <c r="C3541" s="9">
        <v>1001.37091126</v>
      </c>
      <c r="D3541" s="9">
        <v>5.5015126784862829E-3</v>
      </c>
    </row>
    <row r="3542" spans="3:4" x14ac:dyDescent="0.25">
      <c r="C3542" s="9">
        <v>1001.61469155</v>
      </c>
      <c r="D3542" s="9">
        <v>0</v>
      </c>
    </row>
    <row r="3543" spans="3:4" x14ac:dyDescent="0.25">
      <c r="C3543" s="9">
        <v>1001.85847793</v>
      </c>
      <c r="D3543" s="9">
        <v>7.9433698833183547E-3</v>
      </c>
    </row>
    <row r="3544" spans="3:4" x14ac:dyDescent="0.25">
      <c r="C3544" s="9">
        <v>1002.1022704</v>
      </c>
      <c r="D3544" s="9">
        <v>0</v>
      </c>
    </row>
    <row r="3545" spans="3:4" x14ac:dyDescent="0.25">
      <c r="C3545" s="9">
        <v>1002.34606895</v>
      </c>
      <c r="D3545" s="9">
        <v>5.3478146402663792E-3</v>
      </c>
    </row>
    <row r="3546" spans="3:4" x14ac:dyDescent="0.25">
      <c r="C3546" s="9">
        <v>1002.58987358</v>
      </c>
      <c r="D3546" s="9">
        <v>0</v>
      </c>
    </row>
    <row r="3547" spans="3:4" x14ac:dyDescent="0.25">
      <c r="C3547" s="9">
        <v>1002.83368429</v>
      </c>
      <c r="D3547" s="9">
        <v>8.8060431693417242E-3</v>
      </c>
    </row>
    <row r="3548" spans="3:4" x14ac:dyDescent="0.25">
      <c r="C3548" s="9">
        <v>1003.07750107</v>
      </c>
      <c r="D3548" s="9">
        <v>0</v>
      </c>
    </row>
    <row r="3549" spans="3:4" x14ac:dyDescent="0.25">
      <c r="C3549" s="9">
        <v>1003.3213239299999</v>
      </c>
      <c r="D3549" s="9">
        <v>5.8160222897445518E-3</v>
      </c>
    </row>
    <row r="3550" spans="3:4" x14ac:dyDescent="0.25">
      <c r="C3550" s="9">
        <v>1003.56515285</v>
      </c>
      <c r="D3550" s="9">
        <v>0</v>
      </c>
    </row>
    <row r="3551" spans="3:4" x14ac:dyDescent="0.25">
      <c r="C3551" s="9">
        <v>1003.80898784</v>
      </c>
      <c r="D3551" s="9">
        <v>9.8869704856463514E-3</v>
      </c>
    </row>
    <row r="3552" spans="3:4" x14ac:dyDescent="0.25">
      <c r="C3552" s="9">
        <v>1004.05282888</v>
      </c>
      <c r="D3552" s="9">
        <v>0</v>
      </c>
    </row>
    <row r="3553" spans="3:4" x14ac:dyDescent="0.25">
      <c r="C3553" s="9">
        <v>1004.29667599</v>
      </c>
      <c r="D3553" s="9">
        <v>3.7801561102413519E-3</v>
      </c>
    </row>
    <row r="3554" spans="3:4" x14ac:dyDescent="0.25">
      <c r="C3554" s="9">
        <v>1004.54052915</v>
      </c>
      <c r="D3554" s="9">
        <v>0</v>
      </c>
    </row>
    <row r="3555" spans="3:4" x14ac:dyDescent="0.25">
      <c r="C3555" s="9">
        <v>1004.78438836</v>
      </c>
      <c r="D3555" s="9">
        <v>0</v>
      </c>
    </row>
    <row r="3556" spans="3:4" x14ac:dyDescent="0.25">
      <c r="C3556" s="9">
        <v>1005.02825363</v>
      </c>
      <c r="D3556" s="9">
        <v>6.3753203660129806E-3</v>
      </c>
    </row>
    <row r="3557" spans="3:4" x14ac:dyDescent="0.25">
      <c r="C3557" s="9">
        <v>1005.27212494</v>
      </c>
      <c r="D3557" s="9">
        <v>0</v>
      </c>
    </row>
    <row r="3558" spans="3:4" x14ac:dyDescent="0.25">
      <c r="C3558" s="9">
        <v>1005.51600229</v>
      </c>
      <c r="D3558" s="9">
        <v>9.6641772220589558E-3</v>
      </c>
    </row>
    <row r="3559" spans="3:4" x14ac:dyDescent="0.25">
      <c r="C3559" s="9">
        <v>1005.75988568</v>
      </c>
      <c r="D3559" s="9">
        <v>0</v>
      </c>
    </row>
    <row r="3560" spans="3:4" x14ac:dyDescent="0.25">
      <c r="C3560" s="9">
        <v>1006.00377511</v>
      </c>
      <c r="D3560" s="9">
        <v>5.8983000778910144E-3</v>
      </c>
    </row>
    <row r="3561" spans="3:4" x14ac:dyDescent="0.25">
      <c r="C3561" s="9">
        <v>1006.24767057</v>
      </c>
      <c r="D3561" s="9">
        <v>0</v>
      </c>
    </row>
    <row r="3562" spans="3:4" x14ac:dyDescent="0.25">
      <c r="C3562" s="9">
        <v>1006.49157206</v>
      </c>
      <c r="D3562" s="9">
        <v>7.7904554711208541E-3</v>
      </c>
    </row>
    <row r="3563" spans="3:4" x14ac:dyDescent="0.25">
      <c r="C3563" s="9">
        <v>1006.7354795799999</v>
      </c>
      <c r="D3563" s="9">
        <v>0</v>
      </c>
    </row>
    <row r="3564" spans="3:4" x14ac:dyDescent="0.25">
      <c r="C3564" s="9">
        <v>1006.9793931200001</v>
      </c>
      <c r="D3564" s="9">
        <v>6.4044192779105389E-3</v>
      </c>
    </row>
    <row r="3565" spans="3:4" x14ac:dyDescent="0.25">
      <c r="C3565" s="9">
        <v>1007.2233126899999</v>
      </c>
      <c r="D3565" s="9">
        <v>0</v>
      </c>
    </row>
    <row r="3566" spans="3:4" x14ac:dyDescent="0.25">
      <c r="C3566" s="9">
        <v>1007.4672382700001</v>
      </c>
      <c r="D3566" s="9">
        <v>4.333513478081045E-3</v>
      </c>
    </row>
    <row r="3567" spans="3:4" x14ac:dyDescent="0.25">
      <c r="C3567" s="9">
        <v>1007.71116987</v>
      </c>
      <c r="D3567" s="9">
        <v>0</v>
      </c>
    </row>
    <row r="3568" spans="3:4" x14ac:dyDescent="0.25">
      <c r="C3568" s="9">
        <v>1007.95510748</v>
      </c>
      <c r="D3568" s="9">
        <v>1.3151363644311983E-2</v>
      </c>
    </row>
    <row r="3569" spans="3:4" x14ac:dyDescent="0.25">
      <c r="C3569" s="9">
        <v>1008.19905109</v>
      </c>
      <c r="D3569" s="9">
        <v>0</v>
      </c>
    </row>
    <row r="3570" spans="3:4" x14ac:dyDescent="0.25">
      <c r="C3570" s="9">
        <v>1008.44300072</v>
      </c>
      <c r="D3570" s="9">
        <v>5.1143305376294013E-3</v>
      </c>
    </row>
    <row r="3571" spans="3:4" x14ac:dyDescent="0.25">
      <c r="C3571" s="9">
        <v>1008.6869563400001</v>
      </c>
      <c r="D3571" s="9">
        <v>0</v>
      </c>
    </row>
    <row r="3572" spans="3:4" x14ac:dyDescent="0.25">
      <c r="C3572" s="9">
        <v>1008.93091796</v>
      </c>
      <c r="D3572" s="9">
        <v>4.5533861751885412E-3</v>
      </c>
    </row>
    <row r="3573" spans="3:4" x14ac:dyDescent="0.25">
      <c r="C3573" s="9">
        <v>1009.17488558</v>
      </c>
      <c r="D3573" s="9">
        <v>0</v>
      </c>
    </row>
    <row r="3574" spans="3:4" x14ac:dyDescent="0.25">
      <c r="C3574" s="9">
        <v>1009.4188592</v>
      </c>
      <c r="D3574" s="9">
        <v>1.3203050629473337E-2</v>
      </c>
    </row>
    <row r="3575" spans="3:4" x14ac:dyDescent="0.25">
      <c r="C3575" s="9">
        <v>1009.6628388</v>
      </c>
      <c r="D3575" s="9">
        <v>0</v>
      </c>
    </row>
    <row r="3576" spans="3:4" x14ac:dyDescent="0.25">
      <c r="C3576" s="9">
        <v>1009.90682439</v>
      </c>
      <c r="D3576" s="9">
        <v>4.2270852578346592E-3</v>
      </c>
    </row>
    <row r="3577" spans="3:4" x14ac:dyDescent="0.25">
      <c r="C3577" s="9">
        <v>1010.15081596</v>
      </c>
      <c r="D3577" s="9">
        <v>0</v>
      </c>
    </row>
    <row r="3578" spans="3:4" x14ac:dyDescent="0.25">
      <c r="C3578" s="9">
        <v>1010.39481352</v>
      </c>
      <c r="D3578" s="9">
        <v>7.0668118671298836E-3</v>
      </c>
    </row>
    <row r="3579" spans="3:4" x14ac:dyDescent="0.25">
      <c r="C3579" s="9">
        <v>1010.6388170499999</v>
      </c>
      <c r="D3579" s="9">
        <v>0</v>
      </c>
    </row>
    <row r="3580" spans="3:4" x14ac:dyDescent="0.25">
      <c r="C3580" s="9">
        <v>1010.88282655</v>
      </c>
      <c r="D3580" s="9">
        <v>7.5640997377308975E-3</v>
      </c>
    </row>
    <row r="3581" spans="3:4" x14ac:dyDescent="0.25">
      <c r="C3581" s="9">
        <v>1011.12684203</v>
      </c>
      <c r="D3581" s="9">
        <v>0</v>
      </c>
    </row>
    <row r="3582" spans="3:4" x14ac:dyDescent="0.25">
      <c r="C3582" s="9">
        <v>1011.37086348</v>
      </c>
      <c r="D3582" s="9">
        <v>7.901666497259395E-3</v>
      </c>
    </row>
    <row r="3583" spans="3:4" x14ac:dyDescent="0.25">
      <c r="C3583" s="9">
        <v>1011.61489089</v>
      </c>
      <c r="D3583" s="9">
        <v>0</v>
      </c>
    </row>
    <row r="3584" spans="3:4" x14ac:dyDescent="0.25">
      <c r="C3584" s="9">
        <v>1011.85892426</v>
      </c>
      <c r="D3584" s="9">
        <v>9.8388136667454905E-3</v>
      </c>
    </row>
    <row r="3585" spans="3:4" x14ac:dyDescent="0.25">
      <c r="C3585" s="9">
        <v>1012.1029635899999</v>
      </c>
      <c r="D3585" s="9">
        <v>0</v>
      </c>
    </row>
    <row r="3586" spans="3:4" x14ac:dyDescent="0.25">
      <c r="C3586" s="9">
        <v>1012.34700887</v>
      </c>
      <c r="D3586" s="9">
        <v>1.9748973850200803E-3</v>
      </c>
    </row>
    <row r="3587" spans="3:4" x14ac:dyDescent="0.25">
      <c r="C3587" s="9">
        <v>1012.5910601099999</v>
      </c>
      <c r="D3587" s="9">
        <v>0</v>
      </c>
    </row>
    <row r="3588" spans="3:4" x14ac:dyDescent="0.25">
      <c r="C3588" s="9">
        <v>1012.8351173</v>
      </c>
      <c r="D3588" s="9">
        <v>7.2737051783443255E-3</v>
      </c>
    </row>
    <row r="3589" spans="3:4" x14ac:dyDescent="0.25">
      <c r="C3589" s="9">
        <v>1013.07918043</v>
      </c>
      <c r="D3589" s="9">
        <v>0</v>
      </c>
    </row>
    <row r="3590" spans="3:4" x14ac:dyDescent="0.25">
      <c r="C3590" s="9">
        <v>1013.32324951</v>
      </c>
      <c r="D3590" s="9">
        <v>3.4227812674976323E-3</v>
      </c>
    </row>
    <row r="3591" spans="3:4" x14ac:dyDescent="0.25">
      <c r="C3591" s="9">
        <v>1013.5673245200001</v>
      </c>
      <c r="D3591" s="9">
        <v>0</v>
      </c>
    </row>
    <row r="3592" spans="3:4" x14ac:dyDescent="0.25">
      <c r="C3592" s="9">
        <v>1013.81140548</v>
      </c>
      <c r="D3592" s="9">
        <v>1.052296306730616E-2</v>
      </c>
    </row>
    <row r="3593" spans="3:4" x14ac:dyDescent="0.25">
      <c r="C3593" s="9">
        <v>1014.05549236</v>
      </c>
      <c r="D3593" s="9">
        <v>0</v>
      </c>
    </row>
    <row r="3594" spans="3:4" x14ac:dyDescent="0.25">
      <c r="C3594" s="9">
        <v>1014.29958518</v>
      </c>
      <c r="D3594" s="9">
        <v>1.039892289498839E-2</v>
      </c>
    </row>
    <row r="3595" spans="3:4" x14ac:dyDescent="0.25">
      <c r="C3595" s="9">
        <v>1014.54368393</v>
      </c>
      <c r="D3595" s="9">
        <v>0</v>
      </c>
    </row>
    <row r="3596" spans="3:4" x14ac:dyDescent="0.25">
      <c r="C3596" s="9">
        <v>1014.7877886</v>
      </c>
      <c r="D3596" s="9">
        <v>9.4318833521589845E-3</v>
      </c>
    </row>
    <row r="3597" spans="3:4" x14ac:dyDescent="0.25">
      <c r="C3597" s="9">
        <v>1015.03189919</v>
      </c>
      <c r="D3597" s="9">
        <v>0</v>
      </c>
    </row>
    <row r="3598" spans="3:4" x14ac:dyDescent="0.25">
      <c r="C3598" s="9">
        <v>1015.27601569</v>
      </c>
      <c r="D3598" s="9">
        <v>7.6217348091465378E-3</v>
      </c>
    </row>
    <row r="3599" spans="3:4" x14ac:dyDescent="0.25">
      <c r="C3599" s="9">
        <v>1015.52013812</v>
      </c>
      <c r="D3599" s="9">
        <v>0</v>
      </c>
    </row>
    <row r="3600" spans="3:4" x14ac:dyDescent="0.25">
      <c r="C3600" s="9">
        <v>1015.76426645</v>
      </c>
      <c r="D3600" s="9">
        <v>4.5608863794882317E-3</v>
      </c>
    </row>
    <row r="3601" spans="3:4" x14ac:dyDescent="0.25">
      <c r="C3601" s="9">
        <v>1016.0084007</v>
      </c>
      <c r="D3601" s="9">
        <v>0</v>
      </c>
    </row>
    <row r="3602" spans="3:4" x14ac:dyDescent="0.25">
      <c r="C3602" s="9">
        <v>1016.2525408499999</v>
      </c>
      <c r="D3602" s="9">
        <v>9.954153044454548E-3</v>
      </c>
    </row>
    <row r="3603" spans="3:4" x14ac:dyDescent="0.25">
      <c r="C3603" s="9">
        <v>1016.4966869</v>
      </c>
      <c r="D3603" s="9">
        <v>0</v>
      </c>
    </row>
    <row r="3604" spans="3:4" x14ac:dyDescent="0.25">
      <c r="C3604" s="9">
        <v>1016.74083885</v>
      </c>
      <c r="D3604" s="9">
        <v>1.1194120612781414E-2</v>
      </c>
    </row>
    <row r="3605" spans="3:4" x14ac:dyDescent="0.25">
      <c r="C3605" s="9">
        <v>1016.9849967</v>
      </c>
      <c r="D3605" s="9">
        <v>0</v>
      </c>
    </row>
    <row r="3606" spans="3:4" x14ac:dyDescent="0.25">
      <c r="C3606" s="9">
        <v>1017.22916044</v>
      </c>
      <c r="D3606" s="9">
        <v>0</v>
      </c>
    </row>
    <row r="3607" spans="3:4" x14ac:dyDescent="0.25">
      <c r="C3607" s="9">
        <v>1017.47333007</v>
      </c>
      <c r="D3607" s="9">
        <v>0</v>
      </c>
    </row>
    <row r="3608" spans="3:4" x14ac:dyDescent="0.25">
      <c r="C3608" s="9">
        <v>1017.71750559</v>
      </c>
      <c r="D3608" s="9">
        <v>0</v>
      </c>
    </row>
    <row r="3609" spans="3:4" x14ac:dyDescent="0.25">
      <c r="C3609" s="9">
        <v>1017.96168699</v>
      </c>
      <c r="D3609" s="9">
        <v>0</v>
      </c>
    </row>
    <row r="3610" spans="3:4" x14ac:dyDescent="0.25">
      <c r="C3610" s="9">
        <v>1018.20587428</v>
      </c>
      <c r="D3610" s="9">
        <v>0</v>
      </c>
    </row>
    <row r="3611" spans="3:4" x14ac:dyDescent="0.25">
      <c r="C3611" s="9">
        <v>1018.45006744</v>
      </c>
      <c r="D3611" s="9">
        <v>0</v>
      </c>
    </row>
    <row r="3612" spans="3:4" x14ac:dyDescent="0.25">
      <c r="C3612" s="9">
        <v>1018.69426647</v>
      </c>
      <c r="D3612" s="9">
        <v>0</v>
      </c>
    </row>
    <row r="3613" spans="3:4" x14ac:dyDescent="0.25">
      <c r="C3613" s="9">
        <v>1018.93847138</v>
      </c>
      <c r="D3613" s="9">
        <v>0</v>
      </c>
    </row>
    <row r="3614" spans="3:4" x14ac:dyDescent="0.25">
      <c r="C3614" s="9">
        <v>1019.18268215</v>
      </c>
      <c r="D3614" s="9">
        <v>0</v>
      </c>
    </row>
    <row r="3615" spans="3:4" x14ac:dyDescent="0.25">
      <c r="C3615" s="9">
        <v>1019.42689879</v>
      </c>
      <c r="D3615" s="9">
        <v>0</v>
      </c>
    </row>
    <row r="3616" spans="3:4" x14ac:dyDescent="0.25">
      <c r="C3616" s="9">
        <v>1019.67112129</v>
      </c>
      <c r="D3616" s="9">
        <v>0</v>
      </c>
    </row>
    <row r="3617" spans="3:4" x14ac:dyDescent="0.25">
      <c r="C3617" s="9">
        <v>1019.9153496599999</v>
      </c>
      <c r="D3617" s="9">
        <v>0</v>
      </c>
    </row>
    <row r="3618" spans="3:4" x14ac:dyDescent="0.25">
      <c r="C3618" s="9">
        <v>1020.15958387</v>
      </c>
      <c r="D3618" s="9">
        <v>0</v>
      </c>
    </row>
    <row r="3619" spans="3:4" x14ac:dyDescent="0.25">
      <c r="C3619" s="9">
        <v>1020.4038239400001</v>
      </c>
      <c r="D3619" s="9">
        <v>0</v>
      </c>
    </row>
    <row r="3620" spans="3:4" x14ac:dyDescent="0.25">
      <c r="C3620" s="9">
        <v>1020.64806986</v>
      </c>
      <c r="D3620" s="9">
        <v>0</v>
      </c>
    </row>
    <row r="3621" spans="3:4" x14ac:dyDescent="0.25">
      <c r="C3621" s="9">
        <v>1020.89232162</v>
      </c>
      <c r="D3621" s="9">
        <v>0</v>
      </c>
    </row>
    <row r="3622" spans="3:4" x14ac:dyDescent="0.25">
      <c r="C3622" s="9">
        <v>1021.1365792300001</v>
      </c>
      <c r="D3622" s="9">
        <v>0</v>
      </c>
    </row>
    <row r="3623" spans="3:4" x14ac:dyDescent="0.25">
      <c r="C3623" s="9">
        <v>1021.38084268</v>
      </c>
      <c r="D3623" s="9">
        <v>0</v>
      </c>
    </row>
    <row r="3624" spans="3:4" x14ac:dyDescent="0.25">
      <c r="C3624" s="9">
        <v>1021.62511196</v>
      </c>
      <c r="D3624" s="9">
        <v>0</v>
      </c>
    </row>
    <row r="3625" spans="3:4" x14ac:dyDescent="0.25">
      <c r="C3625" s="9">
        <v>1021.86938708</v>
      </c>
      <c r="D3625" s="9">
        <v>0</v>
      </c>
    </row>
    <row r="3626" spans="3:4" x14ac:dyDescent="0.25">
      <c r="C3626" s="9">
        <v>1022.11366803</v>
      </c>
      <c r="D3626" s="9">
        <v>0</v>
      </c>
    </row>
    <row r="3627" spans="3:4" x14ac:dyDescent="0.25">
      <c r="C3627" s="9">
        <v>1022.35795481</v>
      </c>
      <c r="D3627" s="9">
        <v>0</v>
      </c>
    </row>
    <row r="3628" spans="3:4" x14ac:dyDescent="0.25">
      <c r="C3628" s="9">
        <v>1022.60224741</v>
      </c>
      <c r="D3628" s="9">
        <v>0</v>
      </c>
    </row>
    <row r="3629" spans="3:4" x14ac:dyDescent="0.25">
      <c r="C3629" s="9">
        <v>1022.84654584</v>
      </c>
      <c r="D3629" s="9">
        <v>0</v>
      </c>
    </row>
    <row r="3630" spans="3:4" x14ac:dyDescent="0.25">
      <c r="C3630" s="9">
        <v>1023.09085008</v>
      </c>
      <c r="D3630" s="9">
        <v>0</v>
      </c>
    </row>
    <row r="3631" spans="3:4" x14ac:dyDescent="0.25">
      <c r="C3631" s="9">
        <v>1023.33516014</v>
      </c>
      <c r="D3631" s="9">
        <v>0</v>
      </c>
    </row>
    <row r="3632" spans="3:4" x14ac:dyDescent="0.25">
      <c r="C3632" s="9">
        <v>1023.579476</v>
      </c>
      <c r="D3632" s="9">
        <v>0</v>
      </c>
    </row>
    <row r="3633" spans="3:4" x14ac:dyDescent="0.25">
      <c r="C3633" s="9">
        <v>1023.82379768</v>
      </c>
      <c r="D3633" s="9">
        <v>0</v>
      </c>
    </row>
    <row r="3634" spans="3:4" x14ac:dyDescent="0.25">
      <c r="C3634" s="9">
        <v>1024.06812517</v>
      </c>
      <c r="D3634" s="9">
        <v>0</v>
      </c>
    </row>
    <row r="3635" spans="3:4" x14ac:dyDescent="0.25">
      <c r="C3635" s="9">
        <v>1024.3124584499999</v>
      </c>
      <c r="D3635" s="9">
        <v>0</v>
      </c>
    </row>
    <row r="3636" spans="3:4" x14ac:dyDescent="0.25">
      <c r="C3636" s="9">
        <v>1024.5567975399999</v>
      </c>
      <c r="D3636" s="9">
        <v>0</v>
      </c>
    </row>
    <row r="3637" spans="3:4" x14ac:dyDescent="0.25">
      <c r="C3637" s="9">
        <v>1024.8011424199999</v>
      </c>
      <c r="D3637" s="9">
        <v>0</v>
      </c>
    </row>
    <row r="3638" spans="3:4" x14ac:dyDescent="0.25">
      <c r="C3638" s="9">
        <v>1025.0454930999999</v>
      </c>
      <c r="D3638" s="9">
        <v>0</v>
      </c>
    </row>
    <row r="3639" spans="3:4" x14ac:dyDescent="0.25">
      <c r="C3639" s="9">
        <v>1025.2898495699999</v>
      </c>
      <c r="D3639" s="9">
        <v>0</v>
      </c>
    </row>
    <row r="3640" spans="3:4" x14ac:dyDescent="0.25">
      <c r="C3640" s="9">
        <v>1025.5342118200001</v>
      </c>
      <c r="D3640" s="9">
        <v>0</v>
      </c>
    </row>
    <row r="3641" spans="3:4" x14ac:dyDescent="0.25">
      <c r="C3641" s="9">
        <v>1025.77857986</v>
      </c>
      <c r="D3641" s="9">
        <v>0</v>
      </c>
    </row>
    <row r="3642" spans="3:4" x14ac:dyDescent="0.25">
      <c r="C3642" s="9">
        <v>1026.02295368</v>
      </c>
      <c r="D3642" s="9">
        <v>0</v>
      </c>
    </row>
    <row r="3643" spans="3:4" x14ac:dyDescent="0.25">
      <c r="C3643" s="9">
        <v>1026.2673332700001</v>
      </c>
      <c r="D3643" s="9">
        <v>0</v>
      </c>
    </row>
    <row r="3644" spans="3:4" x14ac:dyDescent="0.25">
      <c r="C3644" s="9">
        <v>1026.51171864</v>
      </c>
      <c r="D3644" s="9">
        <v>0</v>
      </c>
    </row>
    <row r="3645" spans="3:4" x14ac:dyDescent="0.25">
      <c r="C3645" s="9">
        <v>1026.75610979</v>
      </c>
      <c r="D3645" s="9">
        <v>0</v>
      </c>
    </row>
    <row r="3646" spans="3:4" x14ac:dyDescent="0.25">
      <c r="C3646" s="9">
        <v>1027.0005067</v>
      </c>
      <c r="D3646" s="9">
        <v>0</v>
      </c>
    </row>
    <row r="3647" spans="3:4" x14ac:dyDescent="0.25">
      <c r="C3647" s="9">
        <v>1027.24490937</v>
      </c>
      <c r="D3647" s="9">
        <v>0</v>
      </c>
    </row>
    <row r="3648" spans="3:4" x14ac:dyDescent="0.25">
      <c r="C3648" s="9">
        <v>1027.4893178100001</v>
      </c>
      <c r="D3648" s="9">
        <v>0</v>
      </c>
    </row>
    <row r="3649" spans="3:4" x14ac:dyDescent="0.25">
      <c r="C3649" s="9">
        <v>1027.73373201</v>
      </c>
      <c r="D3649" s="9">
        <v>0</v>
      </c>
    </row>
    <row r="3650" spans="3:4" x14ac:dyDescent="0.25">
      <c r="C3650" s="9">
        <v>1027.9781519600001</v>
      </c>
      <c r="D3650" s="9">
        <v>0</v>
      </c>
    </row>
  </sheetData>
  <mergeCells count="8">
    <mergeCell ref="C1:D1"/>
    <mergeCell ref="A22:B27"/>
    <mergeCell ref="A21:B21"/>
    <mergeCell ref="A3:B6"/>
    <mergeCell ref="A7:B7"/>
    <mergeCell ref="A8:B9"/>
    <mergeCell ref="A11:B16"/>
    <mergeCell ref="A17:B19"/>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307BF9B9-CBB1-4836-B843-E7DC87C05D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3A262CC3-94D1-402C-8655-7888F5787E44}">
  <ds:schemaRefs>
    <ds:schemaRef ds:uri="http://schemas.microsoft.com/sharepoint/v3/contenttype/forms"/>
  </ds:schemaRefs>
</ds:datastoreItem>
</file>

<file path=customXml/itemProps3.xml><?xml version="1.0" encoding="utf-8"?>
<ds:datastoreItem xmlns:ds="http://schemas.openxmlformats.org/officeDocument/2006/customXml" ds:itemID="{56CD57E7-AEF7-4E11-BB34-FFCA2621C0EF}">
  <ds:schemaRefs>
    <ds:schemaRef ds:uri="http://purl.org/dc/terms/"/>
    <ds:schemaRef ds:uri="http://schemas.openxmlformats.org/package/2006/metadata/core-properties"/>
    <ds:schemaRef ds:uri="http://purl.org/dc/dcmitype/"/>
    <ds:schemaRef ds:uri="http://purl.org/dc/elements/1.1/"/>
    <ds:schemaRef ds:uri="http://schemas.microsoft.com/office/2006/documentManagement/types"/>
    <ds:schemaRef ds:uri="938df3fe-3a50-4c04-82d1-c8d45f842ff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Spectrum</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Turner Jr., Kevin Lawrence</cp:lastModifiedBy>
  <dcterms:created xsi:type="dcterms:W3CDTF">2009-12-15T16:45:24Z</dcterms:created>
  <dcterms:modified xsi:type="dcterms:W3CDTF">2021-10-14T16:19:26Z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