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defaultThemeVersion="124226"/>
  <mc:AlternateContent xmlns:mc="http://schemas.openxmlformats.org/markup-compatibility/2006">
    <mc:Choice Requires="x15">
      <x15ac:absPath xmlns:x15ac="http://schemas.microsoft.com/office/spreadsheetml/2010/11/ac" url="P:\Gavin Osterhoudt\TM Inbox Tasks\914604 M490L2 Raw Data\"/>
    </mc:Choice>
  </mc:AlternateContent>
  <xr:revisionPtr revIDLastSave="0" documentId="13_ncr:1_{00C5F7EA-5E82-4C77-88B2-40CF73EF0A85}" xr6:coauthVersionLast="47" xr6:coauthVersionMax="47" xr10:uidLastSave="{00000000-0000-0000-0000-000000000000}"/>
  <bookViews>
    <workbookView xWindow="-28920" yWindow="-120" windowWidth="29040" windowHeight="16440" xr2:uid="{00000000-000D-0000-FFFF-FFFF00000000}"/>
  </bookViews>
  <sheets>
    <sheet name="Normalized Intensity"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<sst xmlns="http://schemas.openxmlformats.org/spreadsheetml/2006/main" count="10" uniqueCount="10">
  <si>
    <t>Wavelength (nm)</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</si>
  <si>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</si>
  <si>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</si>
  <si>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</si>
  <si>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</si>
  <si>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</si>
  <si>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Normalized Intensity</t>
  </si>
  <si>
    <t>LED Normalized Intensity</t>
  </si>
  <si>
    <t>Mounted High-Power LED Normalized Intensity</t>
  </si>
  <si>
    <t>M490L2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</si>
</sst>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xf numFmtId="0" fontId="0" fillId="0" borderId="0" xfId="0" applyFill="1"/>
    <xf numFmtId="164"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Alignment="1">
      <alignment horizontal="center" vertical="center" wrapText="1"/>
    </xf>
    <xf numFmtId="0" fontId="0" fillId="0" borderId="0" xfId="0" applyBorder="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'Normalized Intensity'!$C$1</c:f>
          <c:strCache>
            <c:ptCount val="1"/>
            <c:pt idx="0">
              <c:v>LED Normalized Intensity</c:v>
            </c:pt>
          </c:strCache>
        </c:strRef>
      </c:tx>
      <c:overlay val="0"/>
    </c:title>
    <c:autoTitleDeleted val="0"/>
    <c:plotArea>
      <c:layout/>
      <c:scatterChart>
        <c:scatterStyle val="smoothMarker"/>
        <c:varyColors val="0"/>
        <c:ser>
          <c:idx val="0"/>
          <c:order val="0"/>
          <c:tx>
            <c:strRef>
              <c:f>'Normalized Intensity'!$D$2</c:f>
              <c:strCache>
                <c:ptCount val="1"/>
                <c:pt idx="0">
                  <c:v>Normalized Intensity</c:v>
                </c:pt>
              </c:strCache>
            </c:strRef>
          </c:tx>
          <c:marker>
            <c:symbol val="none"/>
          </c:marker>
          <c:xVal>
            <c:numRef>
              <c:f>'Normalized Intensity'!$C$3:$C$3650</c:f>
              <c:numCache>
                <c:formatCode>General</c:formatCode>
                <c:ptCount val="3648"/>
                <c:pt idx="0">
                  <c:v>319.97754964000001</c:v>
                </c:pt>
                <c:pt idx="1">
                  <c:v>320.08613293000002</c:v>
                </c:pt>
                <c:pt idx="2">
                  <c:v>320.19472248</c:v>
                </c:pt>
                <c:pt idx="3">
                  <c:v>320.3033183</c:v>
                </c:pt>
                <c:pt idx="4">
                  <c:v>320.41192036000001</c:v>
                </c:pt>
                <c:pt idx="5">
                  <c:v>320.52052868999999</c:v>
                </c:pt>
                <c:pt idx="6">
                  <c:v>320.62914325999998</c:v>
                </c:pt>
                <c:pt idx="7">
                  <c:v>320.73776408999998</c:v>
                </c:pt>
                <c:pt idx="8">
                  <c:v>320.84639118000001</c:v>
                </c:pt>
                <c:pt idx="9">
                  <c:v>320.95502450999999</c:v>
                </c:pt>
                <c:pt idx="10">
                  <c:v>321.06366408999997</c:v>
                </c:pt>
                <c:pt idx="11">
                  <c:v>321.17230991999998</c:v>
                </c:pt>
                <c:pt idx="12">
                  <c:v>321.28096198999998</c:v>
                </c:pt>
                <c:pt idx="13">
                  <c:v>321.38962031</c:v>
                </c:pt>
                <c:pt idx="14">
                  <c:v>321.49828487000002</c:v>
                </c:pt>
                <c:pt idx="15">
                  <c:v>321.60695568</c:v>
                </c:pt>
                <c:pt idx="16">
                  <c:v>321.71563271999997</c:v>
                </c:pt>
                <c:pt idx="17">
                  <c:v>321.82431601000002</c:v>
                </c:pt>
                <c:pt idx="18">
                  <c:v>321.93300553</c:v>
                </c:pt>
                <c:pt idx="19">
                  <c:v>322.04170127999998</c:v>
                </c:pt>
                <c:pt idx="20">
                  <c:v>322.15040327999998</c:v>
                </c:pt>
                <c:pt idx="21">
                  <c:v>322.25911150000002</c:v>
                </c:pt>
                <c:pt idx="22">
                  <c:v>322.36782596</c:v>
                </c:pt>
                <c:pt idx="23">
                  <c:v>322.47654663999998</c:v>
                </c:pt>
                <c:pt idx="24">
                  <c:v>322.58527356000002</c:v>
                </c:pt>
                <c:pt idx="25">
                  <c:v>322.69400671</c:v>
                </c:pt>
                <c:pt idx="26">
                  <c:v>322.80274608000002</c:v>
                </c:pt>
                <c:pt idx="27">
                  <c:v>322.91149166999998</c:v>
                </c:pt>
                <c:pt idx="28">
                  <c:v>323.02024348999998</c:v>
                </c:pt>
                <c:pt idx="29">
                  <c:v>323.12900152999998</c:v>
                </c:pt>
                <c:pt idx="30">
                  <c:v>323.23776579000003</c:v>
                </c:pt>
                <c:pt idx="31">
                  <c:v>323.34653627</c:v>
                </c:pt>
                <c:pt idx="32">
                  <c:v>323.45531297000002</c:v>
                </c:pt>
                <c:pt idx="33">
                  <c:v>323.56409588000002</c:v>
                </c:pt>
                <c:pt idx="34">
                  <c:v>323.67288501000002</c:v>
                </c:pt>
                <c:pt idx="35">
                  <c:v>323.78168036</c:v>
                </c:pt>
                <c:pt idx="36">
                  <c:v>323.89048191000001</c:v>
                </c:pt>
                <c:pt idx="37">
                  <c:v>323.99928968</c:v>
                </c:pt>
                <c:pt idx="38">
                  <c:v>324.10810365999998</c:v>
                </c:pt>
                <c:pt idx="39">
                  <c:v>324.21692383999999</c:v>
                </c:pt>
                <c:pt idx="40">
                  <c:v>324.32575022999998</c:v>
                </c:pt>
                <c:pt idx="41">
                  <c:v>324.43458282</c:v>
                </c:pt>
                <c:pt idx="42">
                  <c:v>324.54342162</c:v>
                </c:pt>
                <c:pt idx="43">
                  <c:v>324.65226662999999</c:v>
                </c:pt>
                <c:pt idx="44">
                  <c:v>324.76111782999999</c:v>
                </c:pt>
                <c:pt idx="45">
                  <c:v>324.86997523000002</c:v>
                </c:pt>
                <c:pt idx="46">
                  <c:v>324.97883882999997</c:v>
                </c:pt>
                <c:pt idx="47">
                  <c:v>325.08770863000001</c:v>
                </c:pt>
                <c:pt idx="48">
                  <c:v>325.19658462000001</c:v>
                </c:pt>
                <c:pt idx="49">
                  <c:v>325.30546679999998</c:v>
                </c:pt>
                <c:pt idx="50">
                  <c:v>325.41435517999997</c:v>
                </c:pt>
                <c:pt idx="51">
                  <c:v>325.52324974999999</c:v>
                </c:pt>
                <c:pt idx="52">
                  <c:v>325.63215050999997</c:v>
                </c:pt>
                <c:pt idx="53">
                  <c:v>325.74105745999998</c:v>
                </c:pt>
                <c:pt idx="54">
                  <c:v>325.84997059</c:v>
                </c:pt>
                <c:pt idx="55">
                  <c:v>325.95888990999998</c:v>
                </c:pt>
                <c:pt idx="56">
                  <c:v>326.06781541999999</c:v>
                </c:pt>
                <c:pt idx="57">
                  <c:v>326.1767471</c:v>
                </c:pt>
                <c:pt idx="58">
                  <c:v>326.28568496999998</c:v>
                </c:pt>
                <c:pt idx="59">
                  <c:v>326.39462902000002</c:v>
                </c:pt>
                <c:pt idx="60">
                  <c:v>326.50357924000002</c:v>
                </c:pt>
                <c:pt idx="61">
                  <c:v>326.61253564999998</c:v>
                </c:pt>
                <c:pt idx="62">
                  <c:v>326.72149822</c:v>
                </c:pt>
                <c:pt idx="63">
                  <c:v>326.83046697999998</c:v>
                </c:pt>
                <c:pt idx="64">
                  <c:v>326.93944190000002</c:v>
                </c:pt>
                <c:pt idx="65">
                  <c:v>327.04842300000001</c:v>
                </c:pt>
                <c:pt idx="66">
                  <c:v>327.15741027000001</c:v>
                </c:pt>
                <c:pt idx="67">
                  <c:v>327.26640370000001</c:v>
                </c:pt>
                <c:pt idx="68">
                  <c:v>327.37540330000002</c:v>
                </c:pt>
                <c:pt idx="69">
                  <c:v>327.48440907000003</c:v>
                </c:pt>
                <c:pt idx="70">
                  <c:v>327.59342099999998</c:v>
                </c:pt>
                <c:pt idx="71">
                  <c:v>327.70243909999999</c:v>
                </c:pt>
                <c:pt idx="72">
                  <c:v>327.81146336</c:v>
                </c:pt>
                <c:pt idx="73">
                  <c:v>327.92049377000001</c:v>
                </c:pt>
                <c:pt idx="74">
                  <c:v>328.02953035000002</c:v>
                </c:pt>
                <c:pt idx="75">
                  <c:v>328.13857308000001</c:v>
                </c:pt>
                <c:pt idx="76">
                  <c:v>328.24762197000001</c:v>
                </c:pt>
                <c:pt idx="77">
                  <c:v>328.35667702000001</c:v>
                </c:pt>
                <c:pt idx="78">
                  <c:v>328.46573820999998</c:v>
                </c:pt>
                <c:pt idx="79">
                  <c:v>328.57480556000002</c:v>
                </c:pt>
                <c:pt idx="80">
                  <c:v>328.68387905999998</c:v>
                </c:pt>
                <c:pt idx="81">
                  <c:v>328.79295870999999</c:v>
                </c:pt>
                <c:pt idx="82">
                  <c:v>328.90204449999999</c:v>
                </c:pt>
                <c:pt idx="83">
                  <c:v>329.01113643999997</c:v>
                </c:pt>
                <c:pt idx="84">
                  <c:v>329.12023453</c:v>
                </c:pt>
                <c:pt idx="85">
                  <c:v>329.22933876000002</c:v>
                </c:pt>
                <c:pt idx="86">
                  <c:v>329.33844913000001</c:v>
                </c:pt>
                <c:pt idx="87">
                  <c:v>329.44756563999999</c:v>
                </c:pt>
                <c:pt idx="88">
                  <c:v>329.55668829000001</c:v>
                </c:pt>
                <c:pt idx="89">
                  <c:v>329.66581707</c:v>
                </c:pt>
                <c:pt idx="90">
                  <c:v>329.77495199999998</c:v>
                </c:pt>
                <c:pt idx="91">
                  <c:v>329.88409306</c:v>
                </c:pt>
                <c:pt idx="92">
                  <c:v>329.99324024999999</c:v>
                </c:pt>
                <c:pt idx="93">
                  <c:v>330.10239357</c:v>
                </c:pt>
                <c:pt idx="94">
                  <c:v>330.21155303</c:v>
                </c:pt>
                <c:pt idx="95">
                  <c:v>330.32071860999997</c:v>
                </c:pt>
                <c:pt idx="96">
                  <c:v>330.42989032000003</c:v>
                </c:pt>
                <c:pt idx="97">
                  <c:v>330.53906816</c:v>
                </c:pt>
                <c:pt idx="98">
                  <c:v>330.64825212</c:v>
                </c:pt>
                <c:pt idx="99">
                  <c:v>330.75744221000002</c:v>
                </c:pt>
                <c:pt idx="100">
                  <c:v>330.86663842000002</c:v>
                </c:pt>
                <c:pt idx="101">
                  <c:v>330.97584074999997</c:v>
                </c:pt>
                <c:pt idx="102">
                  <c:v>331.08504919000001</c:v>
                </c:pt>
                <c:pt idx="103">
                  <c:v>331.19426376000001</c:v>
                </c:pt>
                <c:pt idx="104">
                  <c:v>331.30348443999998</c:v>
                </c:pt>
                <c:pt idx="105">
                  <c:v>331.41271124000002</c:v>
                </c:pt>
                <c:pt idx="106">
                  <c:v>331.52194415000002</c:v>
                </c:pt>
                <c:pt idx="107">
                  <c:v>331.63118316999999</c:v>
                </c:pt>
                <c:pt idx="108">
                  <c:v>331.74042831000003</c:v>
                </c:pt>
                <c:pt idx="109">
                  <c:v>331.84967955000002</c:v>
                </c:pt>
                <c:pt idx="110">
                  <c:v>331.95893690000003</c:v>
                </c:pt>
                <c:pt idx="111">
                  <c:v>332.06820035999999</c:v>
                </c:pt>
                <c:pt idx="112">
                  <c:v>332.17746992999997</c:v>
                </c:pt>
                <c:pt idx="113">
                  <c:v>332.28674559000001</c:v>
                </c:pt>
                <c:pt idx="114">
                  <c:v>332.39602736000001</c:v>
                </c:pt>
                <c:pt idx="115">
                  <c:v>332.50531524000002</c:v>
                </c:pt>
                <c:pt idx="116">
                  <c:v>332.61460921000003</c:v>
                </c:pt>
                <c:pt idx="117">
                  <c:v>332.72390926999998</c:v>
                </c:pt>
                <c:pt idx="118">
                  <c:v>332.83321544</c:v>
                </c:pt>
                <c:pt idx="119">
                  <c:v>332.94252770000003</c:v>
                </c:pt>
                <c:pt idx="120">
                  <c:v>333.05184606</c:v>
                </c:pt>
                <c:pt idx="121">
                  <c:v>333.16117050000003</c:v>
                </c:pt>
                <c:pt idx="122">
                  <c:v>333.27050104</c:v>
                </c:pt>
                <c:pt idx="123">
                  <c:v>333.37983766999997</c:v>
                </c:pt>
                <c:pt idx="124">
                  <c:v>333.48918039</c:v>
                </c:pt>
                <c:pt idx="125">
                  <c:v>333.59852919000002</c:v>
                </c:pt>
                <c:pt idx="126">
                  <c:v>333.70788407999999</c:v>
                </c:pt>
                <c:pt idx="127">
                  <c:v>333.81724505</c:v>
                </c:pt>
                <c:pt idx="128">
                  <c:v>333.92661211000001</c:v>
                </c:pt>
                <c:pt idx="129">
                  <c:v>334.03598525000001</c:v>
                </c:pt>
                <c:pt idx="130">
                  <c:v>334.14536446</c:v>
                </c:pt>
                <c:pt idx="131">
                  <c:v>334.25474975999998</c:v>
                </c:pt>
                <c:pt idx="132">
                  <c:v>334.36414113000001</c:v>
                </c:pt>
                <c:pt idx="133">
                  <c:v>334.47353858000002</c:v>
                </c:pt>
                <c:pt idx="134">
                  <c:v>334.58294210000003</c:v>
                </c:pt>
                <c:pt idx="135">
                  <c:v>334.69235170000002</c:v>
                </c:pt>
                <c:pt idx="136">
                  <c:v>334.80176735999999</c:v>
                </c:pt>
                <c:pt idx="137">
                  <c:v>334.9111891</c:v>
                </c:pt>
                <c:pt idx="138">
                  <c:v>335.02061691</c:v>
                </c:pt>
                <c:pt idx="139">
                  <c:v>335.13005077999998</c:v>
                </c:pt>
                <c:pt idx="140">
                  <c:v>335.23949071999999</c:v>
                </c:pt>
                <c:pt idx="141">
                  <c:v>335.34893671999998</c:v>
                </c:pt>
                <c:pt idx="142">
                  <c:v>335.45838879000001</c:v>
                </c:pt>
                <c:pt idx="143">
                  <c:v>335.56784692000002</c:v>
                </c:pt>
                <c:pt idx="144">
                  <c:v>335.6773111</c:v>
                </c:pt>
                <c:pt idx="145">
                  <c:v>335.78678135000001</c:v>
                </c:pt>
                <c:pt idx="146">
                  <c:v>335.89625765</c:v>
                </c:pt>
                <c:pt idx="147">
                  <c:v>336.00574001000001</c:v>
                </c:pt>
                <c:pt idx="148">
                  <c:v>336.11522843</c:v>
                </c:pt>
                <c:pt idx="149">
                  <c:v>336.22472290000002</c:v>
                </c:pt>
                <c:pt idx="150">
                  <c:v>336.33422342</c:v>
                </c:pt>
                <c:pt idx="151">
                  <c:v>336.44372999000001</c:v>
                </c:pt>
                <c:pt idx="152">
                  <c:v>336.55324259999998</c:v>
                </c:pt>
                <c:pt idx="153">
                  <c:v>336.66276126999998</c:v>
                </c:pt>
                <c:pt idx="154">
                  <c:v>336.77228597999999</c:v>
                </c:pt>
                <c:pt idx="155">
                  <c:v>336.88181673999998</c:v>
                </c:pt>
                <c:pt idx="156">
                  <c:v>336.99135353999998</c:v>
                </c:pt>
                <c:pt idx="157">
                  <c:v>337.10089637999999</c:v>
                </c:pt>
                <c:pt idx="158">
                  <c:v>337.21044525999997</c:v>
                </c:pt>
                <c:pt idx="159">
                  <c:v>337.32000018999997</c:v>
                </c:pt>
                <c:pt idx="160">
                  <c:v>337.42956114999998</c:v>
                </c:pt>
                <c:pt idx="161">
                  <c:v>337.53912814</c:v>
                </c:pt>
                <c:pt idx="162">
                  <c:v>337.64870116999998</c:v>
                </c:pt>
                <c:pt idx="163">
                  <c:v>337.75828023999998</c:v>
                </c:pt>
                <c:pt idx="164">
                  <c:v>337.86786532999997</c:v>
                </c:pt>
                <c:pt idx="165">
                  <c:v>337.97745645999998</c:v>
                </c:pt>
                <c:pt idx="166">
                  <c:v>338.08705361</c:v>
                </c:pt>
                <c:pt idx="167">
                  <c:v>338.19665680000003</c:v>
                </c:pt>
                <c:pt idx="168">
                  <c:v>338.30626601</c:v>
                </c:pt>
                <c:pt idx="169">
                  <c:v>338.41588123999998</c:v>
                </c:pt>
                <c:pt idx="170">
                  <c:v>338.52550250000002</c:v>
                </c:pt>
                <c:pt idx="171">
                  <c:v>338.63512978</c:v>
                </c:pt>
                <c:pt idx="172">
                  <c:v>338.74476307999998</c:v>
                </c:pt>
                <c:pt idx="173">
                  <c:v>338.85440240999998</c:v>
                </c:pt>
                <c:pt idx="174">
                  <c:v>338.96404774000001</c:v>
                </c:pt>
                <c:pt idx="175">
                  <c:v>339.0736991</c:v>
                </c:pt>
                <c:pt idx="176">
                  <c:v>339.18335646999998</c:v>
                </c:pt>
                <c:pt idx="177">
                  <c:v>339.29301986000002</c:v>
                </c:pt>
                <c:pt idx="178">
                  <c:v>339.40268924999998</c:v>
                </c:pt>
                <c:pt idx="179">
                  <c:v>339.51236466</c:v>
                </c:pt>
                <c:pt idx="180">
                  <c:v>339.62204608000002</c:v>
                </c:pt>
                <c:pt idx="181">
                  <c:v>339.73173350000002</c:v>
                </c:pt>
                <c:pt idx="182">
                  <c:v>339.84142693000001</c:v>
                </c:pt>
                <c:pt idx="183">
                  <c:v>339.95112637</c:v>
                </c:pt>
                <c:pt idx="184">
                  <c:v>340.06083181000002</c:v>
                </c:pt>
                <c:pt idx="185">
                  <c:v>340.17054325999999</c:v>
                </c:pt>
                <c:pt idx="186">
                  <c:v>340.28026069999999</c:v>
                </c:pt>
                <c:pt idx="187">
                  <c:v>340.38998414999998</c:v>
                </c:pt>
                <c:pt idx="188">
                  <c:v>340.49971359</c:v>
                </c:pt>
                <c:pt idx="189">
                  <c:v>340.60944903000001</c:v>
                </c:pt>
                <c:pt idx="190">
                  <c:v>340.71919045999999</c:v>
                </c:pt>
                <c:pt idx="191">
                  <c:v>340.82893789000002</c:v>
                </c:pt>
                <c:pt idx="192">
                  <c:v>340.93869131000002</c:v>
                </c:pt>
                <c:pt idx="193">
                  <c:v>341.04845073000001</c:v>
                </c:pt>
                <c:pt idx="194">
                  <c:v>341.15821613000003</c:v>
                </c:pt>
                <c:pt idx="195">
                  <c:v>341.26798752000002</c:v>
                </c:pt>
                <c:pt idx="196">
                  <c:v>341.37776489999999</c:v>
                </c:pt>
                <c:pt idx="197">
                  <c:v>341.48754825999998</c:v>
                </c:pt>
                <c:pt idx="198">
                  <c:v>341.59733761000001</c:v>
                </c:pt>
                <c:pt idx="199">
                  <c:v>341.70713294000001</c:v>
                </c:pt>
                <c:pt idx="200">
                  <c:v>341.81693424999997</c:v>
                </c:pt>
                <c:pt idx="201">
                  <c:v>341.92674154999997</c:v>
                </c:pt>
                <c:pt idx="202">
                  <c:v>342.03655481999999</c:v>
                </c:pt>
                <c:pt idx="203">
                  <c:v>342.14637406000003</c:v>
                </c:pt>
                <c:pt idx="204">
                  <c:v>342.25619928999998</c:v>
                </c:pt>
                <c:pt idx="205">
                  <c:v>342.36603049000001</c:v>
                </c:pt>
                <c:pt idx="206">
                  <c:v>342.47586766000001</c:v>
                </c:pt>
                <c:pt idx="207">
                  <c:v>342.58571080000002</c:v>
                </c:pt>
                <c:pt idx="208">
                  <c:v>342.69555990999999</c:v>
                </c:pt>
                <c:pt idx="209">
                  <c:v>342.80541498999997</c:v>
                </c:pt>
                <c:pt idx="210">
                  <c:v>342.91527603999998</c:v>
                </c:pt>
                <c:pt idx="211">
                  <c:v>343.02514305</c:v>
                </c:pt>
                <c:pt idx="212">
                  <c:v>343.13501602999997</c:v>
                </c:pt>
                <c:pt idx="213">
                  <c:v>343.24489497000002</c:v>
                </c:pt>
                <c:pt idx="214">
                  <c:v>343.35477988000002</c:v>
                </c:pt>
                <c:pt idx="215">
                  <c:v>343.46467073999997</c:v>
                </c:pt>
                <c:pt idx="216">
                  <c:v>343.57456755999999</c:v>
                </c:pt>
                <c:pt idx="217">
                  <c:v>343.68447034000002</c:v>
                </c:pt>
                <c:pt idx="218">
                  <c:v>343.79437908</c:v>
                </c:pt>
                <c:pt idx="219">
                  <c:v>343.90429376999998</c:v>
                </c:pt>
                <c:pt idx="220">
                  <c:v>344.01421441999997</c:v>
                </c:pt>
                <c:pt idx="221">
                  <c:v>344.12414101000002</c:v>
                </c:pt>
                <c:pt idx="222">
                  <c:v>344.23407356000001</c:v>
                </c:pt>
                <c:pt idx="223">
                  <c:v>344.34401205</c:v>
                </c:pt>
                <c:pt idx="224">
                  <c:v>344.4539565</c:v>
                </c:pt>
                <c:pt idx="225">
                  <c:v>344.56390687999999</c:v>
                </c:pt>
                <c:pt idx="226">
                  <c:v>344.67386321999999</c:v>
                </c:pt>
                <c:pt idx="227">
                  <c:v>344.78382549999998</c:v>
                </c:pt>
                <c:pt idx="228">
                  <c:v>344.89379371000001</c:v>
                </c:pt>
                <c:pt idx="229">
                  <c:v>345.00376786999999</c:v>
                </c:pt>
                <c:pt idx="230">
                  <c:v>345.11374797000002</c:v>
                </c:pt>
                <c:pt idx="231">
                  <c:v>345.22373400999999</c:v>
                </c:pt>
                <c:pt idx="232">
                  <c:v>345.33372598</c:v>
                </c:pt>
                <c:pt idx="233">
                  <c:v>345.44372389</c:v>
                </c:pt>
                <c:pt idx="234">
                  <c:v>345.55372772999999</c:v>
                </c:pt>
                <c:pt idx="235">
                  <c:v>345.66373750000002</c:v>
                </c:pt>
                <c:pt idx="236">
                  <c:v>345.77375321</c:v>
                </c:pt>
                <c:pt idx="237">
                  <c:v>345.88377484</c:v>
                </c:pt>
                <c:pt idx="238">
                  <c:v>345.99380239999999</c:v>
                </c:pt>
                <c:pt idx="239">
                  <c:v>346.10383589000003</c:v>
                </c:pt>
                <c:pt idx="240">
                  <c:v>346.21387529999998</c:v>
                </c:pt>
                <c:pt idx="241">
                  <c:v>346.32392063999998</c:v>
                </c:pt>
                <c:pt idx="242">
                  <c:v>346.43397190000002</c:v>
                </c:pt>
                <c:pt idx="243">
                  <c:v>346.54402907999997</c:v>
                </c:pt>
                <c:pt idx="244">
                  <c:v>346.65409218000002</c:v>
                </c:pt>
                <c:pt idx="245">
                  <c:v>346.76416119999999</c:v>
                </c:pt>
                <c:pt idx="246">
                  <c:v>346.87423612999999</c:v>
                </c:pt>
                <c:pt idx="247">
                  <c:v>346.98431698000002</c:v>
                </c:pt>
                <c:pt idx="248">
                  <c:v>347.09440374000002</c:v>
                </c:pt>
                <c:pt idx="249">
                  <c:v>347.20449642</c:v>
                </c:pt>
                <c:pt idx="250">
                  <c:v>347.314595</c:v>
                </c:pt>
                <c:pt idx="251">
                  <c:v>347.42469949999997</c:v>
                </c:pt>
                <c:pt idx="252">
                  <c:v>347.53480990000003</c:v>
                </c:pt>
                <c:pt idx="253">
                  <c:v>347.64492620999999</c:v>
                </c:pt>
                <c:pt idx="254">
                  <c:v>347.75504842999999</c:v>
                </c:pt>
                <c:pt idx="255">
                  <c:v>347.86517655</c:v>
                </c:pt>
                <c:pt idx="256">
                  <c:v>347.97531056999998</c:v>
                </c:pt>
                <c:pt idx="257">
                  <c:v>348.08545049999998</c:v>
                </c:pt>
                <c:pt idx="258">
                  <c:v>348.19559631999999</c:v>
                </c:pt>
                <c:pt idx="259">
                  <c:v>348.30574804000003</c:v>
                </c:pt>
                <c:pt idx="260">
                  <c:v>348.41590566000002</c:v>
                </c:pt>
                <c:pt idx="261">
                  <c:v>348.52606917000003</c:v>
                </c:pt>
                <c:pt idx="262">
                  <c:v>348.63623858</c:v>
                </c:pt>
                <c:pt idx="263">
                  <c:v>348.74641387999998</c:v>
                </c:pt>
                <c:pt idx="264">
                  <c:v>348.85659507999998</c:v>
                </c:pt>
                <c:pt idx="265">
                  <c:v>348.96678215999998</c:v>
                </c:pt>
                <c:pt idx="266">
                  <c:v>349.07697512999999</c:v>
                </c:pt>
                <c:pt idx="267">
                  <c:v>349.18717399000002</c:v>
                </c:pt>
                <c:pt idx="268">
                  <c:v>349.29737872999999</c:v>
                </c:pt>
                <c:pt idx="269">
                  <c:v>349.40758935999997</c:v>
                </c:pt>
                <c:pt idx="270">
                  <c:v>349.51780587000002</c:v>
                </c:pt>
                <c:pt idx="271">
                  <c:v>349.62802826000001</c:v>
                </c:pt>
                <c:pt idx="272">
                  <c:v>349.73825653</c:v>
                </c:pt>
                <c:pt idx="273">
                  <c:v>349.84849068</c:v>
                </c:pt>
                <c:pt idx="274">
                  <c:v>349.95873071</c:v>
                </c:pt>
                <c:pt idx="275">
                  <c:v>350.06897662</c:v>
                </c:pt>
                <c:pt idx="276">
                  <c:v>350.17922838999999</c:v>
                </c:pt>
                <c:pt idx="277">
                  <c:v>350.28948604999999</c:v>
                </c:pt>
                <c:pt idx="278">
                  <c:v>350.39974956999998</c:v>
                </c:pt>
                <c:pt idx="279">
                  <c:v>350.51001896000002</c:v>
                </c:pt>
                <c:pt idx="280">
                  <c:v>350.62029422000001</c:v>
                </c:pt>
                <c:pt idx="281">
                  <c:v>350.73057534999998</c:v>
                </c:pt>
                <c:pt idx="282">
                  <c:v>350.84086235000001</c:v>
                </c:pt>
                <c:pt idx="283">
                  <c:v>350.95115521000002</c:v>
                </c:pt>
                <c:pt idx="284">
                  <c:v>351.06145393000003</c:v>
                </c:pt>
                <c:pt idx="285">
                  <c:v>351.17175851000002</c:v>
                </c:pt>
                <c:pt idx="286">
                  <c:v>351.28206896</c:v>
                </c:pt>
                <c:pt idx="287">
                  <c:v>351.39238526000003</c:v>
                </c:pt>
                <c:pt idx="288">
                  <c:v>351.50270741999998</c:v>
                </c:pt>
                <c:pt idx="289">
                  <c:v>351.61303543999998</c:v>
                </c:pt>
                <c:pt idx="290">
                  <c:v>351.72336931000001</c:v>
                </c:pt>
                <c:pt idx="291">
                  <c:v>351.83370903999997</c:v>
                </c:pt>
                <c:pt idx="292">
                  <c:v>351.94405461999997</c:v>
                </c:pt>
                <c:pt idx="293">
                  <c:v>352.05440605000001</c:v>
                </c:pt>
                <c:pt idx="294">
                  <c:v>352.16476332000002</c:v>
                </c:pt>
                <c:pt idx="295">
                  <c:v>352.27512645000002</c:v>
                </c:pt>
                <c:pt idx="296">
                  <c:v>352.38549541999998</c:v>
                </c:pt>
                <c:pt idx="297">
                  <c:v>352.49587022999998</c:v>
                </c:pt>
                <c:pt idx="298">
                  <c:v>352.60625089000001</c:v>
                </c:pt>
                <c:pt idx="299">
                  <c:v>352.71663739000002</c:v>
                </c:pt>
                <c:pt idx="300">
                  <c:v>352.82702974</c:v>
                </c:pt>
                <c:pt idx="301">
                  <c:v>352.93742792</c:v>
                </c:pt>
                <c:pt idx="302">
                  <c:v>353.04783193999998</c:v>
                </c:pt>
                <c:pt idx="303">
                  <c:v>353.15824178999998</c:v>
                </c:pt>
                <c:pt idx="304">
                  <c:v>353.26865748</c:v>
                </c:pt>
                <c:pt idx="305">
                  <c:v>353.37907899999999</c:v>
                </c:pt>
                <c:pt idx="306">
                  <c:v>353.48950636000001</c:v>
                </c:pt>
                <c:pt idx="307">
                  <c:v>353.59993954999999</c:v>
                </c:pt>
                <c:pt idx="308">
                  <c:v>353.71037855999998</c:v>
                </c:pt>
                <c:pt idx="309">
                  <c:v>353.82082341</c:v>
                </c:pt>
                <c:pt idx="310">
                  <c:v>353.93127407999998</c:v>
                </c:pt>
                <c:pt idx="311">
                  <c:v>354.04173057000003</c:v>
                </c:pt>
                <c:pt idx="312">
                  <c:v>354.15219288999998</c:v>
                </c:pt>
                <c:pt idx="313">
                  <c:v>354.26266104000001</c:v>
                </c:pt>
                <c:pt idx="314">
                  <c:v>354.37313499999999</c:v>
                </c:pt>
                <c:pt idx="315">
                  <c:v>354.48361477999998</c:v>
                </c:pt>
                <c:pt idx="316">
                  <c:v>354.59410037999999</c:v>
                </c:pt>
                <c:pt idx="317">
                  <c:v>354.7045918</c:v>
                </c:pt>
                <c:pt idx="318">
                  <c:v>354.81508903000002</c:v>
                </c:pt>
                <c:pt idx="319">
                  <c:v>354.92559208</c:v>
                </c:pt>
                <c:pt idx="320">
                  <c:v>355.03610093999998</c:v>
                </c:pt>
                <c:pt idx="321">
                  <c:v>355.14661561000003</c:v>
                </c:pt>
                <c:pt idx="322">
                  <c:v>355.25713609000002</c:v>
                </c:pt>
                <c:pt idx="323">
                  <c:v>355.36766237000001</c:v>
                </c:pt>
                <c:pt idx="324">
                  <c:v>355.47819447000001</c:v>
                </c:pt>
                <c:pt idx="325">
                  <c:v>355.58873237</c:v>
                </c:pt>
                <c:pt idx="326">
                  <c:v>355.69927607</c:v>
                </c:pt>
                <c:pt idx="327">
                  <c:v>355.80982557999999</c:v>
                </c:pt>
                <c:pt idx="328">
                  <c:v>355.92038088999999</c:v>
                </c:pt>
                <c:pt idx="329">
                  <c:v>356.03094199999998</c:v>
                </c:pt>
                <c:pt idx="330">
                  <c:v>356.14150890000002</c:v>
                </c:pt>
                <c:pt idx="331">
                  <c:v>356.2520816</c:v>
                </c:pt>
                <c:pt idx="332">
                  <c:v>356.36266010000003</c:v>
                </c:pt>
                <c:pt idx="333">
                  <c:v>356.4732444</c:v>
                </c:pt>
                <c:pt idx="334">
                  <c:v>356.58383448000001</c:v>
                </c:pt>
                <c:pt idx="335">
                  <c:v>356.69443036000001</c:v>
                </c:pt>
                <c:pt idx="336">
                  <c:v>356.80503203000001</c:v>
                </c:pt>
                <c:pt idx="337">
                  <c:v>356.91563947999998</c:v>
                </c:pt>
                <c:pt idx="338">
                  <c:v>357.02625273000001</c:v>
                </c:pt>
                <c:pt idx="339">
                  <c:v>357.13687175000001</c:v>
                </c:pt>
                <c:pt idx="340">
                  <c:v>357.24749657000001</c:v>
                </c:pt>
                <c:pt idx="341">
                  <c:v>357.35812715999998</c:v>
                </c:pt>
                <c:pt idx="342">
                  <c:v>357.46876354</c:v>
                </c:pt>
                <c:pt idx="343">
                  <c:v>357.5794057</c:v>
                </c:pt>
                <c:pt idx="344">
                  <c:v>357.69005363000002</c:v>
                </c:pt>
                <c:pt idx="345">
                  <c:v>357.80070734999998</c:v>
                </c:pt>
                <c:pt idx="346">
                  <c:v>357.91136684000003</c:v>
                </c:pt>
                <c:pt idx="347">
                  <c:v>358.02203209999999</c:v>
                </c:pt>
                <c:pt idx="348">
                  <c:v>358.13270313999999</c:v>
                </c:pt>
                <c:pt idx="349">
                  <c:v>358.24337995000002</c:v>
                </c:pt>
                <c:pt idx="350">
                  <c:v>358.35406252000001</c:v>
                </c:pt>
                <c:pt idx="351">
                  <c:v>358.46475086999999</c:v>
                </c:pt>
                <c:pt idx="352">
                  <c:v>358.57544498999999</c:v>
                </c:pt>
                <c:pt idx="353">
                  <c:v>358.68614487000002</c:v>
                </c:pt>
                <c:pt idx="354">
                  <c:v>358.79685051000001</c:v>
                </c:pt>
                <c:pt idx="355">
                  <c:v>358.90756191999998</c:v>
                </c:pt>
                <c:pt idx="356">
                  <c:v>359.01827909000002</c:v>
                </c:pt>
                <c:pt idx="357">
                  <c:v>359.12900202999998</c:v>
                </c:pt>
                <c:pt idx="358">
                  <c:v>359.23973072000001</c:v>
                </c:pt>
                <c:pt idx="359">
                  <c:v>359.35046516</c:v>
                </c:pt>
                <c:pt idx="360">
                  <c:v>359.46120537000002</c:v>
                </c:pt>
                <c:pt idx="361">
                  <c:v>359.57195132999999</c:v>
                </c:pt>
                <c:pt idx="362">
                  <c:v>359.68270303999998</c:v>
                </c:pt>
                <c:pt idx="363">
                  <c:v>359.79346049999998</c:v>
                </c:pt>
                <c:pt idx="364">
                  <c:v>359.90422372</c:v>
                </c:pt>
                <c:pt idx="365">
                  <c:v>360.01499267999998</c:v>
                </c:pt>
                <c:pt idx="366">
                  <c:v>360.12576739000002</c:v>
                </c:pt>
                <c:pt idx="367">
                  <c:v>360.23654785000002</c:v>
                </c:pt>
                <c:pt idx="368">
                  <c:v>360.34733404999997</c:v>
                </c:pt>
                <c:pt idx="369">
                  <c:v>360.45812599999999</c:v>
                </c:pt>
                <c:pt idx="370">
                  <c:v>360.56892369000002</c:v>
                </c:pt>
                <c:pt idx="371">
                  <c:v>360.67972712</c:v>
                </c:pt>
                <c:pt idx="372">
                  <c:v>360.79053628999998</c:v>
                </c:pt>
                <c:pt idx="373">
                  <c:v>360.90135119000001</c:v>
                </c:pt>
                <c:pt idx="374">
                  <c:v>361.01217183</c:v>
                </c:pt>
                <c:pt idx="375">
                  <c:v>361.12299820999999</c:v>
                </c:pt>
                <c:pt idx="376">
                  <c:v>361.23383031999998</c:v>
                </c:pt>
                <c:pt idx="377">
                  <c:v>361.34466816999998</c:v>
                </c:pt>
                <c:pt idx="378">
                  <c:v>361.45551174000002</c:v>
                </c:pt>
                <c:pt idx="379">
                  <c:v>361.56636105000001</c:v>
                </c:pt>
                <c:pt idx="380">
                  <c:v>361.67721607999999</c:v>
                </c:pt>
                <c:pt idx="381">
                  <c:v>361.78807683999997</c:v>
                </c:pt>
                <c:pt idx="382">
                  <c:v>361.89894332</c:v>
                </c:pt>
                <c:pt idx="383">
                  <c:v>362.00981553000003</c:v>
                </c:pt>
                <c:pt idx="384">
                  <c:v>362.12069345999998</c:v>
                </c:pt>
                <c:pt idx="385">
                  <c:v>362.23157710999999</c:v>
                </c:pt>
                <c:pt idx="386">
                  <c:v>362.34246647999998</c:v>
                </c:pt>
                <c:pt idx="387">
                  <c:v>362.45336157000003</c:v>
                </c:pt>
                <c:pt idx="388">
                  <c:v>362.56426238</c:v>
                </c:pt>
                <c:pt idx="389">
                  <c:v>362.67516890000002</c:v>
                </c:pt>
                <c:pt idx="390">
                  <c:v>362.78608113000001</c:v>
                </c:pt>
                <c:pt idx="391">
                  <c:v>362.89699908</c:v>
                </c:pt>
                <c:pt idx="392">
                  <c:v>363.00792274000003</c:v>
                </c:pt>
                <c:pt idx="393">
                  <c:v>363.11885210999998</c:v>
                </c:pt>
                <c:pt idx="394">
                  <c:v>363.22978719000002</c:v>
                </c:pt>
                <c:pt idx="395">
                  <c:v>363.34072796999999</c:v>
                </c:pt>
                <c:pt idx="396">
                  <c:v>363.45167445999999</c:v>
                </c:pt>
                <c:pt idx="397">
                  <c:v>363.56262665000003</c:v>
                </c:pt>
                <c:pt idx="398">
                  <c:v>363.67358454999999</c:v>
                </c:pt>
                <c:pt idx="399">
                  <c:v>363.78454814999998</c:v>
                </c:pt>
                <c:pt idx="400">
                  <c:v>363.89551743999999</c:v>
                </c:pt>
                <c:pt idx="401">
                  <c:v>364.00649243999999</c:v>
                </c:pt>
                <c:pt idx="402">
                  <c:v>364.11747313000001</c:v>
                </c:pt>
                <c:pt idx="403">
                  <c:v>364.22845952</c:v>
                </c:pt>
                <c:pt idx="404">
                  <c:v>364.33945160000002</c:v>
                </c:pt>
                <c:pt idx="405">
                  <c:v>364.45044938000001</c:v>
                </c:pt>
                <c:pt idx="406">
                  <c:v>364.56145285000002</c:v>
                </c:pt>
                <c:pt idx="407">
                  <c:v>364.672462</c:v>
                </c:pt>
                <c:pt idx="408">
                  <c:v>364.78347685</c:v>
                </c:pt>
                <c:pt idx="409">
                  <c:v>364.89449738000002</c:v>
                </c:pt>
                <c:pt idx="410">
                  <c:v>365.0055236</c:v>
                </c:pt>
                <c:pt idx="411">
                  <c:v>365.1165555</c:v>
                </c:pt>
                <c:pt idx="412">
                  <c:v>365.22759309000003</c:v>
                </c:pt>
                <c:pt idx="413">
                  <c:v>365.33863636000001</c:v>
                </c:pt>
                <c:pt idx="414">
                  <c:v>365.44968531000001</c:v>
                </c:pt>
                <c:pt idx="415">
                  <c:v>365.56073993000001</c:v>
                </c:pt>
                <c:pt idx="416">
                  <c:v>365.67180023999998</c:v>
                </c:pt>
                <c:pt idx="417">
                  <c:v>365.78286622000002</c:v>
                </c:pt>
                <c:pt idx="418">
                  <c:v>365.89393787</c:v>
                </c:pt>
                <c:pt idx="419">
                  <c:v>366.0050152</c:v>
                </c:pt>
                <c:pt idx="420">
                  <c:v>366.11609820000001</c:v>
                </c:pt>
                <c:pt idx="421">
                  <c:v>366.22718687000003</c:v>
                </c:pt>
                <c:pt idx="422">
                  <c:v>366.33828120999999</c:v>
                </c:pt>
                <c:pt idx="423">
                  <c:v>366.44938121000001</c:v>
                </c:pt>
                <c:pt idx="424">
                  <c:v>366.56048688999999</c:v>
                </c:pt>
                <c:pt idx="425">
                  <c:v>366.67159822000002</c:v>
                </c:pt>
                <c:pt idx="426">
                  <c:v>366.78271522</c:v>
                </c:pt>
                <c:pt idx="427">
                  <c:v>366.89383788999999</c:v>
                </c:pt>
                <c:pt idx="428">
                  <c:v>367.00496621000002</c:v>
                </c:pt>
                <c:pt idx="429">
                  <c:v>367.11610019</c:v>
                </c:pt>
                <c:pt idx="430">
                  <c:v>367.22723982999997</c:v>
                </c:pt>
                <c:pt idx="431">
                  <c:v>367.33838513000001</c:v>
                </c:pt>
                <c:pt idx="432">
                  <c:v>367.44953607999997</c:v>
                </c:pt>
                <c:pt idx="433">
                  <c:v>367.56069267999999</c:v>
                </c:pt>
                <c:pt idx="434">
                  <c:v>367.67185494</c:v>
                </c:pt>
                <c:pt idx="435">
                  <c:v>367.78302284</c:v>
                </c:pt>
                <c:pt idx="436">
                  <c:v>367.8941964</c:v>
                </c:pt>
                <c:pt idx="437">
                  <c:v>368.00537559999998</c:v>
                </c:pt>
                <c:pt idx="438">
                  <c:v>368.11656045000001</c:v>
                </c:pt>
                <c:pt idx="439">
                  <c:v>368.22775094999997</c:v>
                </c:pt>
                <c:pt idx="440">
                  <c:v>368.33894708999998</c:v>
                </c:pt>
                <c:pt idx="441">
                  <c:v>368.45014887000002</c:v>
                </c:pt>
                <c:pt idx="442">
                  <c:v>368.56135628999999</c:v>
                </c:pt>
                <c:pt idx="443">
                  <c:v>368.67256935</c:v>
                </c:pt>
                <c:pt idx="444">
                  <c:v>368.78378805</c:v>
                </c:pt>
                <c:pt idx="445">
                  <c:v>368.89501238999998</c:v>
                </c:pt>
                <c:pt idx="446">
                  <c:v>369.00624235999999</c:v>
                </c:pt>
                <c:pt idx="447">
                  <c:v>369.11747795999997</c:v>
                </c:pt>
                <c:pt idx="448">
                  <c:v>369.2287192</c:v>
                </c:pt>
                <c:pt idx="449">
                  <c:v>369.33996607</c:v>
                </c:pt>
                <c:pt idx="450">
                  <c:v>369.45121855999997</c:v>
                </c:pt>
                <c:pt idx="451">
                  <c:v>369.56247668999998</c:v>
                </c:pt>
                <c:pt idx="452">
                  <c:v>369.67374044000002</c:v>
                </c:pt>
                <c:pt idx="453">
                  <c:v>369.78500982000003</c:v>
                </c:pt>
                <c:pt idx="454">
                  <c:v>369.89628482000001</c:v>
                </c:pt>
                <c:pt idx="455">
                  <c:v>370.00756544000001</c:v>
                </c:pt>
                <c:pt idx="456">
                  <c:v>370.11885168999999</c:v>
                </c:pt>
                <c:pt idx="457">
                  <c:v>370.23014354999998</c:v>
                </c:pt>
                <c:pt idx="458">
                  <c:v>370.34144103</c:v>
                </c:pt>
                <c:pt idx="459">
                  <c:v>370.45274412999999</c:v>
                </c:pt>
                <c:pt idx="460">
                  <c:v>370.56405285</c:v>
                </c:pt>
                <c:pt idx="461">
                  <c:v>370.67536718000002</c:v>
                </c:pt>
                <c:pt idx="462">
                  <c:v>370.78668712000001</c:v>
                </c:pt>
                <c:pt idx="463">
                  <c:v>370.89801267000001</c:v>
                </c:pt>
                <c:pt idx="464">
                  <c:v>371.00934383999999</c:v>
                </c:pt>
                <c:pt idx="465">
                  <c:v>371.12068061000002</c:v>
                </c:pt>
                <c:pt idx="466">
                  <c:v>371.23202298000001</c:v>
                </c:pt>
                <c:pt idx="467">
                  <c:v>371.34337097000002</c:v>
                </c:pt>
                <c:pt idx="468">
                  <c:v>371.45472455999999</c:v>
                </c:pt>
                <c:pt idx="469">
                  <c:v>371.56608375000002</c:v>
                </c:pt>
                <c:pt idx="470">
                  <c:v>371.67744854</c:v>
                </c:pt>
                <c:pt idx="471">
                  <c:v>371.78881892999999</c:v>
                </c:pt>
                <c:pt idx="472">
                  <c:v>371.90019491999999</c:v>
                </c:pt>
                <c:pt idx="473">
                  <c:v>372.01157651</c:v>
                </c:pt>
                <c:pt idx="474">
                  <c:v>372.12296369000001</c:v>
                </c:pt>
                <c:pt idx="475">
                  <c:v>372.23435647000002</c:v>
                </c:pt>
                <c:pt idx="476">
                  <c:v>372.34575483999998</c:v>
                </c:pt>
                <c:pt idx="477">
                  <c:v>372.4571588</c:v>
                </c:pt>
                <c:pt idx="478">
                  <c:v>372.56856835999997</c:v>
                </c:pt>
                <c:pt idx="479">
                  <c:v>372.67998349999999</c:v>
                </c:pt>
                <c:pt idx="480">
                  <c:v>372.79140423000001</c:v>
                </c:pt>
                <c:pt idx="481">
                  <c:v>372.90283054000002</c:v>
                </c:pt>
                <c:pt idx="482">
                  <c:v>373.01426243999998</c:v>
                </c:pt>
                <c:pt idx="483">
                  <c:v>373.12569991999999</c:v>
                </c:pt>
                <c:pt idx="484">
                  <c:v>373.23714297999999</c:v>
                </c:pt>
                <c:pt idx="485">
                  <c:v>373.34859162999999</c:v>
                </c:pt>
                <c:pt idx="486">
                  <c:v>373.46004584999997</c:v>
                </c:pt>
                <c:pt idx="487">
                  <c:v>373.57150565000001</c:v>
                </c:pt>
                <c:pt idx="488">
                  <c:v>373.68297102999998</c:v>
                </c:pt>
                <c:pt idx="489">
                  <c:v>373.79444197999999</c:v>
                </c:pt>
                <c:pt idx="490">
                  <c:v>373.90591849999998</c:v>
                </c:pt>
                <c:pt idx="491">
                  <c:v>374.01740059999997</c:v>
                </c:pt>
                <c:pt idx="492">
                  <c:v>374.12888826</c:v>
                </c:pt>
                <c:pt idx="493">
                  <c:v>374.24038150000001</c:v>
                </c:pt>
                <c:pt idx="494">
                  <c:v>374.3518803</c:v>
                </c:pt>
                <c:pt idx="495">
                  <c:v>374.46338466999998</c:v>
                </c:pt>
                <c:pt idx="496">
                  <c:v>374.57489459999999</c:v>
                </c:pt>
                <c:pt idx="497">
                  <c:v>374.68641009999999</c:v>
                </c:pt>
                <c:pt idx="498">
                  <c:v>374.79793116000002</c:v>
                </c:pt>
                <c:pt idx="499">
                  <c:v>374.90945778000003</c:v>
                </c:pt>
                <c:pt idx="500">
                  <c:v>375.02098996000001</c:v>
                </c:pt>
                <c:pt idx="501">
                  <c:v>375.13252769000002</c:v>
                </c:pt>
                <c:pt idx="502">
                  <c:v>375.24407099000001</c:v>
                </c:pt>
                <c:pt idx="503">
                  <c:v>375.35561983000002</c:v>
                </c:pt>
                <c:pt idx="504">
                  <c:v>375.46717423000001</c:v>
                </c:pt>
                <c:pt idx="505">
                  <c:v>375.57873418999998</c:v>
                </c:pt>
                <c:pt idx="506">
                  <c:v>375.69029969000002</c:v>
                </c:pt>
                <c:pt idx="507">
                  <c:v>375.80187074999998</c:v>
                </c:pt>
                <c:pt idx="508">
                  <c:v>375.91344735000001</c:v>
                </c:pt>
                <c:pt idx="509">
                  <c:v>376.02502949000001</c:v>
                </c:pt>
                <c:pt idx="510">
                  <c:v>376.13661718999998</c:v>
                </c:pt>
                <c:pt idx="511">
                  <c:v>376.24821042000002</c:v>
                </c:pt>
                <c:pt idx="512">
                  <c:v>376.35980919999997</c:v>
                </c:pt>
                <c:pt idx="513">
                  <c:v>376.47141352</c:v>
                </c:pt>
                <c:pt idx="514">
                  <c:v>376.58302337999999</c:v>
                </c:pt>
                <c:pt idx="515">
                  <c:v>376.69463877999999</c:v>
                </c:pt>
                <c:pt idx="516">
                  <c:v>376.80625971000001</c:v>
                </c:pt>
                <c:pt idx="517">
                  <c:v>376.91788617999998</c:v>
                </c:pt>
                <c:pt idx="518">
                  <c:v>377.02951818000003</c:v>
                </c:pt>
                <c:pt idx="519">
                  <c:v>377.14115571999997</c:v>
                </c:pt>
                <c:pt idx="520">
                  <c:v>377.25279877999998</c:v>
                </c:pt>
                <c:pt idx="521">
                  <c:v>377.36444738</c:v>
                </c:pt>
                <c:pt idx="522">
                  <c:v>377.47610150000003</c:v>
                </c:pt>
                <c:pt idx="523">
                  <c:v>377.58776115000001</c:v>
                </c:pt>
                <c:pt idx="524">
                  <c:v>377.69942632999999</c:v>
                </c:pt>
                <c:pt idx="525">
                  <c:v>377.81109702999998</c:v>
                </c:pt>
                <c:pt idx="526">
                  <c:v>377.92277324999998</c:v>
                </c:pt>
                <c:pt idx="527">
                  <c:v>378.03445499999998</c:v>
                </c:pt>
                <c:pt idx="528">
                  <c:v>378.14614225999998</c:v>
                </c:pt>
                <c:pt idx="529">
                  <c:v>378.25783503999997</c:v>
                </c:pt>
                <c:pt idx="530">
                  <c:v>378.36953333999998</c:v>
                </c:pt>
                <c:pt idx="531">
                  <c:v>378.48123715000003</c:v>
                </c:pt>
                <c:pt idx="532">
                  <c:v>378.59294648000002</c:v>
                </c:pt>
                <c:pt idx="533">
                  <c:v>378.70466132000001</c:v>
                </c:pt>
                <c:pt idx="534">
                  <c:v>378.81638167</c:v>
                </c:pt>
                <c:pt idx="535">
                  <c:v>378.92810753999998</c:v>
                </c:pt>
                <c:pt idx="536">
                  <c:v>379.03983891000001</c:v>
                </c:pt>
                <c:pt idx="537">
                  <c:v>379.15157578999998</c:v>
                </c:pt>
                <c:pt idx="538">
                  <c:v>379.26331816999999</c:v>
                </c:pt>
                <c:pt idx="539">
                  <c:v>379.37506605999999</c:v>
                </c:pt>
                <c:pt idx="540">
                  <c:v>379.48681944999998</c:v>
                </c:pt>
                <c:pt idx="541">
                  <c:v>379.59857834000002</c:v>
                </c:pt>
                <c:pt idx="542">
                  <c:v>379.71034272999998</c:v>
                </c:pt>
                <c:pt idx="543">
                  <c:v>379.82211261999998</c:v>
                </c:pt>
                <c:pt idx="544">
                  <c:v>379.93388800999998</c:v>
                </c:pt>
                <c:pt idx="545">
                  <c:v>380.04566889</c:v>
                </c:pt>
                <c:pt idx="546">
                  <c:v>380.15745527000001</c:v>
                </c:pt>
                <c:pt idx="547">
                  <c:v>380.26924714</c:v>
                </c:pt>
                <c:pt idx="548">
                  <c:v>380.38104449999997</c:v>
                </c:pt>
                <c:pt idx="549">
                  <c:v>380.49284735999998</c:v>
                </c:pt>
                <c:pt idx="550">
                  <c:v>380.60465570000002</c:v>
                </c:pt>
                <c:pt idx="551">
                  <c:v>380.71646952999998</c:v>
                </c:pt>
                <c:pt idx="552">
                  <c:v>380.82828884000003</c:v>
                </c:pt>
                <c:pt idx="553">
                  <c:v>380.94011363999999</c:v>
                </c:pt>
                <c:pt idx="554">
                  <c:v>381.05194391999999</c:v>
                </c:pt>
                <c:pt idx="555">
                  <c:v>381.16377969000001</c:v>
                </c:pt>
                <c:pt idx="556">
                  <c:v>381.27562093</c:v>
                </c:pt>
                <c:pt idx="557">
                  <c:v>381.38746766000003</c:v>
                </c:pt>
                <c:pt idx="558">
                  <c:v>381.49931986000001</c:v>
                </c:pt>
                <c:pt idx="559">
                  <c:v>381.61117753000002</c:v>
                </c:pt>
                <c:pt idx="560">
                  <c:v>381.72304069</c:v>
                </c:pt>
                <c:pt idx="561">
                  <c:v>381.83490931</c:v>
                </c:pt>
                <c:pt idx="562">
                  <c:v>381.94678341000002</c:v>
                </c:pt>
                <c:pt idx="563">
                  <c:v>382.05866298000001</c:v>
                </c:pt>
                <c:pt idx="564">
                  <c:v>382.17054801</c:v>
                </c:pt>
                <c:pt idx="565">
                  <c:v>382.28243852000003</c:v>
                </c:pt>
                <c:pt idx="566">
                  <c:v>382.39433449000001</c:v>
                </c:pt>
                <c:pt idx="567">
                  <c:v>382.50623591999999</c:v>
                </c:pt>
                <c:pt idx="568">
                  <c:v>382.61814282</c:v>
                </c:pt>
                <c:pt idx="569">
                  <c:v>382.73005518000002</c:v>
                </c:pt>
                <c:pt idx="570">
                  <c:v>382.841973</c:v>
                </c:pt>
                <c:pt idx="571">
                  <c:v>382.95389627999998</c:v>
                </c:pt>
                <c:pt idx="572">
                  <c:v>383.06582501999998</c:v>
                </c:pt>
                <c:pt idx="573">
                  <c:v>383.17775921999998</c:v>
                </c:pt>
                <c:pt idx="574">
                  <c:v>383.28969887</c:v>
                </c:pt>
                <c:pt idx="575">
                  <c:v>383.40164397000001</c:v>
                </c:pt>
                <c:pt idx="576">
                  <c:v>383.51359452999998</c:v>
                </c:pt>
                <c:pt idx="577">
                  <c:v>383.62555053</c:v>
                </c:pt>
                <c:pt idx="578">
                  <c:v>383.73751198999997</c:v>
                </c:pt>
                <c:pt idx="579">
                  <c:v>383.84947889</c:v>
                </c:pt>
                <c:pt idx="580">
                  <c:v>383.96145123999997</c:v>
                </c:pt>
                <c:pt idx="581">
                  <c:v>384.07342904000001</c:v>
                </c:pt>
                <c:pt idx="582">
                  <c:v>384.18541227999998</c:v>
                </c:pt>
                <c:pt idx="583">
                  <c:v>384.29740096</c:v>
                </c:pt>
                <c:pt idx="584">
                  <c:v>384.40939508000002</c:v>
                </c:pt>
                <c:pt idx="585">
                  <c:v>384.52139463999998</c:v>
                </c:pt>
                <c:pt idx="586">
                  <c:v>384.63339963999999</c:v>
                </c:pt>
                <c:pt idx="587">
                  <c:v>384.74541008</c:v>
                </c:pt>
                <c:pt idx="588">
                  <c:v>384.85742594999999</c:v>
                </c:pt>
                <c:pt idx="589">
                  <c:v>384.96944725999998</c:v>
                </c:pt>
                <c:pt idx="590">
                  <c:v>385.08147400000001</c:v>
                </c:pt>
                <c:pt idx="591">
                  <c:v>385.19350616999998</c:v>
                </c:pt>
                <c:pt idx="592">
                  <c:v>385.30554376999999</c:v>
                </c:pt>
                <c:pt idx="593">
                  <c:v>385.41758678999997</c:v>
                </c:pt>
                <c:pt idx="594">
                  <c:v>385.52963525000001</c:v>
                </c:pt>
                <c:pt idx="595">
                  <c:v>385.64168912999997</c:v>
                </c:pt>
                <c:pt idx="596">
                  <c:v>385.75374842999997</c:v>
                </c:pt>
                <c:pt idx="597">
                  <c:v>385.86581316000002</c:v>
                </c:pt>
                <c:pt idx="598">
                  <c:v>385.97788330999998</c:v>
                </c:pt>
                <c:pt idx="599">
                  <c:v>386.08995886999998</c:v>
                </c:pt>
                <c:pt idx="600">
                  <c:v>386.20203986000001</c:v>
                </c:pt>
                <c:pt idx="601">
                  <c:v>386.31412626000002</c:v>
                </c:pt>
                <c:pt idx="602">
                  <c:v>386.42621808000001</c:v>
                </c:pt>
                <c:pt idx="603">
                  <c:v>386.53831530999997</c:v>
                </c:pt>
                <c:pt idx="604">
                  <c:v>386.65041796000003</c:v>
                </c:pt>
                <c:pt idx="605">
                  <c:v>386.76252602</c:v>
                </c:pt>
                <c:pt idx="606">
                  <c:v>386.87463947999998</c:v>
                </c:pt>
                <c:pt idx="607">
                  <c:v>386.98675836000001</c:v>
                </c:pt>
                <c:pt idx="608">
                  <c:v>387.09888264</c:v>
                </c:pt>
                <c:pt idx="609">
                  <c:v>387.21101233000002</c:v>
                </c:pt>
                <c:pt idx="610">
                  <c:v>387.32314742</c:v>
                </c:pt>
                <c:pt idx="611">
                  <c:v>387.43528792000001</c:v>
                </c:pt>
                <c:pt idx="612">
                  <c:v>387.54743380999997</c:v>
                </c:pt>
                <c:pt idx="613">
                  <c:v>387.65958511000002</c:v>
                </c:pt>
                <c:pt idx="614">
                  <c:v>387.77174180999998</c:v>
                </c:pt>
                <c:pt idx="615">
                  <c:v>387.88390390000001</c:v>
                </c:pt>
                <c:pt idx="616">
                  <c:v>387.99607139</c:v>
                </c:pt>
                <c:pt idx="617">
                  <c:v>388.10824427</c:v>
                </c:pt>
                <c:pt idx="618">
                  <c:v>388.22042255000002</c:v>
                </c:pt>
                <c:pt idx="619">
                  <c:v>388.33260620999999</c:v>
                </c:pt>
                <c:pt idx="620">
                  <c:v>388.44479526999999</c:v>
                </c:pt>
                <c:pt idx="621">
                  <c:v>388.55698971999999</c:v>
                </c:pt>
                <c:pt idx="622">
                  <c:v>388.66918956000001</c:v>
                </c:pt>
                <c:pt idx="623">
                  <c:v>388.78139478000003</c:v>
                </c:pt>
                <c:pt idx="624">
                  <c:v>388.89360538</c:v>
                </c:pt>
                <c:pt idx="625">
                  <c:v>389.00582136999998</c:v>
                </c:pt>
                <c:pt idx="626">
                  <c:v>389.11804274000002</c:v>
                </c:pt>
                <c:pt idx="627">
                  <c:v>389.23026949000001</c:v>
                </c:pt>
                <c:pt idx="628">
                  <c:v>389.34250162000001</c:v>
                </c:pt>
                <c:pt idx="629">
                  <c:v>389.45473913000001</c:v>
                </c:pt>
                <c:pt idx="630">
                  <c:v>389.56698201</c:v>
                </c:pt>
                <c:pt idx="631">
                  <c:v>389.67923027000001</c:v>
                </c:pt>
                <c:pt idx="632">
                  <c:v>389.7914839</c:v>
                </c:pt>
                <c:pt idx="633">
                  <c:v>389.9037429</c:v>
                </c:pt>
                <c:pt idx="634">
                  <c:v>390.01600728</c:v>
                </c:pt>
                <c:pt idx="635">
                  <c:v>390.12827701999998</c:v>
                </c:pt>
                <c:pt idx="636">
                  <c:v>390.24055213000003</c:v>
                </c:pt>
                <c:pt idx="637">
                  <c:v>390.35283261000001</c:v>
                </c:pt>
                <c:pt idx="638">
                  <c:v>390.46511844999998</c:v>
                </c:pt>
                <c:pt idx="639">
                  <c:v>390.57740966</c:v>
                </c:pt>
                <c:pt idx="640">
                  <c:v>390.68970623000001</c:v>
                </c:pt>
                <c:pt idx="641">
                  <c:v>390.80200816000001</c:v>
                </c:pt>
                <c:pt idx="642">
                  <c:v>390.91431544</c:v>
                </c:pt>
                <c:pt idx="643">
                  <c:v>391.02662808999997</c:v>
                </c:pt>
                <c:pt idx="644">
                  <c:v>391.13894608999999</c:v>
                </c:pt>
                <c:pt idx="645">
                  <c:v>391.25126945</c:v>
                </c:pt>
                <c:pt idx="646">
                  <c:v>391.36359815999998</c:v>
                </c:pt>
                <c:pt idx="647">
                  <c:v>391.47593222</c:v>
                </c:pt>
                <c:pt idx="648">
                  <c:v>391.58827164000002</c:v>
                </c:pt>
                <c:pt idx="649">
                  <c:v>391.7006164</c:v>
                </c:pt>
                <c:pt idx="650">
                  <c:v>391.81296651000002</c:v>
                </c:pt>
                <c:pt idx="651">
                  <c:v>391.92532197000003</c:v>
                </c:pt>
                <c:pt idx="652">
                  <c:v>392.03768277</c:v>
                </c:pt>
                <c:pt idx="653">
                  <c:v>392.15004892000002</c:v>
                </c:pt>
                <c:pt idx="654">
                  <c:v>392.26242041</c:v>
                </c:pt>
                <c:pt idx="655">
                  <c:v>392.37479724000002</c:v>
                </c:pt>
                <c:pt idx="656">
                  <c:v>392.48717941000001</c:v>
                </c:pt>
                <c:pt idx="657">
                  <c:v>392.59956691999997</c:v>
                </c:pt>
                <c:pt idx="658">
                  <c:v>392.71195977000002</c:v>
                </c:pt>
                <c:pt idx="659">
                  <c:v>392.82435794999998</c:v>
                </c:pt>
                <c:pt idx="660">
                  <c:v>392.93676146000001</c:v>
                </c:pt>
                <c:pt idx="661">
                  <c:v>393.04917031000002</c:v>
                </c:pt>
                <c:pt idx="662">
                  <c:v>393.16158449</c:v>
                </c:pt>
                <c:pt idx="663">
                  <c:v>393.27400398999998</c:v>
                </c:pt>
                <c:pt idx="664">
                  <c:v>393.38642883</c:v>
                </c:pt>
                <c:pt idx="665">
                  <c:v>393.49885898999997</c:v>
                </c:pt>
                <c:pt idx="666">
                  <c:v>393.61129448000003</c:v>
                </c:pt>
                <c:pt idx="667">
                  <c:v>393.72373528999998</c:v>
                </c:pt>
                <c:pt idx="668">
                  <c:v>393.83618143000001</c:v>
                </c:pt>
                <c:pt idx="669">
                  <c:v>393.94863289</c:v>
                </c:pt>
                <c:pt idx="670">
                  <c:v>394.06108965999999</c:v>
                </c:pt>
                <c:pt idx="671">
                  <c:v>394.17355176000001</c:v>
                </c:pt>
                <c:pt idx="672">
                  <c:v>394.28601916999997</c:v>
                </c:pt>
                <c:pt idx="673">
                  <c:v>394.39849190000001</c:v>
                </c:pt>
                <c:pt idx="674">
                  <c:v>394.51096994</c:v>
                </c:pt>
                <c:pt idx="675">
                  <c:v>394.62345329999999</c:v>
                </c:pt>
                <c:pt idx="676">
                  <c:v>394.73594195999999</c:v>
                </c:pt>
                <c:pt idx="677">
                  <c:v>394.84843594</c:v>
                </c:pt>
                <c:pt idx="678">
                  <c:v>394.96093522000001</c:v>
                </c:pt>
                <c:pt idx="679">
                  <c:v>395.07343981999998</c:v>
                </c:pt>
                <c:pt idx="680">
                  <c:v>395.18594970999999</c:v>
                </c:pt>
                <c:pt idx="681">
                  <c:v>395.29846492000001</c:v>
                </c:pt>
                <c:pt idx="682">
                  <c:v>395.41098541999997</c:v>
                </c:pt>
                <c:pt idx="683">
                  <c:v>395.52351123</c:v>
                </c:pt>
                <c:pt idx="684">
                  <c:v>395.63604234000002</c:v>
                </c:pt>
                <c:pt idx="685">
                  <c:v>395.74857874000003</c:v>
                </c:pt>
                <c:pt idx="686">
                  <c:v>395.86112044999999</c:v>
                </c:pt>
                <c:pt idx="687">
                  <c:v>395.97366744999999</c:v>
                </c:pt>
                <c:pt idx="688">
                  <c:v>396.08621973999999</c:v>
                </c:pt>
                <c:pt idx="689">
                  <c:v>396.19877732999998</c:v>
                </c:pt>
                <c:pt idx="690">
                  <c:v>396.31134021000003</c:v>
                </c:pt>
                <c:pt idx="691">
                  <c:v>396.42390838</c:v>
                </c:pt>
                <c:pt idx="692">
                  <c:v>396.53648183000001</c:v>
                </c:pt>
                <c:pt idx="693">
                  <c:v>396.64906058000003</c:v>
                </c:pt>
                <c:pt idx="694">
                  <c:v>396.76164461000002</c:v>
                </c:pt>
                <c:pt idx="695">
                  <c:v>396.87423393</c:v>
                </c:pt>
                <c:pt idx="696">
                  <c:v>396.98682853000003</c:v>
                </c:pt>
                <c:pt idx="697">
                  <c:v>397.09942840999997</c:v>
                </c:pt>
                <c:pt idx="698">
                  <c:v>397.21203357000002</c:v>
                </c:pt>
                <c:pt idx="699">
                  <c:v>397.32464400999999</c:v>
                </c:pt>
                <c:pt idx="700">
                  <c:v>397.43725972999999</c:v>
                </c:pt>
                <c:pt idx="701">
                  <c:v>397.54988072999998</c:v>
                </c:pt>
                <c:pt idx="702">
                  <c:v>397.66250700000001</c:v>
                </c:pt>
                <c:pt idx="703">
                  <c:v>397.77513854</c:v>
                </c:pt>
                <c:pt idx="704">
                  <c:v>397.88777535000003</c:v>
                </c:pt>
                <c:pt idx="705">
                  <c:v>398.00041743999998</c:v>
                </c:pt>
                <c:pt idx="706">
                  <c:v>398.11306480000002</c:v>
                </c:pt>
                <c:pt idx="707">
                  <c:v>398.22571742000002</c:v>
                </c:pt>
                <c:pt idx="708">
                  <c:v>398.33837531</c:v>
                </c:pt>
                <c:pt idx="709">
                  <c:v>398.45103846000001</c:v>
                </c:pt>
                <c:pt idx="710">
                  <c:v>398.56370687999998</c:v>
                </c:pt>
                <c:pt idx="711">
                  <c:v>398.67638055999998</c:v>
                </c:pt>
                <c:pt idx="712">
                  <c:v>398.78905950000001</c:v>
                </c:pt>
                <c:pt idx="713">
                  <c:v>398.9017437</c:v>
                </c:pt>
                <c:pt idx="714">
                  <c:v>399.01443316000001</c:v>
                </c:pt>
                <c:pt idx="715">
                  <c:v>399.12712787999999</c:v>
                </c:pt>
                <c:pt idx="716">
                  <c:v>399.23982784999998</c:v>
                </c:pt>
                <c:pt idx="717">
                  <c:v>399.35253306999999</c:v>
                </c:pt>
                <c:pt idx="718">
                  <c:v>399.46524355000003</c:v>
                </c:pt>
                <c:pt idx="719">
                  <c:v>399.57795927000001</c:v>
                </c:pt>
                <c:pt idx="720">
                  <c:v>399.69068025000001</c:v>
                </c:pt>
                <c:pt idx="721">
                  <c:v>399.80340647000003</c:v>
                </c:pt>
                <c:pt idx="722">
                  <c:v>399.91613794</c:v>
                </c:pt>
                <c:pt idx="723">
                  <c:v>400.02887465999999</c:v>
                </c:pt>
                <c:pt idx="724">
                  <c:v>400.14161661999998</c:v>
                </c:pt>
                <c:pt idx="725">
                  <c:v>400.25436381999998</c:v>
                </c:pt>
                <c:pt idx="726">
                  <c:v>400.36711627</c:v>
                </c:pt>
                <c:pt idx="727">
                  <c:v>400.47987395000001</c:v>
                </c:pt>
                <c:pt idx="728">
                  <c:v>400.59263686999998</c:v>
                </c:pt>
                <c:pt idx="729">
                  <c:v>400.70540503000001</c:v>
                </c:pt>
                <c:pt idx="730">
                  <c:v>400.81817842999999</c:v>
                </c:pt>
                <c:pt idx="731">
                  <c:v>400.93095706000003</c:v>
                </c:pt>
                <c:pt idx="732">
                  <c:v>401.04374092</c:v>
                </c:pt>
                <c:pt idx="733">
                  <c:v>401.15653000999998</c:v>
                </c:pt>
                <c:pt idx="734">
                  <c:v>401.26932433000002</c:v>
                </c:pt>
                <c:pt idx="735">
                  <c:v>401.38212387999999</c:v>
                </c:pt>
                <c:pt idx="736">
                  <c:v>401.49492866000003</c:v>
                </c:pt>
                <c:pt idx="737">
                  <c:v>401.60773866</c:v>
                </c:pt>
                <c:pt idx="738">
                  <c:v>401.72055389000002</c:v>
                </c:pt>
                <c:pt idx="739">
                  <c:v>401.83337433999998</c:v>
                </c:pt>
                <c:pt idx="740">
                  <c:v>401.94620000999998</c:v>
                </c:pt>
                <c:pt idx="741">
                  <c:v>402.05903089999998</c:v>
                </c:pt>
                <c:pt idx="742">
                  <c:v>402.17186701000003</c:v>
                </c:pt>
                <c:pt idx="743">
                  <c:v>402.28470834000001</c:v>
                </c:pt>
                <c:pt idx="744">
                  <c:v>402.39755487999997</c:v>
                </c:pt>
                <c:pt idx="745">
                  <c:v>402.51040663999999</c:v>
                </c:pt>
                <c:pt idx="746">
                  <c:v>402.62326360999998</c:v>
                </c:pt>
                <c:pt idx="747">
                  <c:v>402.73612579000002</c:v>
                </c:pt>
                <c:pt idx="748">
                  <c:v>402.84899317999998</c:v>
                </c:pt>
                <c:pt idx="749">
                  <c:v>402.96186577999998</c:v>
                </c:pt>
                <c:pt idx="750">
                  <c:v>403.07474359000003</c:v>
                </c:pt>
                <c:pt idx="751">
                  <c:v>403.18762659999999</c:v>
                </c:pt>
                <c:pt idx="752">
                  <c:v>403.30051481999999</c:v>
                </c:pt>
                <c:pt idx="753">
                  <c:v>403.41340824000002</c:v>
                </c:pt>
                <c:pt idx="754">
                  <c:v>403.52630685999998</c:v>
                </c:pt>
                <c:pt idx="755">
                  <c:v>403.63921068000002</c:v>
                </c:pt>
                <c:pt idx="756">
                  <c:v>403.75211970999999</c:v>
                </c:pt>
                <c:pt idx="757">
                  <c:v>403.86503392999998</c:v>
                </c:pt>
                <c:pt idx="758">
                  <c:v>403.97795334</c:v>
                </c:pt>
                <c:pt idx="759">
                  <c:v>404.09087794999999</c:v>
                </c:pt>
                <c:pt idx="760">
                  <c:v>404.20380775000001</c:v>
                </c:pt>
                <c:pt idx="761">
                  <c:v>404.31674275</c:v>
                </c:pt>
                <c:pt idx="762">
                  <c:v>404.42968293000001</c:v>
                </c:pt>
                <c:pt idx="763">
                  <c:v>404.54262831</c:v>
                </c:pt>
                <c:pt idx="764">
                  <c:v>404.65557887</c:v>
                </c:pt>
                <c:pt idx="765">
                  <c:v>404.76853462000003</c:v>
                </c:pt>
                <c:pt idx="766">
                  <c:v>404.88149555000001</c:v>
                </c:pt>
                <c:pt idx="767">
                  <c:v>404.99446167000002</c:v>
                </c:pt>
                <c:pt idx="768">
                  <c:v>405.10743295999998</c:v>
                </c:pt>
                <c:pt idx="769">
                  <c:v>405.22040944000003</c:v>
                </c:pt>
                <c:pt idx="770">
                  <c:v>405.33339109999997</c:v>
                </c:pt>
                <c:pt idx="771">
                  <c:v>405.44637793999999</c:v>
                </c:pt>
                <c:pt idx="772">
                  <c:v>405.55936995000002</c:v>
                </c:pt>
                <c:pt idx="773">
                  <c:v>405.67236713</c:v>
                </c:pt>
                <c:pt idx="774">
                  <c:v>405.78536948999999</c:v>
                </c:pt>
                <c:pt idx="775">
                  <c:v>405.89837703000001</c:v>
                </c:pt>
                <c:pt idx="776">
                  <c:v>406.01138973000002</c:v>
                </c:pt>
                <c:pt idx="777">
                  <c:v>406.12440759999998</c:v>
                </c:pt>
                <c:pt idx="778">
                  <c:v>406.23743064000001</c:v>
                </c:pt>
                <c:pt idx="779">
                  <c:v>406.35045885</c:v>
                </c:pt>
                <c:pt idx="780">
                  <c:v>406.46349221999998</c:v>
                </c:pt>
                <c:pt idx="781">
                  <c:v>406.57653076000003</c:v>
                </c:pt>
                <c:pt idx="782">
                  <c:v>406.68957445000001</c:v>
                </c:pt>
                <c:pt idx="783">
                  <c:v>406.80262331</c:v>
                </c:pt>
                <c:pt idx="784">
                  <c:v>406.91567732999999</c:v>
                </c:pt>
                <c:pt idx="785">
                  <c:v>407.02873650999999</c:v>
                </c:pt>
                <c:pt idx="786">
                  <c:v>407.14180083999997</c:v>
                </c:pt>
                <c:pt idx="787">
                  <c:v>407.25487033000002</c:v>
                </c:pt>
                <c:pt idx="788">
                  <c:v>407.36794497</c:v>
                </c:pt>
                <c:pt idx="789">
                  <c:v>407.48102476000003</c:v>
                </c:pt>
                <c:pt idx="790">
                  <c:v>407.59410971</c:v>
                </c:pt>
                <c:pt idx="791">
                  <c:v>407.70719980000001</c:v>
                </c:pt>
                <c:pt idx="792">
                  <c:v>407.82029505000003</c:v>
                </c:pt>
                <c:pt idx="793">
                  <c:v>407.93339543000002</c:v>
                </c:pt>
                <c:pt idx="794">
                  <c:v>408.04650097000001</c:v>
                </c:pt>
                <c:pt idx="795">
                  <c:v>408.15961164999999</c:v>
                </c:pt>
                <c:pt idx="796">
                  <c:v>408.27272747000001</c:v>
                </c:pt>
                <c:pt idx="797">
                  <c:v>408.38584843000001</c:v>
                </c:pt>
                <c:pt idx="798">
                  <c:v>408.49897453</c:v>
                </c:pt>
                <c:pt idx="799">
                  <c:v>408.61210577999998</c:v>
                </c:pt>
                <c:pt idx="800">
                  <c:v>408.72524214999999</c:v>
                </c:pt>
                <c:pt idx="801">
                  <c:v>408.83838366999998</c:v>
                </c:pt>
                <c:pt idx="802">
                  <c:v>408.95153031000001</c:v>
                </c:pt>
                <c:pt idx="803">
                  <c:v>409.06468209000002</c:v>
                </c:pt>
                <c:pt idx="804">
                  <c:v>409.17783900000001</c:v>
                </c:pt>
                <c:pt idx="805">
                  <c:v>409.29100104999998</c:v>
                </c:pt>
                <c:pt idx="806">
                  <c:v>409.40416821999997</c:v>
                </c:pt>
                <c:pt idx="807">
                  <c:v>409.51734051</c:v>
                </c:pt>
                <c:pt idx="808">
                  <c:v>409.63051793</c:v>
                </c:pt>
                <c:pt idx="809">
                  <c:v>409.74370047999997</c:v>
                </c:pt>
                <c:pt idx="810">
                  <c:v>409.85688814999997</c:v>
                </c:pt>
                <c:pt idx="811">
                  <c:v>409.97008094</c:v>
                </c:pt>
                <c:pt idx="812">
                  <c:v>410.08327885</c:v>
                </c:pt>
                <c:pt idx="813">
                  <c:v>410.19648188000002</c:v>
                </c:pt>
                <c:pt idx="814">
                  <c:v>410.30969003000001</c:v>
                </c:pt>
                <c:pt idx="815">
                  <c:v>410.42290329000002</c:v>
                </c:pt>
                <c:pt idx="816">
                  <c:v>410.53612167</c:v>
                </c:pt>
                <c:pt idx="817">
                  <c:v>410.64934516</c:v>
                </c:pt>
                <c:pt idx="818">
                  <c:v>410.76257376000001</c:v>
                </c:pt>
                <c:pt idx="819">
                  <c:v>410.87580746999998</c:v>
                </c:pt>
                <c:pt idx="820">
                  <c:v>410.98904628999998</c:v>
                </c:pt>
                <c:pt idx="821">
                  <c:v>411.10229021999999</c:v>
                </c:pt>
                <c:pt idx="822">
                  <c:v>411.21553925000001</c:v>
                </c:pt>
                <c:pt idx="823">
                  <c:v>411.32879338999999</c:v>
                </c:pt>
                <c:pt idx="824">
                  <c:v>411.44205262999998</c:v>
                </c:pt>
                <c:pt idx="825">
                  <c:v>411.55531697999999</c:v>
                </c:pt>
                <c:pt idx="826">
                  <c:v>411.66858642</c:v>
                </c:pt>
                <c:pt idx="827">
                  <c:v>411.78186096000002</c:v>
                </c:pt>
                <c:pt idx="828">
                  <c:v>411.89514059999999</c:v>
                </c:pt>
                <c:pt idx="829">
                  <c:v>412.00842533999997</c:v>
                </c:pt>
                <c:pt idx="830">
                  <c:v>412.12171517000002</c:v>
                </c:pt>
                <c:pt idx="831">
                  <c:v>412.23501009</c:v>
                </c:pt>
                <c:pt idx="832">
                  <c:v>412.34831011</c:v>
                </c:pt>
                <c:pt idx="833">
                  <c:v>412.46161520999999</c:v>
                </c:pt>
                <c:pt idx="834">
                  <c:v>412.57492540999999</c:v>
                </c:pt>
                <c:pt idx="835">
                  <c:v>412.68824068999999</c:v>
                </c:pt>
                <c:pt idx="836">
                  <c:v>412.80156105999998</c:v>
                </c:pt>
                <c:pt idx="837">
                  <c:v>412.91488651999998</c:v>
                </c:pt>
                <c:pt idx="838">
                  <c:v>413.02821705000002</c:v>
                </c:pt>
                <c:pt idx="839">
                  <c:v>413.14155267000001</c:v>
                </c:pt>
                <c:pt idx="840">
                  <c:v>413.25489336999999</c:v>
                </c:pt>
                <c:pt idx="841">
                  <c:v>413.36823915000002</c:v>
                </c:pt>
                <c:pt idx="842">
                  <c:v>413.48159000999999</c:v>
                </c:pt>
                <c:pt idx="843">
                  <c:v>413.59494595000001</c:v>
                </c:pt>
                <c:pt idx="844">
                  <c:v>413.70830695000001</c:v>
                </c:pt>
                <c:pt idx="845">
                  <c:v>413.82167304000001</c:v>
                </c:pt>
                <c:pt idx="846">
                  <c:v>413.93504418999999</c:v>
                </c:pt>
                <c:pt idx="847">
                  <c:v>414.04842042000001</c:v>
                </c:pt>
                <c:pt idx="848">
                  <c:v>414.16180171000002</c:v>
                </c:pt>
                <c:pt idx="849">
                  <c:v>414.27518807000001</c:v>
                </c:pt>
                <c:pt idx="850">
                  <c:v>414.38857949999999</c:v>
                </c:pt>
                <c:pt idx="851">
                  <c:v>414.50197600000001</c:v>
                </c:pt>
                <c:pt idx="852">
                  <c:v>414.61537755000001</c:v>
                </c:pt>
                <c:pt idx="853">
                  <c:v>414.72878417999999</c:v>
                </c:pt>
                <c:pt idx="854">
                  <c:v>414.84219586</c:v>
                </c:pt>
                <c:pt idx="855">
                  <c:v>414.95561259999999</c:v>
                </c:pt>
                <c:pt idx="856">
                  <c:v>415.06903440000002</c:v>
                </c:pt>
                <c:pt idx="857">
                  <c:v>415.18246125000002</c:v>
                </c:pt>
                <c:pt idx="858">
                  <c:v>415.29589315999999</c:v>
                </c:pt>
                <c:pt idx="859">
                  <c:v>415.40933013</c:v>
                </c:pt>
                <c:pt idx="860">
                  <c:v>415.52277213999997</c:v>
                </c:pt>
                <c:pt idx="861">
                  <c:v>415.63621920999998</c:v>
                </c:pt>
                <c:pt idx="862">
                  <c:v>415.74967133000001</c:v>
                </c:pt>
                <c:pt idx="863">
                  <c:v>415.86312850000002</c:v>
                </c:pt>
                <c:pt idx="864">
                  <c:v>415.97659070999998</c:v>
                </c:pt>
                <c:pt idx="865">
                  <c:v>416.09005796999998</c:v>
                </c:pt>
                <c:pt idx="866">
                  <c:v>416.20353026999999</c:v>
                </c:pt>
                <c:pt idx="867">
                  <c:v>416.31700762000003</c:v>
                </c:pt>
                <c:pt idx="868">
                  <c:v>416.43049000000002</c:v>
                </c:pt>
                <c:pt idx="869">
                  <c:v>416.54397742999998</c:v>
                </c:pt>
                <c:pt idx="870">
                  <c:v>416.65746989000002</c:v>
                </c:pt>
                <c:pt idx="871">
                  <c:v>416.77096740000002</c:v>
                </c:pt>
                <c:pt idx="872">
                  <c:v>416.88446993000002</c:v>
                </c:pt>
                <c:pt idx="873">
                  <c:v>416.99797749999999</c:v>
                </c:pt>
                <c:pt idx="874">
                  <c:v>417.11149010999998</c:v>
                </c:pt>
                <c:pt idx="875">
                  <c:v>417.22500774000002</c:v>
                </c:pt>
                <c:pt idx="876">
                  <c:v>417.33853040999998</c:v>
                </c:pt>
                <c:pt idx="877">
                  <c:v>417.45205809999999</c:v>
                </c:pt>
                <c:pt idx="878">
                  <c:v>417.56559082000001</c:v>
                </c:pt>
                <c:pt idx="879">
                  <c:v>417.67912856999999</c:v>
                </c:pt>
                <c:pt idx="880">
                  <c:v>417.79267134000003</c:v>
                </c:pt>
                <c:pt idx="881">
                  <c:v>417.90621914000002</c:v>
                </c:pt>
                <c:pt idx="882">
                  <c:v>418.01977195000001</c:v>
                </c:pt>
                <c:pt idx="883">
                  <c:v>418.13332979</c:v>
                </c:pt>
                <c:pt idx="884">
                  <c:v>418.24689264</c:v>
                </c:pt>
                <c:pt idx="885">
                  <c:v>418.36046051</c:v>
                </c:pt>
                <c:pt idx="886">
                  <c:v>418.4740334</c:v>
                </c:pt>
                <c:pt idx="887">
                  <c:v>418.58761129999999</c:v>
                </c:pt>
                <c:pt idx="888">
                  <c:v>418.70119421999999</c:v>
                </c:pt>
                <c:pt idx="889">
                  <c:v>418.81478214999998</c:v>
                </c:pt>
                <c:pt idx="890">
                  <c:v>418.92837508000002</c:v>
                </c:pt>
                <c:pt idx="891">
                  <c:v>419.04197303000001</c:v>
                </c:pt>
                <c:pt idx="892">
                  <c:v>419.15557597999998</c:v>
                </c:pt>
                <c:pt idx="893">
                  <c:v>419.26918394</c:v>
                </c:pt>
                <c:pt idx="894">
                  <c:v>419.38279691000002</c:v>
                </c:pt>
                <c:pt idx="895">
                  <c:v>419.49641487000002</c:v>
                </c:pt>
                <c:pt idx="896">
                  <c:v>419.61003784000002</c:v>
                </c:pt>
                <c:pt idx="897">
                  <c:v>419.72366581</c:v>
                </c:pt>
                <c:pt idx="898">
                  <c:v>419.83729878000003</c:v>
                </c:pt>
                <c:pt idx="899">
                  <c:v>419.95093674999998</c:v>
                </c:pt>
                <c:pt idx="900">
                  <c:v>420.06457970999998</c:v>
                </c:pt>
                <c:pt idx="901">
                  <c:v>420.17822766</c:v>
                </c:pt>
                <c:pt idx="902">
                  <c:v>420.29188061000002</c:v>
                </c:pt>
                <c:pt idx="903">
                  <c:v>420.40553856000002</c:v>
                </c:pt>
                <c:pt idx="904">
                  <c:v>420.51920149</c:v>
                </c:pt>
                <c:pt idx="905">
                  <c:v>420.63286941000001</c:v>
                </c:pt>
                <c:pt idx="906">
                  <c:v>420.74654232</c:v>
                </c:pt>
                <c:pt idx="907">
                  <c:v>420.86022021999997</c:v>
                </c:pt>
                <c:pt idx="908">
                  <c:v>420.97390309999997</c:v>
                </c:pt>
                <c:pt idx="909">
                  <c:v>421.08759096</c:v>
                </c:pt>
                <c:pt idx="910">
                  <c:v>421.20128381000001</c:v>
                </c:pt>
                <c:pt idx="911">
                  <c:v>421.31498163999998</c:v>
                </c:pt>
                <c:pt idx="912">
                  <c:v>421.42868443999998</c:v>
                </c:pt>
                <c:pt idx="913">
                  <c:v>421.54239223000002</c:v>
                </c:pt>
                <c:pt idx="914">
                  <c:v>421.65610499000002</c:v>
                </c:pt>
                <c:pt idx="915">
                  <c:v>421.76982271999998</c:v>
                </c:pt>
                <c:pt idx="916">
                  <c:v>421.88354543000003</c:v>
                </c:pt>
                <c:pt idx="917">
                  <c:v>421.99727311999999</c:v>
                </c:pt>
                <c:pt idx="918">
                  <c:v>422.11100577000002</c:v>
                </c:pt>
                <c:pt idx="919">
                  <c:v>422.22474339000001</c:v>
                </c:pt>
                <c:pt idx="920">
                  <c:v>422.33848597999997</c:v>
                </c:pt>
                <c:pt idx="921">
                  <c:v>422.45223354000001</c:v>
                </c:pt>
                <c:pt idx="922">
                  <c:v>422.56598606</c:v>
                </c:pt>
                <c:pt idx="923">
                  <c:v>422.67974355000001</c:v>
                </c:pt>
                <c:pt idx="924">
                  <c:v>422.79350599000003</c:v>
                </c:pt>
                <c:pt idx="925">
                  <c:v>422.90727340000001</c:v>
                </c:pt>
                <c:pt idx="926">
                  <c:v>423.02104577</c:v>
                </c:pt>
                <c:pt idx="927">
                  <c:v>423.13482310000001</c:v>
                </c:pt>
                <c:pt idx="928">
                  <c:v>423.24860538000001</c:v>
                </c:pt>
                <c:pt idx="929">
                  <c:v>423.36239261999998</c:v>
                </c:pt>
                <c:pt idx="930">
                  <c:v>423.47618482000001</c:v>
                </c:pt>
                <c:pt idx="931">
                  <c:v>423.58998195999999</c:v>
                </c:pt>
                <c:pt idx="932">
                  <c:v>423.70378405999998</c:v>
                </c:pt>
                <c:pt idx="933">
                  <c:v>423.81759110000002</c:v>
                </c:pt>
                <c:pt idx="934">
                  <c:v>423.93140310000001</c:v>
                </c:pt>
                <c:pt idx="935">
                  <c:v>424.04522004</c:v>
                </c:pt>
                <c:pt idx="936">
                  <c:v>424.15904193</c:v>
                </c:pt>
                <c:pt idx="937">
                  <c:v>424.27286875999999</c:v>
                </c:pt>
                <c:pt idx="938">
                  <c:v>424.38670052999998</c:v>
                </c:pt>
                <c:pt idx="939">
                  <c:v>424.50053724999998</c:v>
                </c:pt>
                <c:pt idx="940">
                  <c:v>424.61437890000002</c:v>
                </c:pt>
                <c:pt idx="941">
                  <c:v>424.72822550000001</c:v>
                </c:pt>
                <c:pt idx="942">
                  <c:v>424.84207702999998</c:v>
                </c:pt>
                <c:pt idx="943">
                  <c:v>424.95593350000001</c:v>
                </c:pt>
                <c:pt idx="944">
                  <c:v>425.06979489999998</c:v>
                </c:pt>
                <c:pt idx="945">
                  <c:v>425.18366122999998</c:v>
                </c:pt>
                <c:pt idx="946">
                  <c:v>425.29753248999998</c:v>
                </c:pt>
                <c:pt idx="947">
                  <c:v>425.41140868999997</c:v>
                </c:pt>
                <c:pt idx="948">
                  <c:v>425.52528981</c:v>
                </c:pt>
                <c:pt idx="949">
                  <c:v>425.63917586000002</c:v>
                </c:pt>
                <c:pt idx="950">
                  <c:v>425.75306683999997</c:v>
                </c:pt>
                <c:pt idx="951">
                  <c:v>425.86696274000002</c:v>
                </c:pt>
                <c:pt idx="952">
                  <c:v>425.98086357</c:v>
                </c:pt>
                <c:pt idx="953">
                  <c:v>426.09476931</c:v>
                </c:pt>
                <c:pt idx="954">
                  <c:v>426.20867998</c:v>
                </c:pt>
                <c:pt idx="955">
                  <c:v>426.32259556000002</c:v>
                </c:pt>
                <c:pt idx="956">
                  <c:v>426.43651605999997</c:v>
                </c:pt>
                <c:pt idx="957">
                  <c:v>426.55044148000002</c:v>
                </c:pt>
                <c:pt idx="958">
                  <c:v>426.66437180999998</c:v>
                </c:pt>
                <c:pt idx="959">
                  <c:v>426.77830705999997</c:v>
                </c:pt>
                <c:pt idx="960">
                  <c:v>426.89224722</c:v>
                </c:pt>
                <c:pt idx="961">
                  <c:v>427.00619227999999</c:v>
                </c:pt>
                <c:pt idx="962">
                  <c:v>427.12014226000002</c:v>
                </c:pt>
                <c:pt idx="963">
                  <c:v>427.23409715000003</c:v>
                </c:pt>
                <c:pt idx="964">
                  <c:v>427.34805693999999</c:v>
                </c:pt>
                <c:pt idx="965">
                  <c:v>427.46202162999998</c:v>
                </c:pt>
                <c:pt idx="966">
                  <c:v>427.57599123</c:v>
                </c:pt>
                <c:pt idx="967">
                  <c:v>427.68996572999998</c:v>
                </c:pt>
                <c:pt idx="968">
                  <c:v>427.80394512999999</c:v>
                </c:pt>
                <c:pt idx="969">
                  <c:v>427.91792943000002</c:v>
                </c:pt>
                <c:pt idx="970">
                  <c:v>428.03191863000001</c:v>
                </c:pt>
                <c:pt idx="971">
                  <c:v>428.14591272000001</c:v>
                </c:pt>
                <c:pt idx="972">
                  <c:v>428.25991170999998</c:v>
                </c:pt>
                <c:pt idx="973">
                  <c:v>428.37391559000002</c:v>
                </c:pt>
                <c:pt idx="974">
                  <c:v>428.48792436000002</c:v>
                </c:pt>
                <c:pt idx="975">
                  <c:v>428.60193802999999</c:v>
                </c:pt>
                <c:pt idx="976">
                  <c:v>428.71595658000001</c:v>
                </c:pt>
                <c:pt idx="977">
                  <c:v>428.82998001999999</c:v>
                </c:pt>
                <c:pt idx="978">
                  <c:v>428.94400834999999</c:v>
                </c:pt>
                <c:pt idx="979">
                  <c:v>429.05804155999999</c:v>
                </c:pt>
                <c:pt idx="980">
                  <c:v>429.17207966000001</c:v>
                </c:pt>
                <c:pt idx="981">
                  <c:v>429.28612263999997</c:v>
                </c:pt>
                <c:pt idx="982">
                  <c:v>429.4001705</c:v>
                </c:pt>
                <c:pt idx="983">
                  <c:v>429.51422323999998</c:v>
                </c:pt>
                <c:pt idx="984">
                  <c:v>429.62828085000001</c:v>
                </c:pt>
                <c:pt idx="985">
                  <c:v>429.74234335</c:v>
                </c:pt>
                <c:pt idx="986">
                  <c:v>429.85641071999999</c:v>
                </c:pt>
                <c:pt idx="987">
                  <c:v>429.97048296000003</c:v>
                </c:pt>
                <c:pt idx="988">
                  <c:v>430.08456007000001</c:v>
                </c:pt>
                <c:pt idx="989">
                  <c:v>430.19864206</c:v>
                </c:pt>
                <c:pt idx="990">
                  <c:v>430.31272890999998</c:v>
                </c:pt>
                <c:pt idx="991">
                  <c:v>430.42682064000002</c:v>
                </c:pt>
                <c:pt idx="992">
                  <c:v>430.54091722999999</c:v>
                </c:pt>
                <c:pt idx="993">
                  <c:v>430.65501868000001</c:v>
                </c:pt>
                <c:pt idx="994">
                  <c:v>430.76912499999997</c:v>
                </c:pt>
                <c:pt idx="995">
                  <c:v>430.88323617999998</c:v>
                </c:pt>
                <c:pt idx="996">
                  <c:v>430.99735221999998</c:v>
                </c:pt>
                <c:pt idx="997">
                  <c:v>431.11147312000003</c:v>
                </c:pt>
                <c:pt idx="998">
                  <c:v>431.22559889000001</c:v>
                </c:pt>
                <c:pt idx="999">
                  <c:v>431.33972949999998</c:v>
                </c:pt>
                <c:pt idx="1000">
                  <c:v>431.45386497999999</c:v>
                </c:pt>
                <c:pt idx="1001">
                  <c:v>431.56800529999998</c:v>
                </c:pt>
                <c:pt idx="1002">
                  <c:v>431.68215048000002</c:v>
                </c:pt>
                <c:pt idx="1003">
                  <c:v>431.79630050999998</c:v>
                </c:pt>
                <c:pt idx="1004">
                  <c:v>431.91045538999998</c:v>
                </c:pt>
                <c:pt idx="1005">
                  <c:v>432.02461512000002</c:v>
                </c:pt>
                <c:pt idx="1006">
                  <c:v>432.13877969999999</c:v>
                </c:pt>
                <c:pt idx="1007">
                  <c:v>432.25294911999998</c:v>
                </c:pt>
                <c:pt idx="1008">
                  <c:v>432.36712338000001</c:v>
                </c:pt>
                <c:pt idx="1009">
                  <c:v>432.48130249000002</c:v>
                </c:pt>
                <c:pt idx="1010">
                  <c:v>432.59548644</c:v>
                </c:pt>
                <c:pt idx="1011">
                  <c:v>432.70967523000002</c:v>
                </c:pt>
                <c:pt idx="1012">
                  <c:v>432.82386886</c:v>
                </c:pt>
                <c:pt idx="1013">
                  <c:v>432.93806732000002</c:v>
                </c:pt>
                <c:pt idx="1014">
                  <c:v>433.05227062</c:v>
                </c:pt>
                <c:pt idx="1015">
                  <c:v>433.16647876000002</c:v>
                </c:pt>
                <c:pt idx="1016">
                  <c:v>433.28069173</c:v>
                </c:pt>
                <c:pt idx="1017">
                  <c:v>433.39490953000001</c:v>
                </c:pt>
                <c:pt idx="1018">
                  <c:v>433.50913215999998</c:v>
                </c:pt>
                <c:pt idx="1019">
                  <c:v>433.62335961999997</c:v>
                </c:pt>
                <c:pt idx="1020">
                  <c:v>433.73759189999998</c:v>
                </c:pt>
                <c:pt idx="1021">
                  <c:v>433.85182901000002</c:v>
                </c:pt>
                <c:pt idx="1022">
                  <c:v>433.96607095000002</c:v>
                </c:pt>
                <c:pt idx="1023">
                  <c:v>434.08031770999997</c:v>
                </c:pt>
                <c:pt idx="1024">
                  <c:v>434.19456929</c:v>
                </c:pt>
                <c:pt idx="1025">
                  <c:v>434.30882568999999</c:v>
                </c:pt>
                <c:pt idx="1026">
                  <c:v>434.42308690999999</c:v>
                </c:pt>
                <c:pt idx="1027">
                  <c:v>434.53735295000001</c:v>
                </c:pt>
                <c:pt idx="1028">
                  <c:v>434.65162379999998</c:v>
                </c:pt>
                <c:pt idx="1029">
                  <c:v>434.76589947000002</c:v>
                </c:pt>
                <c:pt idx="1030">
                  <c:v>434.88017995000001</c:v>
                </c:pt>
                <c:pt idx="1031">
                  <c:v>434.99446524000001</c:v>
                </c:pt>
                <c:pt idx="1032">
                  <c:v>435.10875535000002</c:v>
                </c:pt>
                <c:pt idx="1033">
                  <c:v>435.22305025999998</c:v>
                </c:pt>
                <c:pt idx="1034">
                  <c:v>435.33734998</c:v>
                </c:pt>
                <c:pt idx="1035">
                  <c:v>435.45165451000003</c:v>
                </c:pt>
                <c:pt idx="1036">
                  <c:v>435.56596383999999</c:v>
                </c:pt>
                <c:pt idx="1037">
                  <c:v>435.68027797000002</c:v>
                </c:pt>
                <c:pt idx="1038">
                  <c:v>435.79459691</c:v>
                </c:pt>
                <c:pt idx="1039">
                  <c:v>435.90892064000002</c:v>
                </c:pt>
                <c:pt idx="1040">
                  <c:v>436.02324917999999</c:v>
                </c:pt>
                <c:pt idx="1041">
                  <c:v>436.13758251000002</c:v>
                </c:pt>
                <c:pt idx="1042">
                  <c:v>436.25192063999998</c:v>
                </c:pt>
                <c:pt idx="1043">
                  <c:v>436.36626357</c:v>
                </c:pt>
                <c:pt idx="1044">
                  <c:v>436.48061129000001</c:v>
                </c:pt>
                <c:pt idx="1045">
                  <c:v>436.59496380000002</c:v>
                </c:pt>
                <c:pt idx="1046">
                  <c:v>436.70932110000001</c:v>
                </c:pt>
                <c:pt idx="1047">
                  <c:v>436.82368319</c:v>
                </c:pt>
                <c:pt idx="1048">
                  <c:v>436.93805006999997</c:v>
                </c:pt>
                <c:pt idx="1049">
                  <c:v>437.05242172999999</c:v>
                </c:pt>
                <c:pt idx="1050">
                  <c:v>437.16679818</c:v>
                </c:pt>
                <c:pt idx="1051">
                  <c:v>437.28117942</c:v>
                </c:pt>
                <c:pt idx="1052">
                  <c:v>437.39556542999998</c:v>
                </c:pt>
                <c:pt idx="1053">
                  <c:v>437.50995623</c:v>
                </c:pt>
                <c:pt idx="1054">
                  <c:v>437.62435181000001</c:v>
                </c:pt>
                <c:pt idx="1055">
                  <c:v>437.73875215999999</c:v>
                </c:pt>
                <c:pt idx="1056">
                  <c:v>437.85315729000001</c:v>
                </c:pt>
                <c:pt idx="1057">
                  <c:v>437.96756720000002</c:v>
                </c:pt>
                <c:pt idx="1058">
                  <c:v>438.08198188</c:v>
                </c:pt>
                <c:pt idx="1059">
                  <c:v>438.19640133000001</c:v>
                </c:pt>
                <c:pt idx="1060">
                  <c:v>438.31082555</c:v>
                </c:pt>
                <c:pt idx="1061">
                  <c:v>438.42525454000003</c:v>
                </c:pt>
                <c:pt idx="1062">
                  <c:v>438.53968830999997</c:v>
                </c:pt>
                <c:pt idx="1063">
                  <c:v>438.65412683</c:v>
                </c:pt>
                <c:pt idx="1064">
                  <c:v>438.76857013</c:v>
                </c:pt>
                <c:pt idx="1065">
                  <c:v>438.88301818000002</c:v>
                </c:pt>
                <c:pt idx="1066">
                  <c:v>438.99747100000002</c:v>
                </c:pt>
                <c:pt idx="1067">
                  <c:v>439.11192857999998</c:v>
                </c:pt>
                <c:pt idx="1068">
                  <c:v>439.22639091999997</c:v>
                </c:pt>
                <c:pt idx="1069">
                  <c:v>439.34085801999998</c:v>
                </c:pt>
                <c:pt idx="1070">
                  <c:v>439.45532988000002</c:v>
                </c:pt>
                <c:pt idx="1071">
                  <c:v>439.56980649000002</c:v>
                </c:pt>
                <c:pt idx="1072">
                  <c:v>439.68428785999998</c:v>
                </c:pt>
                <c:pt idx="1073">
                  <c:v>439.79877397000001</c:v>
                </c:pt>
                <c:pt idx="1074">
                  <c:v>439.91326484000001</c:v>
                </c:pt>
                <c:pt idx="1075">
                  <c:v>440.02776046000002</c:v>
                </c:pt>
                <c:pt idx="1076">
                  <c:v>440.14226083</c:v>
                </c:pt>
                <c:pt idx="1077">
                  <c:v>440.25676593999998</c:v>
                </c:pt>
                <c:pt idx="1078">
                  <c:v>440.37127579999998</c:v>
                </c:pt>
                <c:pt idx="1079">
                  <c:v>440.48579040999999</c:v>
                </c:pt>
                <c:pt idx="1080">
                  <c:v>440.60030976000002</c:v>
                </c:pt>
                <c:pt idx="1081">
                  <c:v>440.71483384999999</c:v>
                </c:pt>
                <c:pt idx="1082">
                  <c:v>440.82936267999997</c:v>
                </c:pt>
                <c:pt idx="1083">
                  <c:v>440.94389624000002</c:v>
                </c:pt>
                <c:pt idx="1084">
                  <c:v>441.05843455000002</c:v>
                </c:pt>
                <c:pt idx="1085">
                  <c:v>441.17297759000002</c:v>
                </c:pt>
                <c:pt idx="1086">
                  <c:v>441.28752536000002</c:v>
                </c:pt>
                <c:pt idx="1087">
                  <c:v>441.40207787000003</c:v>
                </c:pt>
                <c:pt idx="1088">
                  <c:v>441.51663510999998</c:v>
                </c:pt>
                <c:pt idx="1089">
                  <c:v>441.63119707999999</c:v>
                </c:pt>
                <c:pt idx="1090">
                  <c:v>441.74576378</c:v>
                </c:pt>
                <c:pt idx="1091">
                  <c:v>441.86033520000001</c:v>
                </c:pt>
                <c:pt idx="1092">
                  <c:v>441.97491136000002</c:v>
                </c:pt>
                <c:pt idx="1093">
                  <c:v>442.08949223000002</c:v>
                </c:pt>
                <c:pt idx="1094">
                  <c:v>442.20407783000002</c:v>
                </c:pt>
                <c:pt idx="1095">
                  <c:v>442.31866815000001</c:v>
                </c:pt>
                <c:pt idx="1096">
                  <c:v>442.4332632</c:v>
                </c:pt>
                <c:pt idx="1097">
                  <c:v>442.54786295999997</c:v>
                </c:pt>
                <c:pt idx="1098">
                  <c:v>442.66246742999999</c:v>
                </c:pt>
                <c:pt idx="1099">
                  <c:v>442.77707663000001</c:v>
                </c:pt>
                <c:pt idx="1100">
                  <c:v>442.89169054000001</c:v>
                </c:pt>
                <c:pt idx="1101">
                  <c:v>443.00630916</c:v>
                </c:pt>
                <c:pt idx="1102">
                  <c:v>443.12093248999997</c:v>
                </c:pt>
                <c:pt idx="1103">
                  <c:v>443.23556053999999</c:v>
                </c:pt>
                <c:pt idx="1104">
                  <c:v>443.35019328999999</c:v>
                </c:pt>
                <c:pt idx="1105">
                  <c:v>443.46483074999998</c:v>
                </c:pt>
                <c:pt idx="1106">
                  <c:v>443.57947292</c:v>
                </c:pt>
                <c:pt idx="1107">
                  <c:v>443.69411979</c:v>
                </c:pt>
                <c:pt idx="1108">
                  <c:v>443.80877136999999</c:v>
                </c:pt>
                <c:pt idx="1109">
                  <c:v>443.92342765000001</c:v>
                </c:pt>
                <c:pt idx="1110">
                  <c:v>444.03808862</c:v>
                </c:pt>
                <c:pt idx="1111">
                  <c:v>444.15275430000003</c:v>
                </c:pt>
                <c:pt idx="1112">
                  <c:v>444.26742467999998</c:v>
                </c:pt>
                <c:pt idx="1113">
                  <c:v>444.38209975000001</c:v>
                </c:pt>
                <c:pt idx="1114">
                  <c:v>444.49677952000002</c:v>
                </c:pt>
                <c:pt idx="1115">
                  <c:v>444.61146398</c:v>
                </c:pt>
                <c:pt idx="1116">
                  <c:v>444.72615313</c:v>
                </c:pt>
                <c:pt idx="1117">
                  <c:v>444.84084696999997</c:v>
                </c:pt>
                <c:pt idx="1118">
                  <c:v>444.95554550000003</c:v>
                </c:pt>
                <c:pt idx="1119">
                  <c:v>445.07024872</c:v>
                </c:pt>
                <c:pt idx="1120">
                  <c:v>445.18495662999999</c:v>
                </c:pt>
                <c:pt idx="1121">
                  <c:v>445.29966922</c:v>
                </c:pt>
                <c:pt idx="1122">
                  <c:v>445.41438649999998</c:v>
                </c:pt>
                <c:pt idx="1123">
                  <c:v>445.52910845999997</c:v>
                </c:pt>
                <c:pt idx="1124">
                  <c:v>445.64383509999999</c:v>
                </c:pt>
                <c:pt idx="1125">
                  <c:v>445.75856642000002</c:v>
                </c:pt>
                <c:pt idx="1126">
                  <c:v>445.87330241000001</c:v>
                </c:pt>
                <c:pt idx="1127">
                  <c:v>445.98804309000002</c:v>
                </c:pt>
                <c:pt idx="1128">
                  <c:v>446.10278843999998</c:v>
                </c:pt>
                <c:pt idx="1129">
                  <c:v>446.21753846000001</c:v>
                </c:pt>
                <c:pt idx="1130">
                  <c:v>446.33229315</c:v>
                </c:pt>
                <c:pt idx="1131">
                  <c:v>446.44705252</c:v>
                </c:pt>
                <c:pt idx="1132">
                  <c:v>446.56181656000001</c:v>
                </c:pt>
                <c:pt idx="1133">
                  <c:v>446.67658526000002</c:v>
                </c:pt>
                <c:pt idx="1134">
                  <c:v>446.79135862999999</c:v>
                </c:pt>
                <c:pt idx="1135">
                  <c:v>446.90613667000002</c:v>
                </c:pt>
                <c:pt idx="1136">
                  <c:v>447.02091937</c:v>
                </c:pt>
                <c:pt idx="1137">
                  <c:v>447.13570672999998</c:v>
                </c:pt>
                <c:pt idx="1138">
                  <c:v>447.25049876000003</c:v>
                </c:pt>
                <c:pt idx="1139">
                  <c:v>447.36529544000001</c:v>
                </c:pt>
                <c:pt idx="1140">
                  <c:v>447.48009678</c:v>
                </c:pt>
                <c:pt idx="1141">
                  <c:v>447.59490277999998</c:v>
                </c:pt>
                <c:pt idx="1142">
                  <c:v>447.70971343999997</c:v>
                </c:pt>
                <c:pt idx="1143">
                  <c:v>447.82452875000001</c:v>
                </c:pt>
                <c:pt idx="1144">
                  <c:v>447.93934870999999</c:v>
                </c:pt>
                <c:pt idx="1145">
                  <c:v>448.05417332000002</c:v>
                </c:pt>
                <c:pt idx="1146">
                  <c:v>448.16900258999999</c:v>
                </c:pt>
                <c:pt idx="1147">
                  <c:v>448.28383650000001</c:v>
                </c:pt>
                <c:pt idx="1148">
                  <c:v>448.39867506000002</c:v>
                </c:pt>
                <c:pt idx="1149">
                  <c:v>448.51351826000001</c:v>
                </c:pt>
                <c:pt idx="1150">
                  <c:v>448.62836611</c:v>
                </c:pt>
                <c:pt idx="1151">
                  <c:v>448.74321859999998</c:v>
                </c:pt>
                <c:pt idx="1152">
                  <c:v>448.85807574</c:v>
                </c:pt>
                <c:pt idx="1153">
                  <c:v>448.97293751000001</c:v>
                </c:pt>
                <c:pt idx="1154">
                  <c:v>449.08780392</c:v>
                </c:pt>
                <c:pt idx="1155">
                  <c:v>449.20267496999998</c:v>
                </c:pt>
                <c:pt idx="1156">
                  <c:v>449.31755065999999</c:v>
                </c:pt>
                <c:pt idx="1157">
                  <c:v>449.43243097999999</c:v>
                </c:pt>
                <c:pt idx="1158">
                  <c:v>449.54731593000002</c:v>
                </c:pt>
                <c:pt idx="1159">
                  <c:v>449.66220550999998</c:v>
                </c:pt>
                <c:pt idx="1160">
                  <c:v>449.77709972999997</c:v>
                </c:pt>
                <c:pt idx="1161">
                  <c:v>449.89199857</c:v>
                </c:pt>
                <c:pt idx="1162">
                  <c:v>450.00690204</c:v>
                </c:pt>
                <c:pt idx="1163">
                  <c:v>450.12181013999998</c:v>
                </c:pt>
                <c:pt idx="1164">
                  <c:v>450.23672285999999</c:v>
                </c:pt>
                <c:pt idx="1165">
                  <c:v>450.35164021000003</c:v>
                </c:pt>
                <c:pt idx="1166">
                  <c:v>450.46656217999998</c:v>
                </c:pt>
                <c:pt idx="1167">
                  <c:v>450.58148876000001</c:v>
                </c:pt>
                <c:pt idx="1168">
                  <c:v>450.69641997000002</c:v>
                </c:pt>
                <c:pt idx="1169">
                  <c:v>450.81135578999999</c:v>
                </c:pt>
                <c:pt idx="1170">
                  <c:v>450.92629622999999</c:v>
                </c:pt>
                <c:pt idx="1171">
                  <c:v>451.04124129000002</c:v>
                </c:pt>
                <c:pt idx="1172">
                  <c:v>451.15619096</c:v>
                </c:pt>
                <c:pt idx="1173">
                  <c:v>451.27114524000001</c:v>
                </c:pt>
                <c:pt idx="1174">
                  <c:v>451.38610412999998</c:v>
                </c:pt>
                <c:pt idx="1175">
                  <c:v>451.50106763000002</c:v>
                </c:pt>
                <c:pt idx="1176">
                  <c:v>451.61603573000002</c:v>
                </c:pt>
                <c:pt idx="1177">
                  <c:v>451.73100844999999</c:v>
                </c:pt>
                <c:pt idx="1178">
                  <c:v>451.84598577000003</c:v>
                </c:pt>
                <c:pt idx="1179">
                  <c:v>451.96096769000002</c:v>
                </c:pt>
                <c:pt idx="1180">
                  <c:v>452.07595421000002</c:v>
                </c:pt>
                <c:pt idx="1181">
                  <c:v>452.19094533999998</c:v>
                </c:pt>
                <c:pt idx="1182">
                  <c:v>452.30594106000001</c:v>
                </c:pt>
                <c:pt idx="1183">
                  <c:v>452.42094137999999</c:v>
                </c:pt>
                <c:pt idx="1184">
                  <c:v>452.53594629999998</c:v>
                </c:pt>
                <c:pt idx="1185">
                  <c:v>452.65095581999998</c:v>
                </c:pt>
                <c:pt idx="1186">
                  <c:v>452.76596991999997</c:v>
                </c:pt>
                <c:pt idx="1187">
                  <c:v>452.88098861999998</c:v>
                </c:pt>
                <c:pt idx="1188">
                  <c:v>452.99601192</c:v>
                </c:pt>
                <c:pt idx="1189">
                  <c:v>453.11103979000001</c:v>
                </c:pt>
                <c:pt idx="1190">
                  <c:v>453.22607226000002</c:v>
                </c:pt>
                <c:pt idx="1191">
                  <c:v>453.34110931999999</c:v>
                </c:pt>
                <c:pt idx="1192">
                  <c:v>453.45615096</c:v>
                </c:pt>
                <c:pt idx="1193">
                  <c:v>453.57119718000001</c:v>
                </c:pt>
                <c:pt idx="1194">
                  <c:v>453.68624799000003</c:v>
                </c:pt>
                <c:pt idx="1195">
                  <c:v>453.80130337000003</c:v>
                </c:pt>
                <c:pt idx="1196">
                  <c:v>453.91636333999998</c:v>
                </c:pt>
                <c:pt idx="1197">
                  <c:v>454.03142788999997</c:v>
                </c:pt>
                <c:pt idx="1198">
                  <c:v>454.14649701000002</c:v>
                </c:pt>
                <c:pt idx="1199">
                  <c:v>454.26157069999999</c:v>
                </c:pt>
                <c:pt idx="1200">
                  <c:v>454.37664897000002</c:v>
                </c:pt>
                <c:pt idx="1201">
                  <c:v>454.49173181999998</c:v>
                </c:pt>
                <c:pt idx="1202">
                  <c:v>454.60681922999999</c:v>
                </c:pt>
                <c:pt idx="1203">
                  <c:v>454.72191121999998</c:v>
                </c:pt>
                <c:pt idx="1204">
                  <c:v>454.83700777000001</c:v>
                </c:pt>
                <c:pt idx="1205">
                  <c:v>454.95210888999998</c:v>
                </c:pt>
                <c:pt idx="1206">
                  <c:v>455.06721456999998</c:v>
                </c:pt>
                <c:pt idx="1207">
                  <c:v>455.18232482000002</c:v>
                </c:pt>
                <c:pt idx="1208">
                  <c:v>455.29743962999999</c:v>
                </c:pt>
                <c:pt idx="1209">
                  <c:v>455.41255901</c:v>
                </c:pt>
                <c:pt idx="1210">
                  <c:v>455.52768293999998</c:v>
                </c:pt>
                <c:pt idx="1211">
                  <c:v>455.64281142999999</c:v>
                </c:pt>
                <c:pt idx="1212">
                  <c:v>455.75794447999999</c:v>
                </c:pt>
                <c:pt idx="1213">
                  <c:v>455.87308209000003</c:v>
                </c:pt>
                <c:pt idx="1214">
                  <c:v>455.98822424000002</c:v>
                </c:pt>
                <c:pt idx="1215">
                  <c:v>456.10337095</c:v>
                </c:pt>
                <c:pt idx="1216">
                  <c:v>456.21852222000001</c:v>
                </c:pt>
                <c:pt idx="1217">
                  <c:v>456.33367802999999</c:v>
                </c:pt>
                <c:pt idx="1218">
                  <c:v>456.44883838999999</c:v>
                </c:pt>
                <c:pt idx="1219">
                  <c:v>456.56400330000002</c:v>
                </c:pt>
                <c:pt idx="1220">
                  <c:v>456.67917275000002</c:v>
                </c:pt>
                <c:pt idx="1221">
                  <c:v>456.79434674999999</c:v>
                </c:pt>
                <c:pt idx="1222">
                  <c:v>456.90952529999998</c:v>
                </c:pt>
                <c:pt idx="1223">
                  <c:v>457.02470837999999</c:v>
                </c:pt>
                <c:pt idx="1224">
                  <c:v>457.13989600000002</c:v>
                </c:pt>
                <c:pt idx="1225">
                  <c:v>457.25508816000001</c:v>
                </c:pt>
                <c:pt idx="1226">
                  <c:v>457.37028486000003</c:v>
                </c:pt>
                <c:pt idx="1227">
                  <c:v>457.4854861</c:v>
                </c:pt>
                <c:pt idx="1228">
                  <c:v>457.60069186999999</c:v>
                </c:pt>
                <c:pt idx="1229">
                  <c:v>457.71590216999999</c:v>
                </c:pt>
                <c:pt idx="1230">
                  <c:v>457.83111701000001</c:v>
                </c:pt>
                <c:pt idx="1231">
                  <c:v>457.94633636999998</c:v>
                </c:pt>
                <c:pt idx="1232">
                  <c:v>458.06156026999997</c:v>
                </c:pt>
                <c:pt idx="1233">
                  <c:v>458.17678869000002</c:v>
                </c:pt>
                <c:pt idx="1234">
                  <c:v>458.29202163999997</c:v>
                </c:pt>
                <c:pt idx="1235">
                  <c:v>458.40725910999998</c:v>
                </c:pt>
                <c:pt idx="1236">
                  <c:v>458.52250111000001</c:v>
                </c:pt>
                <c:pt idx="1237">
                  <c:v>458.63774762000003</c:v>
                </c:pt>
                <c:pt idx="1238">
                  <c:v>458.75299866</c:v>
                </c:pt>
                <c:pt idx="1239">
                  <c:v>458.86825421999998</c:v>
                </c:pt>
                <c:pt idx="1240">
                  <c:v>458.98351429000002</c:v>
                </c:pt>
                <c:pt idx="1241">
                  <c:v>459.09877888</c:v>
                </c:pt>
                <c:pt idx="1242">
                  <c:v>459.21404798999998</c:v>
                </c:pt>
                <c:pt idx="1243">
                  <c:v>459.32932161000002</c:v>
                </c:pt>
                <c:pt idx="1244">
                  <c:v>459.44459974</c:v>
                </c:pt>
                <c:pt idx="1245">
                  <c:v>459.55988237999998</c:v>
                </c:pt>
                <c:pt idx="1246">
                  <c:v>459.67516953000001</c:v>
                </c:pt>
                <c:pt idx="1247">
                  <c:v>459.79046118999997</c:v>
                </c:pt>
                <c:pt idx="1248">
                  <c:v>459.90575736</c:v>
                </c:pt>
                <c:pt idx="1249">
                  <c:v>460.02105803000001</c:v>
                </c:pt>
                <c:pt idx="1250">
                  <c:v>460.13636320000001</c:v>
                </c:pt>
                <c:pt idx="1251">
                  <c:v>460.25167288</c:v>
                </c:pt>
                <c:pt idx="1252">
                  <c:v>460.36698705999999</c:v>
                </c:pt>
                <c:pt idx="1253">
                  <c:v>460.48230573000001</c:v>
                </c:pt>
                <c:pt idx="1254">
                  <c:v>460.59762891000003</c:v>
                </c:pt>
                <c:pt idx="1255">
                  <c:v>460.71295658000003</c:v>
                </c:pt>
                <c:pt idx="1256">
                  <c:v>460.82828874</c:v>
                </c:pt>
                <c:pt idx="1257">
                  <c:v>460.94362539999997</c:v>
                </c:pt>
                <c:pt idx="1258">
                  <c:v>461.05896655999999</c:v>
                </c:pt>
                <c:pt idx="1259">
                  <c:v>461.17431219999997</c:v>
                </c:pt>
                <c:pt idx="1260">
                  <c:v>461.28966233</c:v>
                </c:pt>
                <c:pt idx="1261">
                  <c:v>461.40501695</c:v>
                </c:pt>
                <c:pt idx="1262">
                  <c:v>461.52037605999999</c:v>
                </c:pt>
                <c:pt idx="1263">
                  <c:v>461.63573965</c:v>
                </c:pt>
                <c:pt idx="1264">
                  <c:v>461.75110773</c:v>
                </c:pt>
                <c:pt idx="1265">
                  <c:v>461.86648029000003</c:v>
                </c:pt>
                <c:pt idx="1266">
                  <c:v>461.98185733000003</c:v>
                </c:pt>
                <c:pt idx="1267">
                  <c:v>462.09723885</c:v>
                </c:pt>
                <c:pt idx="1268">
                  <c:v>462.21262483999999</c:v>
                </c:pt>
                <c:pt idx="1269">
                  <c:v>462.32801532000002</c:v>
                </c:pt>
                <c:pt idx="1270">
                  <c:v>462.44341027000002</c:v>
                </c:pt>
                <c:pt idx="1271">
                  <c:v>462.55880968999998</c:v>
                </c:pt>
                <c:pt idx="1272">
                  <c:v>462.67421359000002</c:v>
                </c:pt>
                <c:pt idx="1273">
                  <c:v>462.78962195999998</c:v>
                </c:pt>
                <c:pt idx="1274">
                  <c:v>462.90503480000001</c:v>
                </c:pt>
                <c:pt idx="1275">
                  <c:v>463.0204521</c:v>
                </c:pt>
                <c:pt idx="1276">
                  <c:v>463.13587388000002</c:v>
                </c:pt>
                <c:pt idx="1277">
                  <c:v>463.25130010999999</c:v>
                </c:pt>
                <c:pt idx="1278">
                  <c:v>463.36673081999999</c:v>
                </c:pt>
                <c:pt idx="1279">
                  <c:v>463.48216597999999</c:v>
                </c:pt>
                <c:pt idx="1280">
                  <c:v>463.59760561000002</c:v>
                </c:pt>
                <c:pt idx="1281">
                  <c:v>463.7130497</c:v>
                </c:pt>
                <c:pt idx="1282">
                  <c:v>463.82849823999999</c:v>
                </c:pt>
                <c:pt idx="1283">
                  <c:v>463.94395125</c:v>
                </c:pt>
                <c:pt idx="1284">
                  <c:v>464.05940870000001</c:v>
                </c:pt>
                <c:pt idx="1285">
                  <c:v>464.17487061999998</c:v>
                </c:pt>
                <c:pt idx="1286">
                  <c:v>464.29033698000001</c:v>
                </c:pt>
                <c:pt idx="1287">
                  <c:v>464.40580779999999</c:v>
                </c:pt>
                <c:pt idx="1288">
                  <c:v>464.52128306999998</c:v>
                </c:pt>
                <c:pt idx="1289">
                  <c:v>464.63676278000003</c:v>
                </c:pt>
                <c:pt idx="1290">
                  <c:v>464.75224695000003</c:v>
                </c:pt>
                <c:pt idx="1291">
                  <c:v>464.86773555000002</c:v>
                </c:pt>
                <c:pt idx="1292">
                  <c:v>464.98322861000003</c:v>
                </c:pt>
                <c:pt idx="1293">
                  <c:v>465.09872610999997</c:v>
                </c:pt>
                <c:pt idx="1294">
                  <c:v>465.21422804000002</c:v>
                </c:pt>
                <c:pt idx="1295">
                  <c:v>465.32973442000002</c:v>
                </c:pt>
                <c:pt idx="1296">
                  <c:v>465.44524524000002</c:v>
                </c:pt>
                <c:pt idx="1297">
                  <c:v>465.56076049000001</c:v>
                </c:pt>
                <c:pt idx="1298">
                  <c:v>465.67628019</c:v>
                </c:pt>
                <c:pt idx="1299">
                  <c:v>465.79180430999997</c:v>
                </c:pt>
                <c:pt idx="1300">
                  <c:v>465.90733287</c:v>
                </c:pt>
                <c:pt idx="1301">
                  <c:v>466.02286586000002</c:v>
                </c:pt>
                <c:pt idx="1302">
                  <c:v>466.13840327999998</c:v>
                </c:pt>
                <c:pt idx="1303">
                  <c:v>466.25394512999998</c:v>
                </c:pt>
                <c:pt idx="1304">
                  <c:v>466.36949141000002</c:v>
                </c:pt>
                <c:pt idx="1305">
                  <c:v>466.48504210999999</c:v>
                </c:pt>
                <c:pt idx="1306">
                  <c:v>466.60059724000001</c:v>
                </c:pt>
                <c:pt idx="1307">
                  <c:v>466.71615679000001</c:v>
                </c:pt>
                <c:pt idx="1308">
                  <c:v>466.83172077</c:v>
                </c:pt>
                <c:pt idx="1309">
                  <c:v>466.94728916000003</c:v>
                </c:pt>
                <c:pt idx="1310">
                  <c:v>467.06286196999997</c:v>
                </c:pt>
                <c:pt idx="1311">
                  <c:v>467.17843920000001</c:v>
                </c:pt>
                <c:pt idx="1312">
                  <c:v>467.29402084999998</c:v>
                </c:pt>
                <c:pt idx="1313">
                  <c:v>467.40960690999998</c:v>
                </c:pt>
                <c:pt idx="1314">
                  <c:v>467.52519739000002</c:v>
                </c:pt>
                <c:pt idx="1315">
                  <c:v>467.64079228000003</c:v>
                </c:pt>
                <c:pt idx="1316">
                  <c:v>467.75639158000001</c:v>
                </c:pt>
                <c:pt idx="1317">
                  <c:v>467.87199528000002</c:v>
                </c:pt>
                <c:pt idx="1318">
                  <c:v>467.98760340000001</c:v>
                </c:pt>
                <c:pt idx="1319">
                  <c:v>468.10321592000003</c:v>
                </c:pt>
                <c:pt idx="1320">
                  <c:v>468.21883285000001</c:v>
                </c:pt>
                <c:pt idx="1321">
                  <c:v>468.33445418000002</c:v>
                </c:pt>
                <c:pt idx="1322">
                  <c:v>468.45007991</c:v>
                </c:pt>
                <c:pt idx="1323">
                  <c:v>468.56571005000001</c:v>
                </c:pt>
                <c:pt idx="1324">
                  <c:v>468.68134457999997</c:v>
                </c:pt>
                <c:pt idx="1325">
                  <c:v>468.79698351000002</c:v>
                </c:pt>
                <c:pt idx="1326">
                  <c:v>468.91262683999997</c:v>
                </c:pt>
                <c:pt idx="1327">
                  <c:v>469.02827457000001</c:v>
                </c:pt>
                <c:pt idx="1328">
                  <c:v>469.14392667999999</c:v>
                </c:pt>
                <c:pt idx="1329">
                  <c:v>469.25958319</c:v>
                </c:pt>
                <c:pt idx="1330">
                  <c:v>469.37524409000002</c:v>
                </c:pt>
                <c:pt idx="1331">
                  <c:v>469.49090938000001</c:v>
                </c:pt>
                <c:pt idx="1332">
                  <c:v>469.60657906</c:v>
                </c:pt>
                <c:pt idx="1333">
                  <c:v>469.72225313000001</c:v>
                </c:pt>
                <c:pt idx="1334">
                  <c:v>469.83793157999997</c:v>
                </c:pt>
                <c:pt idx="1335">
                  <c:v>469.95361441</c:v>
                </c:pt>
                <c:pt idx="1336">
                  <c:v>470.06930162999998</c:v>
                </c:pt>
                <c:pt idx="1337">
                  <c:v>470.18499322999998</c:v>
                </c:pt>
                <c:pt idx="1338">
                  <c:v>470.30068920000002</c:v>
                </c:pt>
                <c:pt idx="1339">
                  <c:v>470.41638956000003</c:v>
                </c:pt>
                <c:pt idx="1340">
                  <c:v>470.53209428999997</c:v>
                </c:pt>
                <c:pt idx="1341">
                  <c:v>470.64780339999999</c:v>
                </c:pt>
                <c:pt idx="1342">
                  <c:v>470.76351688</c:v>
                </c:pt>
                <c:pt idx="1343">
                  <c:v>470.87923474000002</c:v>
                </c:pt>
                <c:pt idx="1344">
                  <c:v>470.99495696999998</c:v>
                </c:pt>
                <c:pt idx="1345">
                  <c:v>471.11068355999998</c:v>
                </c:pt>
                <c:pt idx="1346">
                  <c:v>471.22641453</c:v>
                </c:pt>
                <c:pt idx="1347">
                  <c:v>471.34214986000001</c:v>
                </c:pt>
                <c:pt idx="1348">
                  <c:v>471.45788956000001</c:v>
                </c:pt>
                <c:pt idx="1349">
                  <c:v>471.57363362000001</c:v>
                </c:pt>
                <c:pt idx="1350">
                  <c:v>471.68938204</c:v>
                </c:pt>
                <c:pt idx="1351">
                  <c:v>471.80513482999999</c:v>
                </c:pt>
                <c:pt idx="1352">
                  <c:v>471.92089198000002</c:v>
                </c:pt>
                <c:pt idx="1353">
                  <c:v>472.03665347999998</c:v>
                </c:pt>
                <c:pt idx="1354">
                  <c:v>472.15241933999999</c:v>
                </c:pt>
                <c:pt idx="1355">
                  <c:v>472.26818956</c:v>
                </c:pt>
                <c:pt idx="1356">
                  <c:v>472.38396412999998</c:v>
                </c:pt>
                <c:pt idx="1357">
                  <c:v>472.49974306000001</c:v>
                </c:pt>
                <c:pt idx="1358">
                  <c:v>472.61552633999997</c:v>
                </c:pt>
                <c:pt idx="1359">
                  <c:v>472.73131396000002</c:v>
                </c:pt>
                <c:pt idx="1360">
                  <c:v>472.84710594000001</c:v>
                </c:pt>
                <c:pt idx="1361">
                  <c:v>472.96290226000002</c:v>
                </c:pt>
                <c:pt idx="1362">
                  <c:v>473.07870293000002</c:v>
                </c:pt>
                <c:pt idx="1363">
                  <c:v>473.19450795</c:v>
                </c:pt>
                <c:pt idx="1364">
                  <c:v>473.31031730000001</c:v>
                </c:pt>
                <c:pt idx="1365">
                  <c:v>473.426131</c:v>
                </c:pt>
                <c:pt idx="1366">
                  <c:v>473.54194904000002</c:v>
                </c:pt>
                <c:pt idx="1367">
                  <c:v>473.65777142000002</c:v>
                </c:pt>
                <c:pt idx="1368">
                  <c:v>473.77359812999998</c:v>
                </c:pt>
                <c:pt idx="1369">
                  <c:v>473.88942917999998</c:v>
                </c:pt>
                <c:pt idx="1370">
                  <c:v>474.00526457000001</c:v>
                </c:pt>
                <c:pt idx="1371">
                  <c:v>474.12110429000001</c:v>
                </c:pt>
                <c:pt idx="1372">
                  <c:v>474.23694834000003</c:v>
                </c:pt>
                <c:pt idx="1373">
                  <c:v>474.35279672000001</c:v>
                </c:pt>
                <c:pt idx="1374">
                  <c:v>474.46864943000003</c:v>
                </c:pt>
                <c:pt idx="1375">
                  <c:v>474.58450647000001</c:v>
                </c:pt>
                <c:pt idx="1376">
                  <c:v>474.70036784000001</c:v>
                </c:pt>
                <c:pt idx="1377">
                  <c:v>474.81623352999998</c:v>
                </c:pt>
                <c:pt idx="1378">
                  <c:v>474.93210354000001</c:v>
                </c:pt>
                <c:pt idx="1379">
                  <c:v>475.04797787000001</c:v>
                </c:pt>
                <c:pt idx="1380">
                  <c:v>475.16385652999998</c:v>
                </c:pt>
                <c:pt idx="1381">
                  <c:v>475.27973950000001</c:v>
                </c:pt>
                <c:pt idx="1382">
                  <c:v>475.3956268</c:v>
                </c:pt>
                <c:pt idx="1383">
                  <c:v>475.51151841000001</c:v>
                </c:pt>
                <c:pt idx="1384">
                  <c:v>475.62741433000002</c:v>
                </c:pt>
                <c:pt idx="1385">
                  <c:v>475.74331457</c:v>
                </c:pt>
                <c:pt idx="1386">
                  <c:v>475.85921911999998</c:v>
                </c:pt>
                <c:pt idx="1387">
                  <c:v>475.97512798000002</c:v>
                </c:pt>
                <c:pt idx="1388">
                  <c:v>476.09104115000002</c:v>
                </c:pt>
                <c:pt idx="1389">
                  <c:v>476.20695862000002</c:v>
                </c:pt>
                <c:pt idx="1390">
                  <c:v>476.32288040999998</c:v>
                </c:pt>
                <c:pt idx="1391">
                  <c:v>476.4388065</c:v>
                </c:pt>
                <c:pt idx="1392">
                  <c:v>476.55473689000002</c:v>
                </c:pt>
                <c:pt idx="1393">
                  <c:v>476.67067158999998</c:v>
                </c:pt>
                <c:pt idx="1394">
                  <c:v>476.78661058</c:v>
                </c:pt>
                <c:pt idx="1395">
                  <c:v>476.90255388000003</c:v>
                </c:pt>
                <c:pt idx="1396">
                  <c:v>477.01850146999999</c:v>
                </c:pt>
                <c:pt idx="1397">
                  <c:v>477.13445336000001</c:v>
                </c:pt>
                <c:pt idx="1398">
                  <c:v>477.25040954999997</c:v>
                </c:pt>
                <c:pt idx="1399">
                  <c:v>477.36637002999998</c:v>
                </c:pt>
                <c:pt idx="1400">
                  <c:v>477.48233479999999</c:v>
                </c:pt>
                <c:pt idx="1401">
                  <c:v>477.59830387</c:v>
                </c:pt>
                <c:pt idx="1402">
                  <c:v>477.71427721999999</c:v>
                </c:pt>
                <c:pt idx="1403">
                  <c:v>477.83025486000003</c:v>
                </c:pt>
                <c:pt idx="1404">
                  <c:v>477.94623679</c:v>
                </c:pt>
                <c:pt idx="1405">
                  <c:v>478.06222300000002</c:v>
                </c:pt>
                <c:pt idx="1406">
                  <c:v>478.17821350000003</c:v>
                </c:pt>
                <c:pt idx="1407">
                  <c:v>478.29420828000002</c:v>
                </c:pt>
                <c:pt idx="1408">
                  <c:v>478.41020734</c:v>
                </c:pt>
                <c:pt idx="1409">
                  <c:v>478.52621068000002</c:v>
                </c:pt>
                <c:pt idx="1410">
                  <c:v>478.64221830000002</c:v>
                </c:pt>
                <c:pt idx="1411">
                  <c:v>478.75823020000001</c:v>
                </c:pt>
                <c:pt idx="1412">
                  <c:v>478.87424636999998</c:v>
                </c:pt>
                <c:pt idx="1413">
                  <c:v>478.99026681999999</c:v>
                </c:pt>
                <c:pt idx="1414">
                  <c:v>479.10629153999997</c:v>
                </c:pt>
                <c:pt idx="1415">
                  <c:v>479.22232052999999</c:v>
                </c:pt>
                <c:pt idx="1416">
                  <c:v>479.33835378999999</c:v>
                </c:pt>
                <c:pt idx="1417">
                  <c:v>479.45439132000001</c:v>
                </c:pt>
                <c:pt idx="1418">
                  <c:v>479.57043311000001</c:v>
                </c:pt>
                <c:pt idx="1419">
                  <c:v>479.68647916999998</c:v>
                </c:pt>
                <c:pt idx="1420">
                  <c:v>479.80252949999999</c:v>
                </c:pt>
                <c:pt idx="1421">
                  <c:v>479.91858409000002</c:v>
                </c:pt>
                <c:pt idx="1422">
                  <c:v>480.03464294000003</c:v>
                </c:pt>
                <c:pt idx="1423">
                  <c:v>480.15070605</c:v>
                </c:pt>
                <c:pt idx="1424">
                  <c:v>480.26677341999999</c:v>
                </c:pt>
                <c:pt idx="1425">
                  <c:v>480.38284505000001</c:v>
                </c:pt>
                <c:pt idx="1426">
                  <c:v>480.49892093</c:v>
                </c:pt>
                <c:pt idx="1427">
                  <c:v>480.61500107000001</c:v>
                </c:pt>
                <c:pt idx="1428">
                  <c:v>480.73108545999997</c:v>
                </c:pt>
                <c:pt idx="1429">
                  <c:v>480.84717410000002</c:v>
                </c:pt>
                <c:pt idx="1430">
                  <c:v>480.96326699000002</c:v>
                </c:pt>
                <c:pt idx="1431">
                  <c:v>481.07936412999999</c:v>
                </c:pt>
                <c:pt idx="1432">
                  <c:v>481.19546552000003</c:v>
                </c:pt>
                <c:pt idx="1433">
                  <c:v>481.31157115000002</c:v>
                </c:pt>
                <c:pt idx="1434">
                  <c:v>481.42768102999997</c:v>
                </c:pt>
                <c:pt idx="1435">
                  <c:v>481.54379516</c:v>
                </c:pt>
                <c:pt idx="1436">
                  <c:v>481.65991351999998</c:v>
                </c:pt>
                <c:pt idx="1437">
                  <c:v>481.77603612000001</c:v>
                </c:pt>
                <c:pt idx="1438">
                  <c:v>481.89216297000002</c:v>
                </c:pt>
                <c:pt idx="1439">
                  <c:v>482.00829405000002</c:v>
                </c:pt>
                <c:pt idx="1440">
                  <c:v>482.12442936000002</c:v>
                </c:pt>
                <c:pt idx="1441">
                  <c:v>482.24056891999999</c:v>
                </c:pt>
                <c:pt idx="1442">
                  <c:v>482.3567127</c:v>
                </c:pt>
                <c:pt idx="1443">
                  <c:v>482.47286072000003</c:v>
                </c:pt>
                <c:pt idx="1444">
                  <c:v>482.58901297</c:v>
                </c:pt>
                <c:pt idx="1445">
                  <c:v>482.70516944000002</c:v>
                </c:pt>
                <c:pt idx="1446">
                  <c:v>482.82133014999999</c:v>
                </c:pt>
                <c:pt idx="1447">
                  <c:v>482.93749508000002</c:v>
                </c:pt>
                <c:pt idx="1448">
                  <c:v>483.05366422999998</c:v>
                </c:pt>
                <c:pt idx="1449">
                  <c:v>483.16983761</c:v>
                </c:pt>
                <c:pt idx="1450">
                  <c:v>483.28601521000002</c:v>
                </c:pt>
                <c:pt idx="1451">
                  <c:v>483.40219703999998</c:v>
                </c:pt>
                <c:pt idx="1452">
                  <c:v>483.51838307999998</c:v>
                </c:pt>
                <c:pt idx="1453">
                  <c:v>483.63457333999997</c:v>
                </c:pt>
                <c:pt idx="1454">
                  <c:v>483.75076781000001</c:v>
                </c:pt>
                <c:pt idx="1455">
                  <c:v>483.86696649999999</c:v>
                </c:pt>
                <c:pt idx="1456">
                  <c:v>483.98316941000002</c:v>
                </c:pt>
                <c:pt idx="1457">
                  <c:v>484.09937652999997</c:v>
                </c:pt>
                <c:pt idx="1458">
                  <c:v>484.21558785000002</c:v>
                </c:pt>
                <c:pt idx="1459">
                  <c:v>484.33180339</c:v>
                </c:pt>
                <c:pt idx="1460">
                  <c:v>484.44802313000002</c:v>
                </c:pt>
                <c:pt idx="1461">
                  <c:v>484.56424708999998</c:v>
                </c:pt>
                <c:pt idx="1462">
                  <c:v>484.68047524000002</c:v>
                </c:pt>
                <c:pt idx="1463">
                  <c:v>484.79670759999999</c:v>
                </c:pt>
                <c:pt idx="1464">
                  <c:v>484.91294417</c:v>
                </c:pt>
                <c:pt idx="1465">
                  <c:v>485.02918492999999</c:v>
                </c:pt>
                <c:pt idx="1466">
                  <c:v>485.14542989</c:v>
                </c:pt>
                <c:pt idx="1467">
                  <c:v>485.26167906000001</c:v>
                </c:pt>
                <c:pt idx="1468">
                  <c:v>485.37793241000003</c:v>
                </c:pt>
                <c:pt idx="1469">
                  <c:v>485.49418996999998</c:v>
                </c:pt>
                <c:pt idx="1470">
                  <c:v>485.61045172000001</c:v>
                </c:pt>
                <c:pt idx="1471">
                  <c:v>485.72671766000002</c:v>
                </c:pt>
                <c:pt idx="1472">
                  <c:v>485.84298779</c:v>
                </c:pt>
                <c:pt idx="1473">
                  <c:v>485.95926211</c:v>
                </c:pt>
                <c:pt idx="1474">
                  <c:v>486.07554062000003</c:v>
                </c:pt>
                <c:pt idx="1475">
                  <c:v>486.19182331000002</c:v>
                </c:pt>
                <c:pt idx="1476">
                  <c:v>486.30811019999999</c:v>
                </c:pt>
                <c:pt idx="1477">
                  <c:v>486.42440126000002</c:v>
                </c:pt>
                <c:pt idx="1478">
                  <c:v>486.54069650999998</c:v>
                </c:pt>
                <c:pt idx="1479">
                  <c:v>486.65699594</c:v>
                </c:pt>
                <c:pt idx="1480">
                  <c:v>486.77329954999999</c:v>
                </c:pt>
                <c:pt idx="1481">
                  <c:v>486.88960734</c:v>
                </c:pt>
                <c:pt idx="1482">
                  <c:v>487.00591930000002</c:v>
                </c:pt>
                <c:pt idx="1483">
                  <c:v>487.12223545000001</c:v>
                </c:pt>
                <c:pt idx="1484">
                  <c:v>487.23855576</c:v>
                </c:pt>
                <c:pt idx="1485">
                  <c:v>487.35488025000001</c:v>
                </c:pt>
                <c:pt idx="1486">
                  <c:v>487.47120890999997</c:v>
                </c:pt>
                <c:pt idx="1487">
                  <c:v>487.58754174000001</c:v>
                </c:pt>
                <c:pt idx="1488">
                  <c:v>487.70387873999999</c:v>
                </c:pt>
                <c:pt idx="1489">
                  <c:v>487.82021989999998</c:v>
                </c:pt>
                <c:pt idx="1490">
                  <c:v>487.93656522999999</c:v>
                </c:pt>
                <c:pt idx="1491">
                  <c:v>488.05291473</c:v>
                </c:pt>
                <c:pt idx="1492">
                  <c:v>488.16926839000001</c:v>
                </c:pt>
                <c:pt idx="1493">
                  <c:v>488.28562620999998</c:v>
                </c:pt>
                <c:pt idx="1494">
                  <c:v>488.40198819</c:v>
                </c:pt>
                <c:pt idx="1495">
                  <c:v>488.51835433000002</c:v>
                </c:pt>
                <c:pt idx="1496">
                  <c:v>488.63472461999999</c:v>
                </c:pt>
                <c:pt idx="1497">
                  <c:v>488.75109908000002</c:v>
                </c:pt>
                <c:pt idx="1498">
                  <c:v>488.86747767999998</c:v>
                </c:pt>
                <c:pt idx="1499">
                  <c:v>488.98386044</c:v>
                </c:pt>
                <c:pt idx="1500">
                  <c:v>489.10024735000002</c:v>
                </c:pt>
                <c:pt idx="1501">
                  <c:v>489.21663841999998</c:v>
                </c:pt>
                <c:pt idx="1502">
                  <c:v>489.33303362999999</c:v>
                </c:pt>
                <c:pt idx="1503">
                  <c:v>489.44943298999999</c:v>
                </c:pt>
                <c:pt idx="1504">
                  <c:v>489.56583648999998</c:v>
                </c:pt>
                <c:pt idx="1505">
                  <c:v>489.68224414000002</c:v>
                </c:pt>
                <c:pt idx="1506">
                  <c:v>489.79865593</c:v>
                </c:pt>
                <c:pt idx="1507">
                  <c:v>489.91507187000002</c:v>
                </c:pt>
                <c:pt idx="1508">
                  <c:v>490.03149194000002</c:v>
                </c:pt>
                <c:pt idx="1509">
                  <c:v>490.14791616000002</c:v>
                </c:pt>
                <c:pt idx="1510">
                  <c:v>490.26434451</c:v>
                </c:pt>
                <c:pt idx="1511">
                  <c:v>490.38077700000002</c:v>
                </c:pt>
                <c:pt idx="1512">
                  <c:v>490.49721362000003</c:v>
                </c:pt>
                <c:pt idx="1513">
                  <c:v>490.61365438000001</c:v>
                </c:pt>
                <c:pt idx="1514">
                  <c:v>490.73009925999997</c:v>
                </c:pt>
                <c:pt idx="1515">
                  <c:v>490.84654827999998</c:v>
                </c:pt>
                <c:pt idx="1516">
                  <c:v>490.96300143000002</c:v>
                </c:pt>
                <c:pt idx="1517">
                  <c:v>491.07945870999998</c:v>
                </c:pt>
                <c:pt idx="1518">
                  <c:v>491.19592010999997</c:v>
                </c:pt>
                <c:pt idx="1519">
                  <c:v>491.31238564</c:v>
                </c:pt>
                <c:pt idx="1520">
                  <c:v>491.42885529</c:v>
                </c:pt>
                <c:pt idx="1521">
                  <c:v>491.54532905999997</c:v>
                </c:pt>
                <c:pt idx="1522">
                  <c:v>491.66180695000003</c:v>
                </c:pt>
                <c:pt idx="1523">
                  <c:v>491.77828897000001</c:v>
                </c:pt>
                <c:pt idx="1524">
                  <c:v>491.8947751</c:v>
                </c:pt>
                <c:pt idx="1525">
                  <c:v>492.01126534999997</c:v>
                </c:pt>
                <c:pt idx="1526">
                  <c:v>492.12775971000002</c:v>
                </c:pt>
                <c:pt idx="1527">
                  <c:v>492.24425817999997</c:v>
                </c:pt>
                <c:pt idx="1528">
                  <c:v>492.36076077000001</c:v>
                </c:pt>
                <c:pt idx="1529">
                  <c:v>492.47726747000002</c:v>
                </c:pt>
                <c:pt idx="1530">
                  <c:v>492.59377827999998</c:v>
                </c:pt>
                <c:pt idx="1531">
                  <c:v>492.71029320000002</c:v>
                </c:pt>
                <c:pt idx="1532">
                  <c:v>492.82681222000002</c:v>
                </c:pt>
                <c:pt idx="1533">
                  <c:v>492.94333534999998</c:v>
                </c:pt>
                <c:pt idx="1534">
                  <c:v>493.05986259000002</c:v>
                </c:pt>
                <c:pt idx="1535">
                  <c:v>493.17639392000001</c:v>
                </c:pt>
                <c:pt idx="1536">
                  <c:v>493.29292936000002</c:v>
                </c:pt>
                <c:pt idx="1537">
                  <c:v>493.40946889000003</c:v>
                </c:pt>
                <c:pt idx="1538">
                  <c:v>493.52601253</c:v>
                </c:pt>
                <c:pt idx="1539">
                  <c:v>493.64256025999998</c:v>
                </c:pt>
                <c:pt idx="1540">
                  <c:v>493.75911208999997</c:v>
                </c:pt>
                <c:pt idx="1541">
                  <c:v>493.87566801000003</c:v>
                </c:pt>
                <c:pt idx="1542">
                  <c:v>493.99222802000003</c:v>
                </c:pt>
                <c:pt idx="1543">
                  <c:v>494.10879212999998</c:v>
                </c:pt>
                <c:pt idx="1544">
                  <c:v>494.22536031999999</c:v>
                </c:pt>
                <c:pt idx="1545">
                  <c:v>494.34193260000001</c:v>
                </c:pt>
                <c:pt idx="1546">
                  <c:v>494.45850897000003</c:v>
                </c:pt>
                <c:pt idx="1547">
                  <c:v>494.57508942999999</c:v>
                </c:pt>
                <c:pt idx="1548">
                  <c:v>494.69167397000001</c:v>
                </c:pt>
                <c:pt idx="1549">
                  <c:v>494.80826259000003</c:v>
                </c:pt>
                <c:pt idx="1550">
                  <c:v>494.92485529999999</c:v>
                </c:pt>
                <c:pt idx="1551">
                  <c:v>495.04145208</c:v>
                </c:pt>
                <c:pt idx="1552">
                  <c:v>495.15805294</c:v>
                </c:pt>
                <c:pt idx="1553">
                  <c:v>495.27465788000001</c:v>
                </c:pt>
                <c:pt idx="1554">
                  <c:v>495.39126690000001</c:v>
                </c:pt>
                <c:pt idx="1555">
                  <c:v>495.50787998999999</c:v>
                </c:pt>
                <c:pt idx="1556">
                  <c:v>495.62449715000002</c:v>
                </c:pt>
                <c:pt idx="1557">
                  <c:v>495.74111837999999</c:v>
                </c:pt>
                <c:pt idx="1558">
                  <c:v>495.85774369000001</c:v>
                </c:pt>
                <c:pt idx="1559">
                  <c:v>495.97437306</c:v>
                </c:pt>
                <c:pt idx="1560">
                  <c:v>496.09100649999999</c:v>
                </c:pt>
                <c:pt idx="1561">
                  <c:v>496.20764400000002</c:v>
                </c:pt>
                <c:pt idx="1562">
                  <c:v>496.32428556999997</c:v>
                </c:pt>
                <c:pt idx="1563">
                  <c:v>496.44093120999997</c:v>
                </c:pt>
                <c:pt idx="1564">
                  <c:v>496.5575809</c:v>
                </c:pt>
                <c:pt idx="1565">
                  <c:v>496.67423466000002</c:v>
                </c:pt>
                <c:pt idx="1566">
                  <c:v>496.79089247000002</c:v>
                </c:pt>
                <c:pt idx="1567">
                  <c:v>496.90755433999999</c:v>
                </c:pt>
                <c:pt idx="1568">
                  <c:v>497.02422027</c:v>
                </c:pt>
                <c:pt idx="1569">
                  <c:v>497.14089024999998</c:v>
                </c:pt>
                <c:pt idx="1570">
                  <c:v>497.25756429</c:v>
                </c:pt>
                <c:pt idx="1571">
                  <c:v>497.37424236999999</c:v>
                </c:pt>
                <c:pt idx="1572">
                  <c:v>497.49092451000001</c:v>
                </c:pt>
                <c:pt idx="1573">
                  <c:v>497.60761070000001</c:v>
                </c:pt>
                <c:pt idx="1574">
                  <c:v>497.72430093000003</c:v>
                </c:pt>
                <c:pt idx="1575">
                  <c:v>497.84099521000002</c:v>
                </c:pt>
                <c:pt idx="1576">
                  <c:v>497.95769353999998</c:v>
                </c:pt>
                <c:pt idx="1577">
                  <c:v>498.07439591000002</c:v>
                </c:pt>
                <c:pt idx="1578">
                  <c:v>498.19110232000003</c:v>
                </c:pt>
                <c:pt idx="1579">
                  <c:v>498.30781277</c:v>
                </c:pt>
                <c:pt idx="1580">
                  <c:v>498.42452725999999</c:v>
                </c:pt>
                <c:pt idx="1581">
                  <c:v>498.54124579</c:v>
                </c:pt>
                <c:pt idx="1582">
                  <c:v>498.65796834999998</c:v>
                </c:pt>
                <c:pt idx="1583">
                  <c:v>498.77469495000003</c:v>
                </c:pt>
                <c:pt idx="1584">
                  <c:v>498.89142557999998</c:v>
                </c:pt>
                <c:pt idx="1585">
                  <c:v>499.00816025</c:v>
                </c:pt>
                <c:pt idx="1586">
                  <c:v>499.12489893999998</c:v>
                </c:pt>
                <c:pt idx="1587">
                  <c:v>499.24164166999998</c:v>
                </c:pt>
                <c:pt idx="1588">
                  <c:v>499.35838841999998</c:v>
                </c:pt>
                <c:pt idx="1589">
                  <c:v>499.4751392</c:v>
                </c:pt>
                <c:pt idx="1590">
                  <c:v>499.59189400000002</c:v>
                </c:pt>
                <c:pt idx="1591">
                  <c:v>499.70865283000001</c:v>
                </c:pt>
                <c:pt idx="1592">
                  <c:v>499.82541567999999</c:v>
                </c:pt>
                <c:pt idx="1593">
                  <c:v>499.94218254999998</c:v>
                </c:pt>
                <c:pt idx="1594">
                  <c:v>500.05895343999998</c:v>
                </c:pt>
                <c:pt idx="1595">
                  <c:v>500.17572834999999</c:v>
                </c:pt>
                <c:pt idx="1596">
                  <c:v>500.29250726999999</c:v>
                </c:pt>
                <c:pt idx="1597">
                  <c:v>500.40929020999999</c:v>
                </c:pt>
                <c:pt idx="1598">
                  <c:v>500.52607717000001</c:v>
                </c:pt>
                <c:pt idx="1599">
                  <c:v>500.64286813000001</c:v>
                </c:pt>
                <c:pt idx="1600">
                  <c:v>500.75966311000002</c:v>
                </c:pt>
                <c:pt idx="1601">
                  <c:v>500.87646209000002</c:v>
                </c:pt>
                <c:pt idx="1602">
                  <c:v>500.99326509000002</c:v>
                </c:pt>
                <c:pt idx="1603">
                  <c:v>501.11007209000002</c:v>
                </c:pt>
                <c:pt idx="1604">
                  <c:v>501.22688310000001</c:v>
                </c:pt>
                <c:pt idx="1605">
                  <c:v>501.34369810999999</c:v>
                </c:pt>
                <c:pt idx="1606">
                  <c:v>501.46051712000002</c:v>
                </c:pt>
                <c:pt idx="1607">
                  <c:v>501.57734013999999</c:v>
                </c:pt>
                <c:pt idx="1608">
                  <c:v>501.69416715</c:v>
                </c:pt>
                <c:pt idx="1609">
                  <c:v>501.81099816</c:v>
                </c:pt>
                <c:pt idx="1610">
                  <c:v>501.92783316999999</c:v>
                </c:pt>
                <c:pt idx="1611">
                  <c:v>502.04467218000002</c:v>
                </c:pt>
                <c:pt idx="1612">
                  <c:v>502.16151517999998</c:v>
                </c:pt>
                <c:pt idx="1613">
                  <c:v>502.27836216999998</c:v>
                </c:pt>
                <c:pt idx="1614">
                  <c:v>502.39521315000002</c:v>
                </c:pt>
                <c:pt idx="1615">
                  <c:v>502.51206812999999</c:v>
                </c:pt>
                <c:pt idx="1616">
                  <c:v>502.62892708999999</c:v>
                </c:pt>
                <c:pt idx="1617">
                  <c:v>502.74579003999997</c:v>
                </c:pt>
                <c:pt idx="1618">
                  <c:v>502.86265696999999</c:v>
                </c:pt>
                <c:pt idx="1619">
                  <c:v>502.97952788999999</c:v>
                </c:pt>
                <c:pt idx="1620">
                  <c:v>503.09640279000001</c:v>
                </c:pt>
                <c:pt idx="1621">
                  <c:v>503.21328167000001</c:v>
                </c:pt>
                <c:pt idx="1622">
                  <c:v>503.33016454</c:v>
                </c:pt>
                <c:pt idx="1623">
                  <c:v>503.44705138</c:v>
                </c:pt>
                <c:pt idx="1624">
                  <c:v>503.56394219999999</c:v>
                </c:pt>
                <c:pt idx="1625">
                  <c:v>503.68083698999999</c:v>
                </c:pt>
                <c:pt idx="1626">
                  <c:v>503.79773576000002</c:v>
                </c:pt>
                <c:pt idx="1627">
                  <c:v>503.91463850000002</c:v>
                </c:pt>
                <c:pt idx="1628">
                  <c:v>504.03154520999999</c:v>
                </c:pt>
                <c:pt idx="1629">
                  <c:v>504.14845589999999</c:v>
                </c:pt>
                <c:pt idx="1630">
                  <c:v>504.26537055</c:v>
                </c:pt>
                <c:pt idx="1631">
                  <c:v>504.38228916999998</c:v>
                </c:pt>
                <c:pt idx="1632">
                  <c:v>504.49921174999997</c:v>
                </c:pt>
                <c:pt idx="1633">
                  <c:v>504.61613829999999</c:v>
                </c:pt>
                <c:pt idx="1634">
                  <c:v>504.73306882000003</c:v>
                </c:pt>
                <c:pt idx="1635">
                  <c:v>504.85000329000002</c:v>
                </c:pt>
                <c:pt idx="1636">
                  <c:v>504.96694172999997</c:v>
                </c:pt>
                <c:pt idx="1637">
                  <c:v>505.08388411999999</c:v>
                </c:pt>
                <c:pt idx="1638">
                  <c:v>505.20083047000003</c:v>
                </c:pt>
                <c:pt idx="1639">
                  <c:v>505.31778078000002</c:v>
                </c:pt>
                <c:pt idx="1640">
                  <c:v>505.43473504000002</c:v>
                </c:pt>
                <c:pt idx="1641">
                  <c:v>505.55169325999998</c:v>
                </c:pt>
                <c:pt idx="1642">
                  <c:v>505.66865543</c:v>
                </c:pt>
                <c:pt idx="1643">
                  <c:v>505.78562154999997</c:v>
                </c:pt>
                <c:pt idx="1644">
                  <c:v>505.90259161</c:v>
                </c:pt>
                <c:pt idx="1645">
                  <c:v>506.01956562999999</c:v>
                </c:pt>
                <c:pt idx="1646">
                  <c:v>506.13654358999997</c:v>
                </c:pt>
                <c:pt idx="1647">
                  <c:v>506.25352549000002</c:v>
                </c:pt>
                <c:pt idx="1648">
                  <c:v>506.37051134000001</c:v>
                </c:pt>
                <c:pt idx="1649">
                  <c:v>506.48750113</c:v>
                </c:pt>
                <c:pt idx="1650">
                  <c:v>506.60449487</c:v>
                </c:pt>
                <c:pt idx="1651">
                  <c:v>506.72149253999999</c:v>
                </c:pt>
                <c:pt idx="1652">
                  <c:v>506.83849414999997</c:v>
                </c:pt>
                <c:pt idx="1653">
                  <c:v>506.95549969000001</c:v>
                </c:pt>
                <c:pt idx="1654">
                  <c:v>507.07250916999999</c:v>
                </c:pt>
                <c:pt idx="1655">
                  <c:v>507.18952259000002</c:v>
                </c:pt>
                <c:pt idx="1656">
                  <c:v>507.30653992999999</c:v>
                </c:pt>
                <c:pt idx="1657">
                  <c:v>507.42356121</c:v>
                </c:pt>
                <c:pt idx="1658">
                  <c:v>507.54058642000001</c:v>
                </c:pt>
                <c:pt idx="1659">
                  <c:v>507.65761555</c:v>
                </c:pt>
                <c:pt idx="1660">
                  <c:v>507.77464860999999</c:v>
                </c:pt>
                <c:pt idx="1661">
                  <c:v>507.89168560000002</c:v>
                </c:pt>
                <c:pt idx="1662">
                  <c:v>508.00872650999997</c:v>
                </c:pt>
                <c:pt idx="1663">
                  <c:v>508.12577134000003</c:v>
                </c:pt>
                <c:pt idx="1664">
                  <c:v>508.24282009000001</c:v>
                </c:pt>
                <c:pt idx="1665">
                  <c:v>508.35987275999997</c:v>
                </c:pt>
                <c:pt idx="1666">
                  <c:v>508.47692934999998</c:v>
                </c:pt>
                <c:pt idx="1667">
                  <c:v>508.59398986000002</c:v>
                </c:pt>
                <c:pt idx="1668">
                  <c:v>508.71105427999998</c:v>
                </c:pt>
                <c:pt idx="1669">
                  <c:v>508.82812261999999</c:v>
                </c:pt>
                <c:pt idx="1670">
                  <c:v>508.94519487000002</c:v>
                </c:pt>
                <c:pt idx="1671">
                  <c:v>509.06227102999998</c:v>
                </c:pt>
                <c:pt idx="1672">
                  <c:v>509.17935110000002</c:v>
                </c:pt>
                <c:pt idx="1673">
                  <c:v>509.29643506999997</c:v>
                </c:pt>
                <c:pt idx="1674">
                  <c:v>509.41352296000002</c:v>
                </c:pt>
                <c:pt idx="1675">
                  <c:v>509.53061474999998</c:v>
                </c:pt>
                <c:pt idx="1676">
                  <c:v>509.64771044000003</c:v>
                </c:pt>
                <c:pt idx="1677">
                  <c:v>509.76481003999999</c:v>
                </c:pt>
                <c:pt idx="1678">
                  <c:v>509.88191354000003</c:v>
                </c:pt>
                <c:pt idx="1679">
                  <c:v>509.99902092999997</c:v>
                </c:pt>
                <c:pt idx="1680">
                  <c:v>510.11613223000001</c:v>
                </c:pt>
                <c:pt idx="1681">
                  <c:v>510.23324742</c:v>
                </c:pt>
                <c:pt idx="1682">
                  <c:v>510.35036651000001</c:v>
                </c:pt>
                <c:pt idx="1683">
                  <c:v>510.46748948999999</c:v>
                </c:pt>
                <c:pt idx="1684">
                  <c:v>510.58461636999999</c:v>
                </c:pt>
                <c:pt idx="1685">
                  <c:v>510.70174714000001</c:v>
                </c:pt>
                <c:pt idx="1686">
                  <c:v>510.81888178999998</c:v>
                </c:pt>
                <c:pt idx="1687">
                  <c:v>510.93602034000003</c:v>
                </c:pt>
                <c:pt idx="1688">
                  <c:v>511.05316276999997</c:v>
                </c:pt>
                <c:pt idx="1689">
                  <c:v>511.17030908999999</c:v>
                </c:pt>
                <c:pt idx="1690">
                  <c:v>511.28745929000002</c:v>
                </c:pt>
                <c:pt idx="1691">
                  <c:v>511.40461338</c:v>
                </c:pt>
                <c:pt idx="1692">
                  <c:v>511.52177133999999</c:v>
                </c:pt>
                <c:pt idx="1693">
                  <c:v>511.63893318999999</c:v>
                </c:pt>
                <c:pt idx="1694">
                  <c:v>511.75609892</c:v>
                </c:pt>
                <c:pt idx="1695">
                  <c:v>511.87326852000001</c:v>
                </c:pt>
                <c:pt idx="1696">
                  <c:v>511.99044199999997</c:v>
                </c:pt>
                <c:pt idx="1697">
                  <c:v>512.10761935000005</c:v>
                </c:pt>
                <c:pt idx="1698">
                  <c:v>512.22480057999996</c:v>
                </c:pt>
                <c:pt idx="1699">
                  <c:v>512.34198567999999</c:v>
                </c:pt>
                <c:pt idx="1700">
                  <c:v>512.45917464000001</c:v>
                </c:pt>
                <c:pt idx="1701">
                  <c:v>512.57636748000004</c:v>
                </c:pt>
                <c:pt idx="1702">
                  <c:v>512.69356418999996</c:v>
                </c:pt>
                <c:pt idx="1703">
                  <c:v>512.81076475999998</c:v>
                </c:pt>
                <c:pt idx="1704">
                  <c:v>512.92796919</c:v>
                </c:pt>
                <c:pt idx="1705">
                  <c:v>513.04517749000001</c:v>
                </c:pt>
                <c:pt idx="1706">
                  <c:v>513.16238965000002</c:v>
                </c:pt>
                <c:pt idx="1707">
                  <c:v>513.27960567000002</c:v>
                </c:pt>
                <c:pt idx="1708">
                  <c:v>513.39682555000002</c:v>
                </c:pt>
                <c:pt idx="1709">
                  <c:v>513.51404929</c:v>
                </c:pt>
                <c:pt idx="1710">
                  <c:v>513.63127687999997</c:v>
                </c:pt>
                <c:pt idx="1711">
                  <c:v>513.74850833000005</c:v>
                </c:pt>
                <c:pt idx="1712">
                  <c:v>513.86574363</c:v>
                </c:pt>
                <c:pt idx="1713">
                  <c:v>513.98298278000004</c:v>
                </c:pt>
                <c:pt idx="1714">
                  <c:v>514.10022578999997</c:v>
                </c:pt>
                <c:pt idx="1715">
                  <c:v>514.21747263999998</c:v>
                </c:pt>
                <c:pt idx="1716">
                  <c:v>514.33472333999998</c:v>
                </c:pt>
                <c:pt idx="1717">
                  <c:v>514.45197788999997</c:v>
                </c:pt>
                <c:pt idx="1718">
                  <c:v>514.56923628000004</c:v>
                </c:pt>
                <c:pt idx="1719">
                  <c:v>514.68649850999998</c:v>
                </c:pt>
                <c:pt idx="1720">
                  <c:v>514.80376459000001</c:v>
                </c:pt>
                <c:pt idx="1721">
                  <c:v>514.92103451000003</c:v>
                </c:pt>
                <c:pt idx="1722">
                  <c:v>515.03830827000002</c:v>
                </c:pt>
                <c:pt idx="1723">
                  <c:v>515.15558585999997</c:v>
                </c:pt>
                <c:pt idx="1724">
                  <c:v>515.27286729000002</c:v>
                </c:pt>
                <c:pt idx="1725">
                  <c:v>515.39015256000005</c:v>
                </c:pt>
                <c:pt idx="1726">
                  <c:v>515.50744166000004</c:v>
                </c:pt>
                <c:pt idx="1727">
                  <c:v>515.62473459</c:v>
                </c:pt>
                <c:pt idx="1728">
                  <c:v>515.74203136000006</c:v>
                </c:pt>
                <c:pt idx="1729">
                  <c:v>515.85933194999996</c:v>
                </c:pt>
                <c:pt idx="1730">
                  <c:v>515.97663637000005</c:v>
                </c:pt>
                <c:pt idx="1731">
                  <c:v>516.09394462</c:v>
                </c:pt>
                <c:pt idx="1732">
                  <c:v>516.21125669000003</c:v>
                </c:pt>
                <c:pt idx="1733">
                  <c:v>516.32857259000002</c:v>
                </c:pt>
                <c:pt idx="1734">
                  <c:v>516.44589230999998</c:v>
                </c:pt>
                <c:pt idx="1735">
                  <c:v>516.56321585000001</c:v>
                </c:pt>
                <c:pt idx="1736">
                  <c:v>516.68054321</c:v>
                </c:pt>
                <c:pt idx="1737">
                  <c:v>516.79787438999995</c:v>
                </c:pt>
                <c:pt idx="1738">
                  <c:v>516.91520937999996</c:v>
                </c:pt>
                <c:pt idx="1739">
                  <c:v>517.03254818999994</c:v>
                </c:pt>
                <c:pt idx="1740">
                  <c:v>517.14989080999999</c:v>
                </c:pt>
                <c:pt idx="1741">
                  <c:v>517.26723724999999</c:v>
                </c:pt>
                <c:pt idx="1742">
                  <c:v>517.38458749999995</c:v>
                </c:pt>
                <c:pt idx="1743">
                  <c:v>517.50194155999998</c:v>
                </c:pt>
                <c:pt idx="1744">
                  <c:v>517.61929941999995</c:v>
                </c:pt>
                <c:pt idx="1745">
                  <c:v>517.73666108999998</c:v>
                </c:pt>
                <c:pt idx="1746">
                  <c:v>517.85402656999997</c:v>
                </c:pt>
                <c:pt idx="1747">
                  <c:v>517.97139585000002</c:v>
                </c:pt>
                <c:pt idx="1748">
                  <c:v>518.08876894000002</c:v>
                </c:pt>
                <c:pt idx="1749">
                  <c:v>518.20614582999997</c:v>
                </c:pt>
                <c:pt idx="1750">
                  <c:v>518.32352650999997</c:v>
                </c:pt>
                <c:pt idx="1751">
                  <c:v>518.44091100000003</c:v>
                </c:pt>
                <c:pt idx="1752">
                  <c:v>518.55829928000003</c:v>
                </c:pt>
                <c:pt idx="1753">
                  <c:v>518.67569134999997</c:v>
                </c:pt>
                <c:pt idx="1754">
                  <c:v>518.79308722999997</c:v>
                </c:pt>
                <c:pt idx="1755">
                  <c:v>518.91048689000002</c:v>
                </c:pt>
                <c:pt idx="1756">
                  <c:v>519.02789035000001</c:v>
                </c:pt>
                <c:pt idx="1757">
                  <c:v>519.14529759000004</c:v>
                </c:pt>
                <c:pt idx="1758">
                  <c:v>519.26270863000002</c:v>
                </c:pt>
                <c:pt idx="1759">
                  <c:v>519.38012345000004</c:v>
                </c:pt>
                <c:pt idx="1760">
                  <c:v>519.49754204999999</c:v>
                </c:pt>
                <c:pt idx="1761">
                  <c:v>519.61496445</c:v>
                </c:pt>
                <c:pt idx="1762">
                  <c:v>519.73239062000005</c:v>
                </c:pt>
                <c:pt idx="1763">
                  <c:v>519.84982058000003</c:v>
                </c:pt>
                <c:pt idx="1764">
                  <c:v>519.96725431000004</c:v>
                </c:pt>
                <c:pt idx="1765">
                  <c:v>520.08469183</c:v>
                </c:pt>
                <c:pt idx="1766">
                  <c:v>520.20213311999998</c:v>
                </c:pt>
                <c:pt idx="1767">
                  <c:v>520.31957819000002</c:v>
                </c:pt>
                <c:pt idx="1768">
                  <c:v>520.43702702999997</c:v>
                </c:pt>
                <c:pt idx="1769">
                  <c:v>520.55447964999996</c:v>
                </c:pt>
                <c:pt idx="1770">
                  <c:v>520.67193603999999</c:v>
                </c:pt>
                <c:pt idx="1771">
                  <c:v>520.78939619000005</c:v>
                </c:pt>
                <c:pt idx="1772">
                  <c:v>520.90686012000003</c:v>
                </c:pt>
                <c:pt idx="1773">
                  <c:v>521.02432782000005</c:v>
                </c:pt>
                <c:pt idx="1774">
                  <c:v>521.14179927999999</c:v>
                </c:pt>
                <c:pt idx="1775">
                  <c:v>521.25927449999995</c:v>
                </c:pt>
                <c:pt idx="1776">
                  <c:v>521.37675349000006</c:v>
                </c:pt>
                <c:pt idx="1777">
                  <c:v>521.49423623999996</c:v>
                </c:pt>
                <c:pt idx="1778">
                  <c:v>521.61172275000001</c:v>
                </c:pt>
                <c:pt idx="1779">
                  <c:v>521.72921301999997</c:v>
                </c:pt>
                <c:pt idx="1780">
                  <c:v>521.84670704999996</c:v>
                </c:pt>
                <c:pt idx="1781">
                  <c:v>521.96420482999997</c:v>
                </c:pt>
                <c:pt idx="1782">
                  <c:v>522.08170637000001</c:v>
                </c:pt>
                <c:pt idx="1783">
                  <c:v>522.19921165999995</c:v>
                </c:pt>
                <c:pt idx="1784">
                  <c:v>522.31672071000003</c:v>
                </c:pt>
                <c:pt idx="1785">
                  <c:v>522.4342335</c:v>
                </c:pt>
                <c:pt idx="1786">
                  <c:v>522.55175005000001</c:v>
                </c:pt>
                <c:pt idx="1787">
                  <c:v>522.66927034000003</c:v>
                </c:pt>
                <c:pt idx="1788">
                  <c:v>522.78679437999995</c:v>
                </c:pt>
                <c:pt idx="1789">
                  <c:v>522.90432215999999</c:v>
                </c:pt>
                <c:pt idx="1790">
                  <c:v>523.02185368999994</c:v>
                </c:pt>
                <c:pt idx="1791">
                  <c:v>523.13938896000002</c:v>
                </c:pt>
                <c:pt idx="1792">
                  <c:v>523.25692796999999</c:v>
                </c:pt>
                <c:pt idx="1793">
                  <c:v>523.37447071999998</c:v>
                </c:pt>
                <c:pt idx="1794">
                  <c:v>523.49201719999996</c:v>
                </c:pt>
                <c:pt idx="1795">
                  <c:v>523.60956742999997</c:v>
                </c:pt>
                <c:pt idx="1796">
                  <c:v>523.72712137999997</c:v>
                </c:pt>
                <c:pt idx="1797">
                  <c:v>523.84467907999999</c:v>
                </c:pt>
                <c:pt idx="1798">
                  <c:v>523.96224050000001</c:v>
                </c:pt>
                <c:pt idx="1799">
                  <c:v>524.07980566000003</c:v>
                </c:pt>
                <c:pt idx="1800">
                  <c:v>524.19737454000006</c:v>
                </c:pt>
                <c:pt idx="1801">
                  <c:v>524.31494715999997</c:v>
                </c:pt>
                <c:pt idx="1802">
                  <c:v>524.4325235</c:v>
                </c:pt>
                <c:pt idx="1803">
                  <c:v>524.55010356000003</c:v>
                </c:pt>
                <c:pt idx="1804">
                  <c:v>524.66768735000005</c:v>
                </c:pt>
                <c:pt idx="1805">
                  <c:v>524.78527485999996</c:v>
                </c:pt>
                <c:pt idx="1806">
                  <c:v>524.90286608999997</c:v>
                </c:pt>
                <c:pt idx="1807">
                  <c:v>525.02046104999999</c:v>
                </c:pt>
                <c:pt idx="1808">
                  <c:v>525.13805972</c:v>
                </c:pt>
                <c:pt idx="1809">
                  <c:v>525.2556621</c:v>
                </c:pt>
                <c:pt idx="1810">
                  <c:v>525.37326820999999</c:v>
                </c:pt>
                <c:pt idx="1811">
                  <c:v>525.49087801999997</c:v>
                </c:pt>
                <c:pt idx="1812">
                  <c:v>525.60849155000005</c:v>
                </c:pt>
                <c:pt idx="1813">
                  <c:v>525.72610879000001</c:v>
                </c:pt>
                <c:pt idx="1814">
                  <c:v>525.84372973999996</c:v>
                </c:pt>
                <c:pt idx="1815">
                  <c:v>525.9613544</c:v>
                </c:pt>
                <c:pt idx="1816">
                  <c:v>526.07898277000004</c:v>
                </c:pt>
                <c:pt idx="1817">
                  <c:v>526.19661484000005</c:v>
                </c:pt>
                <c:pt idx="1818">
                  <c:v>526.31425061000004</c:v>
                </c:pt>
                <c:pt idx="1819">
                  <c:v>526.43189009000002</c:v>
                </c:pt>
                <c:pt idx="1820">
                  <c:v>526.54953326999998</c:v>
                </c:pt>
                <c:pt idx="1821">
                  <c:v>526.66718015000004</c:v>
                </c:pt>
                <c:pt idx="1822">
                  <c:v>526.78483072999995</c:v>
                </c:pt>
                <c:pt idx="1823">
                  <c:v>526.90248500999996</c:v>
                </c:pt>
                <c:pt idx="1824">
                  <c:v>527.02014297999995</c:v>
                </c:pt>
                <c:pt idx="1825">
                  <c:v>527.13780464000001</c:v>
                </c:pt>
                <c:pt idx="1826">
                  <c:v>527.25546999999995</c:v>
                </c:pt>
                <c:pt idx="1827">
                  <c:v>527.37313904999996</c:v>
                </c:pt>
                <c:pt idx="1828">
                  <c:v>527.49081178999995</c:v>
                </c:pt>
                <c:pt idx="1829">
                  <c:v>527.60848822000003</c:v>
                </c:pt>
                <c:pt idx="1830">
                  <c:v>527.72616832999995</c:v>
                </c:pt>
                <c:pt idx="1831">
                  <c:v>527.84385213999997</c:v>
                </c:pt>
                <c:pt idx="1832">
                  <c:v>527.96153962000005</c:v>
                </c:pt>
                <c:pt idx="1833">
                  <c:v>528.07923079</c:v>
                </c:pt>
                <c:pt idx="1834">
                  <c:v>528.19692564000002</c:v>
                </c:pt>
                <c:pt idx="1835">
                  <c:v>528.31462417</c:v>
                </c:pt>
                <c:pt idx="1836">
                  <c:v>528.43232637999995</c:v>
                </c:pt>
                <c:pt idx="1837">
                  <c:v>528.55003226999997</c:v>
                </c:pt>
                <c:pt idx="1838">
                  <c:v>528.66774182999995</c:v>
                </c:pt>
                <c:pt idx="1839">
                  <c:v>528.78545507000001</c:v>
                </c:pt>
                <c:pt idx="1840">
                  <c:v>528.90317198000002</c:v>
                </c:pt>
                <c:pt idx="1841">
                  <c:v>529.02089255999999</c:v>
                </c:pt>
                <c:pt idx="1842">
                  <c:v>529.13861682000004</c:v>
                </c:pt>
                <c:pt idx="1843">
                  <c:v>529.25634474000003</c:v>
                </c:pt>
                <c:pt idx="1844">
                  <c:v>529.37407632999998</c:v>
                </c:pt>
                <c:pt idx="1845">
                  <c:v>529.49181159</c:v>
                </c:pt>
                <c:pt idx="1846">
                  <c:v>529.60955050999996</c:v>
                </c:pt>
                <c:pt idx="1847">
                  <c:v>529.72729308999999</c:v>
                </c:pt>
                <c:pt idx="1848">
                  <c:v>529.84503933999997</c:v>
                </c:pt>
                <c:pt idx="1849">
                  <c:v>529.96278924000001</c:v>
                </c:pt>
                <c:pt idx="1850">
                  <c:v>530.08054281</c:v>
                </c:pt>
                <c:pt idx="1851">
                  <c:v>530.19830003000004</c:v>
                </c:pt>
                <c:pt idx="1852">
                  <c:v>530.31606091000003</c:v>
                </c:pt>
                <c:pt idx="1853">
                  <c:v>530.43382544999997</c:v>
                </c:pt>
                <c:pt idx="1854">
                  <c:v>530.55159363999996</c:v>
                </c:pt>
                <c:pt idx="1855">
                  <c:v>530.66936548000001</c:v>
                </c:pt>
                <c:pt idx="1856">
                  <c:v>530.78714097</c:v>
                </c:pt>
                <c:pt idx="1857">
                  <c:v>530.90492011000003</c:v>
                </c:pt>
                <c:pt idx="1858">
                  <c:v>531.02270290000001</c:v>
                </c:pt>
                <c:pt idx="1859">
                  <c:v>531.14048933000004</c:v>
                </c:pt>
                <c:pt idx="1860">
                  <c:v>531.25827941</c:v>
                </c:pt>
                <c:pt idx="1861">
                  <c:v>531.37607313000001</c:v>
                </c:pt>
                <c:pt idx="1862">
                  <c:v>531.49387049999996</c:v>
                </c:pt>
                <c:pt idx="1863">
                  <c:v>531.61167150999995</c:v>
                </c:pt>
                <c:pt idx="1864">
                  <c:v>531.72947614999998</c:v>
                </c:pt>
                <c:pt idx="1865">
                  <c:v>531.84728442999995</c:v>
                </c:pt>
                <c:pt idx="1866">
                  <c:v>531.96509635999996</c:v>
                </c:pt>
                <c:pt idx="1867">
                  <c:v>532.08291191000001</c:v>
                </c:pt>
                <c:pt idx="1868">
                  <c:v>532.20073109999998</c:v>
                </c:pt>
                <c:pt idx="1869">
                  <c:v>532.31855392</c:v>
                </c:pt>
                <c:pt idx="1870">
                  <c:v>532.43638037000005</c:v>
                </c:pt>
                <c:pt idx="1871">
                  <c:v>532.55421046000004</c:v>
                </c:pt>
                <c:pt idx="1872">
                  <c:v>532.67204417000005</c:v>
                </c:pt>
                <c:pt idx="1873">
                  <c:v>532.78988150999999</c:v>
                </c:pt>
                <c:pt idx="1874">
                  <c:v>532.90772246999995</c:v>
                </c:pt>
                <c:pt idx="1875">
                  <c:v>533.02556704999995</c:v>
                </c:pt>
                <c:pt idx="1876">
                  <c:v>533.14341525999998</c:v>
                </c:pt>
                <c:pt idx="1877">
                  <c:v>533.26126709000005</c:v>
                </c:pt>
                <c:pt idx="1878">
                  <c:v>533.37912254000003</c:v>
                </c:pt>
                <c:pt idx="1879">
                  <c:v>533.49698161000003</c:v>
                </c:pt>
                <c:pt idx="1880">
                  <c:v>533.61484429999996</c:v>
                </c:pt>
                <c:pt idx="1881">
                  <c:v>533.73271060000002</c:v>
                </c:pt>
                <c:pt idx="1882">
                  <c:v>533.85058050999999</c:v>
                </c:pt>
                <c:pt idx="1883">
                  <c:v>533.96845403999998</c:v>
                </c:pt>
                <c:pt idx="1884">
                  <c:v>534.08633118</c:v>
                </c:pt>
                <c:pt idx="1885">
                  <c:v>534.20421193000004</c:v>
                </c:pt>
                <c:pt idx="1886">
                  <c:v>534.32209628999999</c:v>
                </c:pt>
                <c:pt idx="1887">
                  <c:v>534.43998424999995</c:v>
                </c:pt>
                <c:pt idx="1888">
                  <c:v>534.55787582000005</c:v>
                </c:pt>
                <c:pt idx="1889">
                  <c:v>534.67577099000005</c:v>
                </c:pt>
                <c:pt idx="1890">
                  <c:v>534.79366976999995</c:v>
                </c:pt>
                <c:pt idx="1891">
                  <c:v>534.91157214999998</c:v>
                </c:pt>
                <c:pt idx="1892">
                  <c:v>535.02947813000003</c:v>
                </c:pt>
                <c:pt idx="1893">
                  <c:v>535.14738769999997</c:v>
                </c:pt>
                <c:pt idx="1894">
                  <c:v>535.26530088000004</c:v>
                </c:pt>
                <c:pt idx="1895">
                  <c:v>535.38321765000001</c:v>
                </c:pt>
                <c:pt idx="1896">
                  <c:v>535.50113800999998</c:v>
                </c:pt>
                <c:pt idx="1897">
                  <c:v>535.61906196999996</c:v>
                </c:pt>
                <c:pt idx="1898">
                  <c:v>535.73698951999995</c:v>
                </c:pt>
                <c:pt idx="1899">
                  <c:v>535.85492065999995</c:v>
                </c:pt>
                <c:pt idx="1900">
                  <c:v>535.97285538999995</c:v>
                </c:pt>
                <c:pt idx="1901">
                  <c:v>536.09079369999995</c:v>
                </c:pt>
                <c:pt idx="1902">
                  <c:v>536.20873559999995</c:v>
                </c:pt>
                <c:pt idx="1903">
                  <c:v>536.32668108999997</c:v>
                </c:pt>
                <c:pt idx="1904">
                  <c:v>536.44463015999997</c:v>
                </c:pt>
                <c:pt idx="1905">
                  <c:v>536.56258280999998</c:v>
                </c:pt>
                <c:pt idx="1906">
                  <c:v>536.68053903999999</c:v>
                </c:pt>
                <c:pt idx="1907">
                  <c:v>536.79849884999999</c:v>
                </c:pt>
                <c:pt idx="1908">
                  <c:v>536.91646222999998</c:v>
                </c:pt>
                <c:pt idx="1909">
                  <c:v>537.03442919999998</c:v>
                </c:pt>
                <c:pt idx="1910">
                  <c:v>537.15239973999996</c:v>
                </c:pt>
                <c:pt idx="1911">
                  <c:v>537.27037385000006</c:v>
                </c:pt>
                <c:pt idx="1912">
                  <c:v>537.38835153000002</c:v>
                </c:pt>
                <c:pt idx="1913">
                  <c:v>537.50633277999998</c:v>
                </c:pt>
                <c:pt idx="1914">
                  <c:v>537.62431761000005</c:v>
                </c:pt>
                <c:pt idx="1915">
                  <c:v>537.74230599999999</c:v>
                </c:pt>
                <c:pt idx="1916">
                  <c:v>537.86029795000002</c:v>
                </c:pt>
                <c:pt idx="1917">
                  <c:v>537.97829348000005</c:v>
                </c:pt>
                <c:pt idx="1918">
                  <c:v>538.09629256000005</c:v>
                </c:pt>
                <c:pt idx="1919">
                  <c:v>538.21429521000005</c:v>
                </c:pt>
                <c:pt idx="1920">
                  <c:v>538.33230141000001</c:v>
                </c:pt>
                <c:pt idx="1921">
                  <c:v>538.45031117999997</c:v>
                </c:pt>
                <c:pt idx="1922">
                  <c:v>538.56832451000002</c:v>
                </c:pt>
                <c:pt idx="1923">
                  <c:v>538.68634139000005</c:v>
                </c:pt>
                <c:pt idx="1924">
                  <c:v>538.80436182000005</c:v>
                </c:pt>
                <c:pt idx="1925">
                  <c:v>538.92238581000004</c:v>
                </c:pt>
                <c:pt idx="1926">
                  <c:v>539.04041334999999</c:v>
                </c:pt>
                <c:pt idx="1927">
                  <c:v>539.15844445000005</c:v>
                </c:pt>
                <c:pt idx="1928">
                  <c:v>539.27647908999995</c:v>
                </c:pt>
                <c:pt idx="1929">
                  <c:v>539.39451727999995</c:v>
                </c:pt>
                <c:pt idx="1930">
                  <c:v>539.51255901000002</c:v>
                </c:pt>
                <c:pt idx="1931">
                  <c:v>539.63060429999996</c:v>
                </c:pt>
                <c:pt idx="1932">
                  <c:v>539.74865311999997</c:v>
                </c:pt>
                <c:pt idx="1933">
                  <c:v>539.86670548999996</c:v>
                </c:pt>
                <c:pt idx="1934">
                  <c:v>539.98476140000002</c:v>
                </c:pt>
                <c:pt idx="1935">
                  <c:v>540.10282084000005</c:v>
                </c:pt>
                <c:pt idx="1936">
                  <c:v>540.22088383000005</c:v>
                </c:pt>
                <c:pt idx="1937">
                  <c:v>540.33895035</c:v>
                </c:pt>
                <c:pt idx="1938">
                  <c:v>540.45702041000004</c:v>
                </c:pt>
                <c:pt idx="1939">
                  <c:v>540.57509400000004</c:v>
                </c:pt>
                <c:pt idx="1940">
                  <c:v>540.69317113</c:v>
                </c:pt>
                <c:pt idx="1941">
                  <c:v>540.81125178000002</c:v>
                </c:pt>
                <c:pt idx="1942">
                  <c:v>540.92933597000001</c:v>
                </c:pt>
                <c:pt idx="1943">
                  <c:v>541.04742367999995</c:v>
                </c:pt>
                <c:pt idx="1944">
                  <c:v>541.16551491999996</c:v>
                </c:pt>
                <c:pt idx="1945">
                  <c:v>541.28360968000004</c:v>
                </c:pt>
                <c:pt idx="1946">
                  <c:v>541.40170796999996</c:v>
                </c:pt>
                <c:pt idx="1947">
                  <c:v>541.51980978999995</c:v>
                </c:pt>
                <c:pt idx="1948">
                  <c:v>541.63791512</c:v>
                </c:pt>
                <c:pt idx="1949">
                  <c:v>541.75602397</c:v>
                </c:pt>
                <c:pt idx="1950">
                  <c:v>541.87413633999995</c:v>
                </c:pt>
                <c:pt idx="1951">
                  <c:v>541.99225222999996</c:v>
                </c:pt>
                <c:pt idx="1952">
                  <c:v>542.11037164000004</c:v>
                </c:pt>
                <c:pt idx="1953">
                  <c:v>542.22849455000005</c:v>
                </c:pt>
                <c:pt idx="1954">
                  <c:v>542.34662098000001</c:v>
                </c:pt>
                <c:pt idx="1955">
                  <c:v>542.46475093000004</c:v>
                </c:pt>
                <c:pt idx="1956">
                  <c:v>542.58288438</c:v>
                </c:pt>
                <c:pt idx="1957">
                  <c:v>542.70102134000001</c:v>
                </c:pt>
                <c:pt idx="1958">
                  <c:v>542.81916180999997</c:v>
                </c:pt>
                <c:pt idx="1959">
                  <c:v>542.93730577999997</c:v>
                </c:pt>
                <c:pt idx="1960">
                  <c:v>543.05545326000004</c:v>
                </c:pt>
                <c:pt idx="1961">
                  <c:v>543.17360424000003</c:v>
                </c:pt>
                <c:pt idx="1962">
                  <c:v>543.29175871999996</c:v>
                </c:pt>
                <c:pt idx="1963">
                  <c:v>543.40991670000005</c:v>
                </c:pt>
                <c:pt idx="1964">
                  <c:v>543.52807818999997</c:v>
                </c:pt>
                <c:pt idx="1965">
                  <c:v>543.64624316000004</c:v>
                </c:pt>
                <c:pt idx="1966">
                  <c:v>543.76441164000005</c:v>
                </c:pt>
                <c:pt idx="1967">
                  <c:v>543.88258360999998</c:v>
                </c:pt>
                <c:pt idx="1968">
                  <c:v>544.00075906999996</c:v>
                </c:pt>
                <c:pt idx="1969">
                  <c:v>544.11893801999997</c:v>
                </c:pt>
                <c:pt idx="1970">
                  <c:v>544.23712047000004</c:v>
                </c:pt>
                <c:pt idx="1971">
                  <c:v>544.35530640000002</c:v>
                </c:pt>
                <c:pt idx="1972">
                  <c:v>544.47349582000004</c:v>
                </c:pt>
                <c:pt idx="1973">
                  <c:v>544.59168871999998</c:v>
                </c:pt>
                <c:pt idx="1974">
                  <c:v>544.70988510999996</c:v>
                </c:pt>
                <c:pt idx="1975">
                  <c:v>544.82808498999998</c:v>
                </c:pt>
                <c:pt idx="1976">
                  <c:v>544.94628834000002</c:v>
                </c:pt>
                <c:pt idx="1977">
                  <c:v>545.06449517999999</c:v>
                </c:pt>
                <c:pt idx="1978">
                  <c:v>545.18270548999999</c:v>
                </c:pt>
                <c:pt idx="1979">
                  <c:v>545.30091929000002</c:v>
                </c:pt>
                <c:pt idx="1980">
                  <c:v>545.41913654999996</c:v>
                </c:pt>
                <c:pt idx="1981">
                  <c:v>545.53735730000005</c:v>
                </c:pt>
                <c:pt idx="1982">
                  <c:v>545.65558152000006</c:v>
                </c:pt>
                <c:pt idx="1983">
                  <c:v>545.77380919999996</c:v>
                </c:pt>
                <c:pt idx="1984">
                  <c:v>545.89204036000001</c:v>
                </c:pt>
                <c:pt idx="1985">
                  <c:v>546.01027498999997</c:v>
                </c:pt>
                <c:pt idx="1986">
                  <c:v>546.12851308999996</c:v>
                </c:pt>
                <c:pt idx="1987">
                  <c:v>546.24675464999996</c:v>
                </c:pt>
                <c:pt idx="1988">
                  <c:v>546.36499967999998</c:v>
                </c:pt>
                <c:pt idx="1989">
                  <c:v>546.48324817000002</c:v>
                </c:pt>
                <c:pt idx="1990">
                  <c:v>546.60150011999997</c:v>
                </c:pt>
                <c:pt idx="1991">
                  <c:v>546.71975553000004</c:v>
                </c:pt>
                <c:pt idx="1992">
                  <c:v>546.83801441000003</c:v>
                </c:pt>
                <c:pt idx="1993">
                  <c:v>546.95627674000002</c:v>
                </c:pt>
                <c:pt idx="1994">
                  <c:v>547.07454252000002</c:v>
                </c:pt>
                <c:pt idx="1995">
                  <c:v>547.19281177000005</c:v>
                </c:pt>
                <c:pt idx="1996">
                  <c:v>547.31108445999996</c:v>
                </c:pt>
                <c:pt idx="1997">
                  <c:v>547.42936061</c:v>
                </c:pt>
                <c:pt idx="1998">
                  <c:v>547.54764021000005</c:v>
                </c:pt>
                <c:pt idx="1999">
                  <c:v>547.66592326</c:v>
                </c:pt>
                <c:pt idx="2000">
                  <c:v>547.78420974999995</c:v>
                </c:pt>
                <c:pt idx="2001">
                  <c:v>547.90249970000002</c:v>
                </c:pt>
                <c:pt idx="2002">
                  <c:v>548.02079308999998</c:v>
                </c:pt>
                <c:pt idx="2003">
                  <c:v>548.13908991999995</c:v>
                </c:pt>
                <c:pt idx="2004">
                  <c:v>548.25739019000002</c:v>
                </c:pt>
                <c:pt idx="2005">
                  <c:v>548.37569391</c:v>
                </c:pt>
                <c:pt idx="2006">
                  <c:v>548.49400105999996</c:v>
                </c:pt>
                <c:pt idx="2007">
                  <c:v>548.61231166000005</c:v>
                </c:pt>
                <c:pt idx="2008">
                  <c:v>548.73062569000001</c:v>
                </c:pt>
                <c:pt idx="2009">
                  <c:v>548.84894314999997</c:v>
                </c:pt>
                <c:pt idx="2010">
                  <c:v>548.96726405000004</c:v>
                </c:pt>
                <c:pt idx="2011">
                  <c:v>549.08558837999999</c:v>
                </c:pt>
                <c:pt idx="2012">
                  <c:v>549.20391614000005</c:v>
                </c:pt>
                <c:pt idx="2013">
                  <c:v>549.32224733999999</c:v>
                </c:pt>
                <c:pt idx="2014">
                  <c:v>549.44058196000003</c:v>
                </c:pt>
                <c:pt idx="2015">
                  <c:v>549.55892000999995</c:v>
                </c:pt>
                <c:pt idx="2016">
                  <c:v>549.67726147999997</c:v>
                </c:pt>
                <c:pt idx="2017">
                  <c:v>549.79560637999998</c:v>
                </c:pt>
                <c:pt idx="2018">
                  <c:v>549.91395469999998</c:v>
                </c:pt>
                <c:pt idx="2019">
                  <c:v>550.03230643999996</c:v>
                </c:pt>
                <c:pt idx="2020">
                  <c:v>550.15066160000003</c:v>
                </c:pt>
                <c:pt idx="2021">
                  <c:v>550.26902017999998</c:v>
                </c:pt>
                <c:pt idx="2022">
                  <c:v>550.38738218000003</c:v>
                </c:pt>
                <c:pt idx="2023">
                  <c:v>550.50574759000006</c:v>
                </c:pt>
                <c:pt idx="2024">
                  <c:v>550.62411641000006</c:v>
                </c:pt>
                <c:pt idx="2025">
                  <c:v>550.74248865000004</c:v>
                </c:pt>
                <c:pt idx="2026">
                  <c:v>550.8608643</c:v>
                </c:pt>
                <c:pt idx="2027">
                  <c:v>550.97924336999995</c:v>
                </c:pt>
                <c:pt idx="2028">
                  <c:v>551.09762582999997</c:v>
                </c:pt>
                <c:pt idx="2029">
                  <c:v>551.21601170999998</c:v>
                </c:pt>
                <c:pt idx="2030">
                  <c:v>551.33440098999995</c:v>
                </c:pt>
                <c:pt idx="2031">
                  <c:v>551.45279368000001</c:v>
                </c:pt>
                <c:pt idx="2032">
                  <c:v>551.57118977000005</c:v>
                </c:pt>
                <c:pt idx="2033">
                  <c:v>551.68958926000005</c:v>
                </c:pt>
                <c:pt idx="2034">
                  <c:v>551.80799215000002</c:v>
                </c:pt>
                <c:pt idx="2035">
                  <c:v>551.92639843999996</c:v>
                </c:pt>
                <c:pt idx="2036">
                  <c:v>552.04480812999998</c:v>
                </c:pt>
                <c:pt idx="2037">
                  <c:v>552.16322121999997</c:v>
                </c:pt>
                <c:pt idx="2038">
                  <c:v>552.28163769000003</c:v>
                </c:pt>
                <c:pt idx="2039">
                  <c:v>552.40005756000005</c:v>
                </c:pt>
                <c:pt idx="2040">
                  <c:v>552.51848083000004</c:v>
                </c:pt>
                <c:pt idx="2041">
                  <c:v>552.63690747999999</c:v>
                </c:pt>
                <c:pt idx="2042">
                  <c:v>552.75533752000001</c:v>
                </c:pt>
                <c:pt idx="2043">
                  <c:v>552.87377094999999</c:v>
                </c:pt>
                <c:pt idx="2044">
                  <c:v>552.99220777000005</c:v>
                </c:pt>
                <c:pt idx="2045">
                  <c:v>553.11064796999995</c:v>
                </c:pt>
                <c:pt idx="2046">
                  <c:v>553.22909155000002</c:v>
                </c:pt>
                <c:pt idx="2047">
                  <c:v>553.34753851999994</c:v>
                </c:pt>
                <c:pt idx="2048">
                  <c:v>553.46598887000005</c:v>
                </c:pt>
                <c:pt idx="2049">
                  <c:v>553.58444258999998</c:v>
                </c:pt>
                <c:pt idx="2050">
                  <c:v>553.70289968999998</c:v>
                </c:pt>
                <c:pt idx="2051">
                  <c:v>553.82136017000005</c:v>
                </c:pt>
                <c:pt idx="2052">
                  <c:v>553.93982402999995</c:v>
                </c:pt>
                <c:pt idx="2053">
                  <c:v>554.05829125000002</c:v>
                </c:pt>
                <c:pt idx="2054">
                  <c:v>554.17676185000005</c:v>
                </c:pt>
                <c:pt idx="2055">
                  <c:v>554.29523582000002</c:v>
                </c:pt>
                <c:pt idx="2056">
                  <c:v>554.41371316000004</c:v>
                </c:pt>
                <c:pt idx="2057">
                  <c:v>554.53219387000001</c:v>
                </c:pt>
                <c:pt idx="2058">
                  <c:v>554.65067794000004</c:v>
                </c:pt>
                <c:pt idx="2059">
                  <c:v>554.76916538</c:v>
                </c:pt>
                <c:pt idx="2060">
                  <c:v>554.88765618000002</c:v>
                </c:pt>
                <c:pt idx="2061">
                  <c:v>555.00615034999998</c:v>
                </c:pt>
                <c:pt idx="2062">
                  <c:v>555.12464786999999</c:v>
                </c:pt>
                <c:pt idx="2063">
                  <c:v>555.24314876000005</c:v>
                </c:pt>
                <c:pt idx="2064">
                  <c:v>555.36165300000005</c:v>
                </c:pt>
                <c:pt idx="2065">
                  <c:v>555.48016059999998</c:v>
                </c:pt>
                <c:pt idx="2066">
                  <c:v>555.59867154999995</c:v>
                </c:pt>
                <c:pt idx="2067">
                  <c:v>555.71718585999997</c:v>
                </c:pt>
                <c:pt idx="2068">
                  <c:v>555.83570352000004</c:v>
                </c:pt>
                <c:pt idx="2069">
                  <c:v>555.95422453000003</c:v>
                </c:pt>
                <c:pt idx="2070">
                  <c:v>556.07274888999996</c:v>
                </c:pt>
                <c:pt idx="2071">
                  <c:v>556.19127660000004</c:v>
                </c:pt>
                <c:pt idx="2072">
                  <c:v>556.30980765000004</c:v>
                </c:pt>
                <c:pt idx="2073">
                  <c:v>556.42834204999997</c:v>
                </c:pt>
                <c:pt idx="2074">
                  <c:v>556.54687980000006</c:v>
                </c:pt>
                <c:pt idx="2075">
                  <c:v>556.66542088000006</c:v>
                </c:pt>
                <c:pt idx="2076">
                  <c:v>556.78396530999999</c:v>
                </c:pt>
                <c:pt idx="2077">
                  <c:v>556.90251307999995</c:v>
                </c:pt>
                <c:pt idx="2078">
                  <c:v>557.02106418000005</c:v>
                </c:pt>
                <c:pt idx="2079">
                  <c:v>557.13961862999997</c:v>
                </c:pt>
                <c:pt idx="2080">
                  <c:v>557.25817640000002</c:v>
                </c:pt>
                <c:pt idx="2081">
                  <c:v>557.37673752000001</c:v>
                </c:pt>
                <c:pt idx="2082">
                  <c:v>557.49530196000001</c:v>
                </c:pt>
                <c:pt idx="2083">
                  <c:v>557.61386974000004</c:v>
                </c:pt>
                <c:pt idx="2084">
                  <c:v>557.73244083999998</c:v>
                </c:pt>
                <c:pt idx="2085">
                  <c:v>557.85101526999995</c:v>
                </c:pt>
                <c:pt idx="2086">
                  <c:v>557.96959303999995</c:v>
                </c:pt>
                <c:pt idx="2087">
                  <c:v>558.08817411999996</c:v>
                </c:pt>
                <c:pt idx="2088">
                  <c:v>558.20675853</c:v>
                </c:pt>
                <c:pt idx="2089">
                  <c:v>558.32534626999995</c:v>
                </c:pt>
                <c:pt idx="2090">
                  <c:v>558.44393732000003</c:v>
                </c:pt>
                <c:pt idx="2091">
                  <c:v>558.56253169000001</c:v>
                </c:pt>
                <c:pt idx="2092">
                  <c:v>558.68112939000002</c:v>
                </c:pt>
                <c:pt idx="2093">
                  <c:v>558.79973040000004</c:v>
                </c:pt>
                <c:pt idx="2094">
                  <c:v>558.91833471999996</c:v>
                </c:pt>
                <c:pt idx="2095">
                  <c:v>559.03694236000001</c:v>
                </c:pt>
                <c:pt idx="2096">
                  <c:v>559.15555331999997</c:v>
                </c:pt>
                <c:pt idx="2097">
                  <c:v>559.27416758000004</c:v>
                </c:pt>
                <c:pt idx="2098">
                  <c:v>559.39278516000002</c:v>
                </c:pt>
                <c:pt idx="2099">
                  <c:v>559.51140604</c:v>
                </c:pt>
                <c:pt idx="2100">
                  <c:v>559.63003022999999</c:v>
                </c:pt>
                <c:pt idx="2101">
                  <c:v>559.74865772999999</c:v>
                </c:pt>
                <c:pt idx="2102">
                  <c:v>559.86728853</c:v>
                </c:pt>
                <c:pt idx="2103">
                  <c:v>559.98592263</c:v>
                </c:pt>
                <c:pt idx="2104">
                  <c:v>560.10456004000002</c:v>
                </c:pt>
                <c:pt idx="2105">
                  <c:v>560.22320074000004</c:v>
                </c:pt>
                <c:pt idx="2106">
                  <c:v>560.34184474999995</c:v>
                </c:pt>
                <c:pt idx="2107">
                  <c:v>560.46049204999997</c:v>
                </c:pt>
                <c:pt idx="2108">
                  <c:v>560.57914264999999</c:v>
                </c:pt>
                <c:pt idx="2109">
                  <c:v>560.69779654000001</c:v>
                </c:pt>
                <c:pt idx="2110">
                  <c:v>560.81645373000003</c:v>
                </c:pt>
                <c:pt idx="2111">
                  <c:v>560.93511421000005</c:v>
                </c:pt>
                <c:pt idx="2112">
                  <c:v>561.05377797999995</c:v>
                </c:pt>
                <c:pt idx="2113">
                  <c:v>561.17244502999995</c:v>
                </c:pt>
                <c:pt idx="2114">
                  <c:v>561.29111537999995</c:v>
                </c:pt>
                <c:pt idx="2115">
                  <c:v>561.40978901000005</c:v>
                </c:pt>
                <c:pt idx="2116">
                  <c:v>561.52846592000003</c:v>
                </c:pt>
                <c:pt idx="2117">
                  <c:v>561.64714612</c:v>
                </c:pt>
                <c:pt idx="2118">
                  <c:v>561.76582959999996</c:v>
                </c:pt>
                <c:pt idx="2119">
                  <c:v>561.88451637000003</c:v>
                </c:pt>
                <c:pt idx="2120">
                  <c:v>562.00320640999996</c:v>
                </c:pt>
                <c:pt idx="2121">
                  <c:v>562.12189971999999</c:v>
                </c:pt>
                <c:pt idx="2122">
                  <c:v>562.24059632000001</c:v>
                </c:pt>
                <c:pt idx="2123">
                  <c:v>562.35929619000001</c:v>
                </c:pt>
                <c:pt idx="2124">
                  <c:v>562.47799932999999</c:v>
                </c:pt>
                <c:pt idx="2125">
                  <c:v>562.59670574999996</c:v>
                </c:pt>
                <c:pt idx="2126">
                  <c:v>562.71541543000001</c:v>
                </c:pt>
                <c:pt idx="2127">
                  <c:v>562.83412839000005</c:v>
                </c:pt>
                <c:pt idx="2128">
                  <c:v>562.95284461000006</c:v>
                </c:pt>
                <c:pt idx="2129">
                  <c:v>563.07156410000005</c:v>
                </c:pt>
                <c:pt idx="2130">
                  <c:v>563.19028686000001</c:v>
                </c:pt>
                <c:pt idx="2131">
                  <c:v>563.30901286999995</c:v>
                </c:pt>
                <c:pt idx="2132">
                  <c:v>563.42774214999997</c:v>
                </c:pt>
                <c:pt idx="2133">
                  <c:v>563.54647469999998</c:v>
                </c:pt>
                <c:pt idx="2134">
                  <c:v>563.66521049999994</c:v>
                </c:pt>
                <c:pt idx="2135">
                  <c:v>563.78394956</c:v>
                </c:pt>
                <c:pt idx="2136">
                  <c:v>563.90269187000001</c:v>
                </c:pt>
                <c:pt idx="2137">
                  <c:v>564.02143744</c:v>
                </c:pt>
                <c:pt idx="2138">
                  <c:v>564.14018626999996</c:v>
                </c:pt>
                <c:pt idx="2139">
                  <c:v>564.25893833999999</c:v>
                </c:pt>
                <c:pt idx="2140">
                  <c:v>564.37769366999999</c:v>
                </c:pt>
                <c:pt idx="2141">
                  <c:v>564.49645224999995</c:v>
                </c:pt>
                <c:pt idx="2142">
                  <c:v>564.61521406999998</c:v>
                </c:pt>
                <c:pt idx="2143">
                  <c:v>564.73397913999997</c:v>
                </c:pt>
                <c:pt idx="2144">
                  <c:v>564.85274746000005</c:v>
                </c:pt>
                <c:pt idx="2145">
                  <c:v>564.97151901999996</c:v>
                </c:pt>
                <c:pt idx="2146">
                  <c:v>565.09029382999995</c:v>
                </c:pt>
                <c:pt idx="2147">
                  <c:v>565.20907187</c:v>
                </c:pt>
                <c:pt idx="2148">
                  <c:v>565.32785316000002</c:v>
                </c:pt>
                <c:pt idx="2149">
                  <c:v>565.44663767999998</c:v>
                </c:pt>
                <c:pt idx="2150">
                  <c:v>565.56542544000001</c:v>
                </c:pt>
                <c:pt idx="2151">
                  <c:v>565.68421644</c:v>
                </c:pt>
                <c:pt idx="2152">
                  <c:v>565.80301067000005</c:v>
                </c:pt>
                <c:pt idx="2153">
                  <c:v>565.92180813000004</c:v>
                </c:pt>
                <c:pt idx="2154">
                  <c:v>566.04060881999999</c:v>
                </c:pt>
                <c:pt idx="2155">
                  <c:v>566.15941275</c:v>
                </c:pt>
                <c:pt idx="2156">
                  <c:v>566.27821989999995</c:v>
                </c:pt>
                <c:pt idx="2157">
                  <c:v>566.39703027999997</c:v>
                </c:pt>
                <c:pt idx="2158">
                  <c:v>566.51584388000003</c:v>
                </c:pt>
                <c:pt idx="2159">
                  <c:v>566.63466071000005</c:v>
                </c:pt>
                <c:pt idx="2160">
                  <c:v>566.75348076</c:v>
                </c:pt>
                <c:pt idx="2161">
                  <c:v>566.87230404000002</c:v>
                </c:pt>
                <c:pt idx="2162">
                  <c:v>566.99113052999996</c:v>
                </c:pt>
                <c:pt idx="2163">
                  <c:v>567.10996023999996</c:v>
                </c:pt>
                <c:pt idx="2164">
                  <c:v>567.22879317000002</c:v>
                </c:pt>
                <c:pt idx="2165">
                  <c:v>567.34762931</c:v>
                </c:pt>
                <c:pt idx="2166">
                  <c:v>567.46646867000004</c:v>
                </c:pt>
                <c:pt idx="2167">
                  <c:v>567.58531125000002</c:v>
                </c:pt>
                <c:pt idx="2168">
                  <c:v>567.70415703000003</c:v>
                </c:pt>
                <c:pt idx="2169">
                  <c:v>567.82300601999998</c:v>
                </c:pt>
                <c:pt idx="2170">
                  <c:v>567.94185822999998</c:v>
                </c:pt>
                <c:pt idx="2171">
                  <c:v>568.06071364000002</c:v>
                </c:pt>
                <c:pt idx="2172">
                  <c:v>568.17957224999998</c:v>
                </c:pt>
                <c:pt idx="2173">
                  <c:v>568.29843406999998</c:v>
                </c:pt>
                <c:pt idx="2174">
                  <c:v>568.41729910000004</c:v>
                </c:pt>
                <c:pt idx="2175">
                  <c:v>568.53616732</c:v>
                </c:pt>
                <c:pt idx="2176">
                  <c:v>568.65503875000002</c:v>
                </c:pt>
                <c:pt idx="2177">
                  <c:v>568.77391336999995</c:v>
                </c:pt>
                <c:pt idx="2178">
                  <c:v>568.89279119000003</c:v>
                </c:pt>
                <c:pt idx="2179">
                  <c:v>569.01167221000003</c:v>
                </c:pt>
                <c:pt idx="2180">
                  <c:v>569.13055641999995</c:v>
                </c:pt>
                <c:pt idx="2181">
                  <c:v>569.24944383000002</c:v>
                </c:pt>
                <c:pt idx="2182">
                  <c:v>569.36833443</c:v>
                </c:pt>
                <c:pt idx="2183">
                  <c:v>569.48722822000002</c:v>
                </c:pt>
                <c:pt idx="2184">
                  <c:v>569.60612518999994</c:v>
                </c:pt>
                <c:pt idx="2185">
                  <c:v>569.72502536000002</c:v>
                </c:pt>
                <c:pt idx="2186">
                  <c:v>569.84392871</c:v>
                </c:pt>
                <c:pt idx="2187">
                  <c:v>569.96283525000001</c:v>
                </c:pt>
                <c:pt idx="2188">
                  <c:v>570.08174497000005</c:v>
                </c:pt>
                <c:pt idx="2189">
                  <c:v>570.20065786999999</c:v>
                </c:pt>
                <c:pt idx="2190">
                  <c:v>570.31957394999995</c:v>
                </c:pt>
                <c:pt idx="2191">
                  <c:v>570.43849321000005</c:v>
                </c:pt>
                <c:pt idx="2192">
                  <c:v>570.55741565000005</c:v>
                </c:pt>
                <c:pt idx="2193">
                  <c:v>570.67634126999997</c:v>
                </c:pt>
                <c:pt idx="2194">
                  <c:v>570.79527006000001</c:v>
                </c:pt>
                <c:pt idx="2195">
                  <c:v>570.91420201999995</c:v>
                </c:pt>
                <c:pt idx="2196">
                  <c:v>571.03313716000002</c:v>
                </c:pt>
                <c:pt idx="2197">
                  <c:v>571.15207545999999</c:v>
                </c:pt>
                <c:pt idx="2198">
                  <c:v>571.27101693999998</c:v>
                </c:pt>
                <c:pt idx="2199">
                  <c:v>571.38996157999998</c:v>
                </c:pt>
                <c:pt idx="2200">
                  <c:v>571.50890939999999</c:v>
                </c:pt>
                <c:pt idx="2201">
                  <c:v>571.62786037000001</c:v>
                </c:pt>
                <c:pt idx="2202">
                  <c:v>571.74681451000004</c:v>
                </c:pt>
                <c:pt idx="2203">
                  <c:v>571.86577180999996</c:v>
                </c:pt>
                <c:pt idx="2204">
                  <c:v>571.98473228</c:v>
                </c:pt>
                <c:pt idx="2205">
                  <c:v>572.10369590000005</c:v>
                </c:pt>
                <c:pt idx="2206">
                  <c:v>572.22266267999998</c:v>
                </c:pt>
                <c:pt idx="2207">
                  <c:v>572.34163262000004</c:v>
                </c:pt>
                <c:pt idx="2208">
                  <c:v>572.46060570999998</c:v>
                </c:pt>
                <c:pt idx="2209">
                  <c:v>572.57958196000004</c:v>
                </c:pt>
                <c:pt idx="2210">
                  <c:v>572.69856134999998</c:v>
                </c:pt>
                <c:pt idx="2211">
                  <c:v>572.81754390000003</c:v>
                </c:pt>
                <c:pt idx="2212">
                  <c:v>572.93652959999997</c:v>
                </c:pt>
                <c:pt idx="2213">
                  <c:v>573.05551845000002</c:v>
                </c:pt>
                <c:pt idx="2214">
                  <c:v>573.17451044999996</c:v>
                </c:pt>
                <c:pt idx="2215">
                  <c:v>573.29350559</c:v>
                </c:pt>
                <c:pt idx="2216">
                  <c:v>573.41250387000002</c:v>
                </c:pt>
                <c:pt idx="2217">
                  <c:v>573.53150530000005</c:v>
                </c:pt>
                <c:pt idx="2218">
                  <c:v>573.65050986000006</c:v>
                </c:pt>
                <c:pt idx="2219">
                  <c:v>573.76951756999995</c:v>
                </c:pt>
                <c:pt idx="2220">
                  <c:v>573.88852841999994</c:v>
                </c:pt>
                <c:pt idx="2221">
                  <c:v>574.00754240000003</c:v>
                </c:pt>
                <c:pt idx="2222">
                  <c:v>574.12655952</c:v>
                </c:pt>
                <c:pt idx="2223">
                  <c:v>574.24557976999995</c:v>
                </c:pt>
                <c:pt idx="2224">
                  <c:v>574.36460316</c:v>
                </c:pt>
                <c:pt idx="2225">
                  <c:v>574.48362968000004</c:v>
                </c:pt>
                <c:pt idx="2226">
                  <c:v>574.60265932000004</c:v>
                </c:pt>
                <c:pt idx="2227">
                  <c:v>574.72169210000004</c:v>
                </c:pt>
                <c:pt idx="2228">
                  <c:v>574.84072800000001</c:v>
                </c:pt>
                <c:pt idx="2229">
                  <c:v>574.95976702999997</c:v>
                </c:pt>
                <c:pt idx="2230">
                  <c:v>575.07880918000001</c:v>
                </c:pt>
                <c:pt idx="2231">
                  <c:v>575.19785446000003</c:v>
                </c:pt>
                <c:pt idx="2232">
                  <c:v>575.31690285000002</c:v>
                </c:pt>
                <c:pt idx="2233">
                  <c:v>575.43595436999999</c:v>
                </c:pt>
                <c:pt idx="2234">
                  <c:v>575.55500901000005</c:v>
                </c:pt>
                <c:pt idx="2235">
                  <c:v>575.67406675999996</c:v>
                </c:pt>
                <c:pt idx="2236">
                  <c:v>575.79312762999996</c:v>
                </c:pt>
                <c:pt idx="2237">
                  <c:v>575.91219161000004</c:v>
                </c:pt>
                <c:pt idx="2238">
                  <c:v>576.03125870999997</c:v>
                </c:pt>
                <c:pt idx="2239">
                  <c:v>576.15032890999998</c:v>
                </c:pt>
                <c:pt idx="2240">
                  <c:v>576.26940222999997</c:v>
                </c:pt>
                <c:pt idx="2241">
                  <c:v>576.38847866000003</c:v>
                </c:pt>
                <c:pt idx="2242">
                  <c:v>576.50755819000005</c:v>
                </c:pt>
                <c:pt idx="2243">
                  <c:v>576.62664083000004</c:v>
                </c:pt>
                <c:pt idx="2244">
                  <c:v>576.74572658</c:v>
                </c:pt>
                <c:pt idx="2245">
                  <c:v>576.86481543000002</c:v>
                </c:pt>
                <c:pt idx="2246">
                  <c:v>576.98390738000001</c:v>
                </c:pt>
                <c:pt idx="2247">
                  <c:v>577.10300242999995</c:v>
                </c:pt>
                <c:pt idx="2248">
                  <c:v>577.22210057999996</c:v>
                </c:pt>
                <c:pt idx="2249">
                  <c:v>577.34120182000004</c:v>
                </c:pt>
                <c:pt idx="2250">
                  <c:v>577.46030616999997</c:v>
                </c:pt>
                <c:pt idx="2251">
                  <c:v>577.57941360999996</c:v>
                </c:pt>
                <c:pt idx="2252">
                  <c:v>577.69852414000002</c:v>
                </c:pt>
                <c:pt idx="2253">
                  <c:v>577.81763776000003</c:v>
                </c:pt>
                <c:pt idx="2254">
                  <c:v>577.93675446999998</c:v>
                </c:pt>
                <c:pt idx="2255">
                  <c:v>578.05587428000001</c:v>
                </c:pt>
                <c:pt idx="2256">
                  <c:v>578.17499716999998</c:v>
                </c:pt>
                <c:pt idx="2257">
                  <c:v>578.29412314000001</c:v>
                </c:pt>
                <c:pt idx="2258">
                  <c:v>578.41325221</c:v>
                </c:pt>
                <c:pt idx="2259">
                  <c:v>578.53238435000003</c:v>
                </c:pt>
                <c:pt idx="2260">
                  <c:v>578.65151958000001</c:v>
                </c:pt>
                <c:pt idx="2261">
                  <c:v>578.77065789000005</c:v>
                </c:pt>
                <c:pt idx="2262">
                  <c:v>578.88979927000003</c:v>
                </c:pt>
                <c:pt idx="2263">
                  <c:v>579.00894373999995</c:v>
                </c:pt>
                <c:pt idx="2264">
                  <c:v>579.12809128000004</c:v>
                </c:pt>
                <c:pt idx="2265">
                  <c:v>579.24724189999995</c:v>
                </c:pt>
                <c:pt idx="2266">
                  <c:v>579.36639559000002</c:v>
                </c:pt>
                <c:pt idx="2267">
                  <c:v>579.48555235000003</c:v>
                </c:pt>
                <c:pt idx="2268">
                  <c:v>579.60471217999998</c:v>
                </c:pt>
                <c:pt idx="2269">
                  <c:v>579.72387508999998</c:v>
                </c:pt>
                <c:pt idx="2270">
                  <c:v>579.84304106000002</c:v>
                </c:pt>
                <c:pt idx="2271">
                  <c:v>579.96221009999999</c:v>
                </c:pt>
                <c:pt idx="2272">
                  <c:v>580.08138220000001</c:v>
                </c:pt>
                <c:pt idx="2273">
                  <c:v>580.20055735999995</c:v>
                </c:pt>
                <c:pt idx="2274">
                  <c:v>580.31973559000005</c:v>
                </c:pt>
                <c:pt idx="2275">
                  <c:v>580.43891687999997</c:v>
                </c:pt>
                <c:pt idx="2276">
                  <c:v>580.55810123000003</c:v>
                </c:pt>
                <c:pt idx="2277">
                  <c:v>580.67728864000003</c:v>
                </c:pt>
                <c:pt idx="2278">
                  <c:v>580.79647910000006</c:v>
                </c:pt>
                <c:pt idx="2279">
                  <c:v>580.91567262000001</c:v>
                </c:pt>
                <c:pt idx="2280">
                  <c:v>581.0348692</c:v>
                </c:pt>
                <c:pt idx="2281">
                  <c:v>581.15406882000002</c:v>
                </c:pt>
                <c:pt idx="2282">
                  <c:v>581.27327149999996</c:v>
                </c:pt>
                <c:pt idx="2283">
                  <c:v>581.39247723000005</c:v>
                </c:pt>
                <c:pt idx="2284">
                  <c:v>581.51168600000005</c:v>
                </c:pt>
                <c:pt idx="2285">
                  <c:v>581.63089782999998</c:v>
                </c:pt>
                <c:pt idx="2286">
                  <c:v>581.75011269000004</c:v>
                </c:pt>
                <c:pt idx="2287">
                  <c:v>581.86933061000002</c:v>
                </c:pt>
                <c:pt idx="2288">
                  <c:v>581.98855156000002</c:v>
                </c:pt>
                <c:pt idx="2289">
                  <c:v>582.10777556000005</c:v>
                </c:pt>
                <c:pt idx="2290">
                  <c:v>582.22700258999998</c:v>
                </c:pt>
                <c:pt idx="2291">
                  <c:v>582.34623266000006</c:v>
                </c:pt>
                <c:pt idx="2292">
                  <c:v>582.46546578000005</c:v>
                </c:pt>
                <c:pt idx="2293">
                  <c:v>582.58470192000004</c:v>
                </c:pt>
                <c:pt idx="2294">
                  <c:v>582.70394109999995</c:v>
                </c:pt>
                <c:pt idx="2295">
                  <c:v>582.82318332</c:v>
                </c:pt>
                <c:pt idx="2296">
                  <c:v>582.94242856000005</c:v>
                </c:pt>
                <c:pt idx="2297">
                  <c:v>583.06167684000002</c:v>
                </c:pt>
                <c:pt idx="2298">
                  <c:v>583.18092813999999</c:v>
                </c:pt>
                <c:pt idx="2299">
                  <c:v>583.30018246999998</c:v>
                </c:pt>
                <c:pt idx="2300">
                  <c:v>583.41943982999999</c:v>
                </c:pt>
                <c:pt idx="2301">
                  <c:v>583.53870021</c:v>
                </c:pt>
                <c:pt idx="2302">
                  <c:v>583.65796362000003</c:v>
                </c:pt>
                <c:pt idx="2303">
                  <c:v>583.77723003999995</c:v>
                </c:pt>
                <c:pt idx="2304">
                  <c:v>583.89649949</c:v>
                </c:pt>
                <c:pt idx="2305">
                  <c:v>584.01577195000004</c:v>
                </c:pt>
                <c:pt idx="2306">
                  <c:v>584.13504742999999</c:v>
                </c:pt>
                <c:pt idx="2307">
                  <c:v>584.25432593000005</c:v>
                </c:pt>
                <c:pt idx="2308">
                  <c:v>584.37360744</c:v>
                </c:pt>
                <c:pt idx="2309">
                  <c:v>584.49289196999996</c:v>
                </c:pt>
                <c:pt idx="2310">
                  <c:v>584.61217951000003</c:v>
                </c:pt>
                <c:pt idx="2311">
                  <c:v>584.73147005999999</c:v>
                </c:pt>
                <c:pt idx="2312">
                  <c:v>584.85076360999994</c:v>
                </c:pt>
                <c:pt idx="2313">
                  <c:v>584.97006018000002</c:v>
                </c:pt>
                <c:pt idx="2314">
                  <c:v>585.08935974999997</c:v>
                </c:pt>
                <c:pt idx="2315">
                  <c:v>585.20866232000003</c:v>
                </c:pt>
                <c:pt idx="2316">
                  <c:v>585.32796789999998</c:v>
                </c:pt>
                <c:pt idx="2317">
                  <c:v>585.44727648000003</c:v>
                </c:pt>
                <c:pt idx="2318">
                  <c:v>585.56658805999996</c:v>
                </c:pt>
                <c:pt idx="2319">
                  <c:v>585.68590263999999</c:v>
                </c:pt>
                <c:pt idx="2320">
                  <c:v>585.80522022000002</c:v>
                </c:pt>
                <c:pt idx="2321">
                  <c:v>585.92454079000004</c:v>
                </c:pt>
                <c:pt idx="2322">
                  <c:v>586.04386436000004</c:v>
                </c:pt>
                <c:pt idx="2323">
                  <c:v>586.16319092000003</c:v>
                </c:pt>
                <c:pt idx="2324">
                  <c:v>586.28252047000001</c:v>
                </c:pt>
                <c:pt idx="2325">
                  <c:v>586.40185301999998</c:v>
                </c:pt>
                <c:pt idx="2326">
                  <c:v>586.52118855000003</c:v>
                </c:pt>
                <c:pt idx="2327">
                  <c:v>586.64052706999996</c:v>
                </c:pt>
                <c:pt idx="2328">
                  <c:v>586.75986857999999</c:v>
                </c:pt>
                <c:pt idx="2329">
                  <c:v>586.87921306999999</c:v>
                </c:pt>
                <c:pt idx="2330">
                  <c:v>586.99856054999998</c:v>
                </c:pt>
                <c:pt idx="2331">
                  <c:v>587.11791100999994</c:v>
                </c:pt>
                <c:pt idx="2332">
                  <c:v>587.23726445</c:v>
                </c:pt>
                <c:pt idx="2333">
                  <c:v>587.35662086000002</c:v>
                </c:pt>
                <c:pt idx="2334">
                  <c:v>587.47598026000003</c:v>
                </c:pt>
                <c:pt idx="2335">
                  <c:v>587.59534263</c:v>
                </c:pt>
                <c:pt idx="2336">
                  <c:v>587.71470797999996</c:v>
                </c:pt>
                <c:pt idx="2337">
                  <c:v>587.83407629999999</c:v>
                </c:pt>
                <c:pt idx="2338">
                  <c:v>587.9534476</c:v>
                </c:pt>
                <c:pt idx="2339">
                  <c:v>588.07282185999998</c:v>
                </c:pt>
                <c:pt idx="2340">
                  <c:v>588.19219910000004</c:v>
                </c:pt>
                <c:pt idx="2341">
                  <c:v>588.31157929999995</c:v>
                </c:pt>
                <c:pt idx="2342">
                  <c:v>588.43096247000005</c:v>
                </c:pt>
                <c:pt idx="2343">
                  <c:v>588.55034860000001</c:v>
                </c:pt>
                <c:pt idx="2344">
                  <c:v>588.66973770000004</c:v>
                </c:pt>
                <c:pt idx="2345">
                  <c:v>588.78912976000004</c:v>
                </c:pt>
                <c:pt idx="2346">
                  <c:v>588.90852477999999</c:v>
                </c:pt>
                <c:pt idx="2347">
                  <c:v>589.02792277000003</c:v>
                </c:pt>
                <c:pt idx="2348">
                  <c:v>589.14732371000002</c:v>
                </c:pt>
                <c:pt idx="2349">
                  <c:v>589.26672759999997</c:v>
                </c:pt>
                <c:pt idx="2350">
                  <c:v>589.38613444999999</c:v>
                </c:pt>
                <c:pt idx="2351">
                  <c:v>589.50554425999997</c:v>
                </c:pt>
                <c:pt idx="2352">
                  <c:v>589.62495702000001</c:v>
                </c:pt>
                <c:pt idx="2353">
                  <c:v>589.74437273000001</c:v>
                </c:pt>
                <c:pt idx="2354">
                  <c:v>589.86379138999996</c:v>
                </c:pt>
                <c:pt idx="2355">
                  <c:v>589.98321299999998</c:v>
                </c:pt>
                <c:pt idx="2356">
                  <c:v>590.10263755000005</c:v>
                </c:pt>
                <c:pt idx="2357">
                  <c:v>590.22206504999997</c:v>
                </c:pt>
                <c:pt idx="2358">
                  <c:v>590.34149549999995</c:v>
                </c:pt>
                <c:pt idx="2359">
                  <c:v>590.46092887999998</c:v>
                </c:pt>
                <c:pt idx="2360">
                  <c:v>590.58036520999997</c:v>
                </c:pt>
                <c:pt idx="2361">
                  <c:v>590.69980448000001</c:v>
                </c:pt>
                <c:pt idx="2362">
                  <c:v>590.81924669</c:v>
                </c:pt>
                <c:pt idx="2363">
                  <c:v>590.93869183000004</c:v>
                </c:pt>
                <c:pt idx="2364">
                  <c:v>591.05813991000002</c:v>
                </c:pt>
                <c:pt idx="2365">
                  <c:v>591.17759092999995</c:v>
                </c:pt>
                <c:pt idx="2366">
                  <c:v>591.29704488000004</c:v>
                </c:pt>
                <c:pt idx="2367">
                  <c:v>591.41650175999996</c:v>
                </c:pt>
                <c:pt idx="2368">
                  <c:v>591.53596156000003</c:v>
                </c:pt>
                <c:pt idx="2369">
                  <c:v>591.65542430000005</c:v>
                </c:pt>
                <c:pt idx="2370">
                  <c:v>591.77488997</c:v>
                </c:pt>
                <c:pt idx="2371">
                  <c:v>591.89435856</c:v>
                </c:pt>
                <c:pt idx="2372">
                  <c:v>592.01383007000004</c:v>
                </c:pt>
                <c:pt idx="2373">
                  <c:v>592.13330451000002</c:v>
                </c:pt>
                <c:pt idx="2374">
                  <c:v>592.25278187000004</c:v>
                </c:pt>
                <c:pt idx="2375">
                  <c:v>592.37226214999998</c:v>
                </c:pt>
                <c:pt idx="2376">
                  <c:v>592.49174534999997</c:v>
                </c:pt>
                <c:pt idx="2377">
                  <c:v>592.61123147000001</c:v>
                </c:pt>
                <c:pt idx="2378">
                  <c:v>592.73072049999996</c:v>
                </c:pt>
                <c:pt idx="2379">
                  <c:v>592.85021244999996</c:v>
                </c:pt>
                <c:pt idx="2380">
                  <c:v>592.96970730999999</c:v>
                </c:pt>
                <c:pt idx="2381">
                  <c:v>593.08920508000006</c:v>
                </c:pt>
                <c:pt idx="2382">
                  <c:v>593.20870576000004</c:v>
                </c:pt>
                <c:pt idx="2383">
                  <c:v>593.32820934999995</c:v>
                </c:pt>
                <c:pt idx="2384">
                  <c:v>593.44771585000001</c:v>
                </c:pt>
                <c:pt idx="2385">
                  <c:v>593.56722525999999</c:v>
                </c:pt>
                <c:pt idx="2386">
                  <c:v>593.68673756999999</c:v>
                </c:pt>
                <c:pt idx="2387">
                  <c:v>593.80625278000002</c:v>
                </c:pt>
                <c:pt idx="2388">
                  <c:v>593.92577088999997</c:v>
                </c:pt>
                <c:pt idx="2389">
                  <c:v>594.04529190999995</c:v>
                </c:pt>
                <c:pt idx="2390">
                  <c:v>594.16481581999994</c:v>
                </c:pt>
                <c:pt idx="2391">
                  <c:v>594.28434263999998</c:v>
                </c:pt>
                <c:pt idx="2392">
                  <c:v>594.40387235000003</c:v>
                </c:pt>
                <c:pt idx="2393">
                  <c:v>594.52340494999999</c:v>
                </c:pt>
                <c:pt idx="2394">
                  <c:v>594.64294044999997</c:v>
                </c:pt>
                <c:pt idx="2395">
                  <c:v>594.76247883999997</c:v>
                </c:pt>
                <c:pt idx="2396">
                  <c:v>594.88202011999999</c:v>
                </c:pt>
                <c:pt idx="2397">
                  <c:v>595.00156429000003</c:v>
                </c:pt>
                <c:pt idx="2398">
                  <c:v>595.12111133999997</c:v>
                </c:pt>
                <c:pt idx="2399">
                  <c:v>595.24066129000005</c:v>
                </c:pt>
                <c:pt idx="2400">
                  <c:v>595.36021412000002</c:v>
                </c:pt>
                <c:pt idx="2401">
                  <c:v>595.47976983000001</c:v>
                </c:pt>
                <c:pt idx="2402">
                  <c:v>595.59932842000001</c:v>
                </c:pt>
                <c:pt idx="2403">
                  <c:v>595.71888990000002</c:v>
                </c:pt>
                <c:pt idx="2404">
                  <c:v>595.83845425000004</c:v>
                </c:pt>
                <c:pt idx="2405">
                  <c:v>595.95802148999996</c:v>
                </c:pt>
                <c:pt idx="2406">
                  <c:v>596.07759159</c:v>
                </c:pt>
                <c:pt idx="2407">
                  <c:v>596.19716458000005</c:v>
                </c:pt>
                <c:pt idx="2408">
                  <c:v>596.31674043999999</c:v>
                </c:pt>
                <c:pt idx="2409">
                  <c:v>596.43631917000005</c:v>
                </c:pt>
                <c:pt idx="2410">
                  <c:v>596.55590076999999</c:v>
                </c:pt>
                <c:pt idx="2411">
                  <c:v>596.67548523999994</c:v>
                </c:pt>
                <c:pt idx="2412">
                  <c:v>596.79507258000001</c:v>
                </c:pt>
                <c:pt idx="2413">
                  <c:v>596.91466278999997</c:v>
                </c:pt>
                <c:pt idx="2414">
                  <c:v>597.03425586000003</c:v>
                </c:pt>
                <c:pt idx="2415">
                  <c:v>597.15385178999998</c:v>
                </c:pt>
                <c:pt idx="2416">
                  <c:v>597.27345059000004</c:v>
                </c:pt>
                <c:pt idx="2417">
                  <c:v>597.39305224999998</c:v>
                </c:pt>
                <c:pt idx="2418">
                  <c:v>597.51265677000004</c:v>
                </c:pt>
                <c:pt idx="2419">
                  <c:v>597.63226414999997</c:v>
                </c:pt>
                <c:pt idx="2420">
                  <c:v>597.75187438</c:v>
                </c:pt>
                <c:pt idx="2421">
                  <c:v>597.87148747000003</c:v>
                </c:pt>
                <c:pt idx="2422">
                  <c:v>597.99110341000005</c:v>
                </c:pt>
                <c:pt idx="2423">
                  <c:v>598.11072220999995</c:v>
                </c:pt>
                <c:pt idx="2424">
                  <c:v>598.23034385999995</c:v>
                </c:pt>
                <c:pt idx="2425">
                  <c:v>598.34996836000005</c:v>
                </c:pt>
                <c:pt idx="2426">
                  <c:v>598.46959570000001</c:v>
                </c:pt>
                <c:pt idx="2427">
                  <c:v>598.58922589999997</c:v>
                </c:pt>
                <c:pt idx="2428">
                  <c:v>598.70885893000002</c:v>
                </c:pt>
                <c:pt idx="2429">
                  <c:v>598.82849481999995</c:v>
                </c:pt>
                <c:pt idx="2430">
                  <c:v>598.94813353999996</c:v>
                </c:pt>
                <c:pt idx="2431">
                  <c:v>599.06777510999996</c:v>
                </c:pt>
                <c:pt idx="2432">
                  <c:v>599.18741952000005</c:v>
                </c:pt>
                <c:pt idx="2433">
                  <c:v>599.30706676</c:v>
                </c:pt>
                <c:pt idx="2434">
                  <c:v>599.42671685000005</c:v>
                </c:pt>
                <c:pt idx="2435">
                  <c:v>599.54636975999995</c:v>
                </c:pt>
                <c:pt idx="2436">
                  <c:v>599.66602551999995</c:v>
                </c:pt>
                <c:pt idx="2437">
                  <c:v>599.78568410000003</c:v>
                </c:pt>
                <c:pt idx="2438">
                  <c:v>599.90534551999997</c:v>
                </c:pt>
                <c:pt idx="2439">
                  <c:v>600.02500977</c:v>
                </c:pt>
                <c:pt idx="2440">
                  <c:v>600.14467685</c:v>
                </c:pt>
                <c:pt idx="2441">
                  <c:v>600.26434674999996</c:v>
                </c:pt>
                <c:pt idx="2442">
                  <c:v>600.38401948000001</c:v>
                </c:pt>
                <c:pt idx="2443">
                  <c:v>600.50369503000002</c:v>
                </c:pt>
                <c:pt idx="2444">
                  <c:v>600.62337341</c:v>
                </c:pt>
                <c:pt idx="2445">
                  <c:v>600.74305460999994</c:v>
                </c:pt>
                <c:pt idx="2446">
                  <c:v>600.86273862999997</c:v>
                </c:pt>
                <c:pt idx="2447">
                  <c:v>600.98242546999995</c:v>
                </c:pt>
                <c:pt idx="2448">
                  <c:v>601.10211512000001</c:v>
                </c:pt>
                <c:pt idx="2449">
                  <c:v>601.22180760000003</c:v>
                </c:pt>
                <c:pt idx="2450">
                  <c:v>601.34150288000001</c:v>
                </c:pt>
                <c:pt idx="2451">
                  <c:v>601.46120097999994</c:v>
                </c:pt>
                <c:pt idx="2452">
                  <c:v>601.58090189999996</c:v>
                </c:pt>
                <c:pt idx="2453">
                  <c:v>601.70060562000003</c:v>
                </c:pt>
                <c:pt idx="2454">
                  <c:v>601.82031214999995</c:v>
                </c:pt>
                <c:pt idx="2455">
                  <c:v>601.94002149000005</c:v>
                </c:pt>
                <c:pt idx="2456">
                  <c:v>602.05973362999998</c:v>
                </c:pt>
                <c:pt idx="2457">
                  <c:v>602.17944857999998</c:v>
                </c:pt>
                <c:pt idx="2458">
                  <c:v>602.29916634000006</c:v>
                </c:pt>
                <c:pt idx="2459">
                  <c:v>602.41888688999995</c:v>
                </c:pt>
                <c:pt idx="2460">
                  <c:v>602.53861025000003</c:v>
                </c:pt>
                <c:pt idx="2461">
                  <c:v>602.65833640000005</c:v>
                </c:pt>
                <c:pt idx="2462">
                  <c:v>602.77806536000003</c:v>
                </c:pt>
                <c:pt idx="2463">
                  <c:v>602.89779711000006</c:v>
                </c:pt>
                <c:pt idx="2464">
                  <c:v>603.01753165000002</c:v>
                </c:pt>
                <c:pt idx="2465">
                  <c:v>603.13726899000005</c:v>
                </c:pt>
                <c:pt idx="2466">
                  <c:v>603.25700912000002</c:v>
                </c:pt>
                <c:pt idx="2467">
                  <c:v>603.37675204000004</c:v>
                </c:pt>
                <c:pt idx="2468">
                  <c:v>603.49649775</c:v>
                </c:pt>
                <c:pt idx="2469">
                  <c:v>603.61624625000002</c:v>
                </c:pt>
                <c:pt idx="2470">
                  <c:v>603.73599752999996</c:v>
                </c:pt>
                <c:pt idx="2471">
                  <c:v>603.85575159999996</c:v>
                </c:pt>
                <c:pt idx="2472">
                  <c:v>603.97550846000001</c:v>
                </c:pt>
                <c:pt idx="2473">
                  <c:v>604.09526808999999</c:v>
                </c:pt>
                <c:pt idx="2474">
                  <c:v>604.21503051000002</c:v>
                </c:pt>
                <c:pt idx="2475">
                  <c:v>604.33479570999998</c:v>
                </c:pt>
                <c:pt idx="2476">
                  <c:v>604.45456367999998</c:v>
                </c:pt>
                <c:pt idx="2477">
                  <c:v>604.57433443000002</c:v>
                </c:pt>
                <c:pt idx="2478">
                  <c:v>604.69410796</c:v>
                </c:pt>
                <c:pt idx="2479">
                  <c:v>604.81388426000001</c:v>
                </c:pt>
                <c:pt idx="2480">
                  <c:v>604.93366332999994</c:v>
                </c:pt>
                <c:pt idx="2481">
                  <c:v>605.05344517000003</c:v>
                </c:pt>
                <c:pt idx="2482">
                  <c:v>605.17322979000005</c:v>
                </c:pt>
                <c:pt idx="2483">
                  <c:v>605.29301716999998</c:v>
                </c:pt>
                <c:pt idx="2484">
                  <c:v>605.41280731999996</c:v>
                </c:pt>
                <c:pt idx="2485">
                  <c:v>605.53260022999996</c:v>
                </c:pt>
                <c:pt idx="2486">
                  <c:v>605.65239591</c:v>
                </c:pt>
                <c:pt idx="2487">
                  <c:v>605.77219434999995</c:v>
                </c:pt>
                <c:pt idx="2488">
                  <c:v>605.89199555000005</c:v>
                </c:pt>
                <c:pt idx="2489">
                  <c:v>606.01179950999995</c:v>
                </c:pt>
                <c:pt idx="2490">
                  <c:v>606.13160622999999</c:v>
                </c:pt>
                <c:pt idx="2491">
                  <c:v>606.25141570999995</c:v>
                </c:pt>
                <c:pt idx="2492">
                  <c:v>606.37122794000004</c:v>
                </c:pt>
                <c:pt idx="2493">
                  <c:v>606.49104293000005</c:v>
                </c:pt>
                <c:pt idx="2494">
                  <c:v>606.61086066999997</c:v>
                </c:pt>
                <c:pt idx="2495">
                  <c:v>606.73068116000002</c:v>
                </c:pt>
                <c:pt idx="2496">
                  <c:v>606.85050439999998</c:v>
                </c:pt>
                <c:pt idx="2497">
                  <c:v>606.97033038999996</c:v>
                </c:pt>
                <c:pt idx="2498">
                  <c:v>607.09015911999995</c:v>
                </c:pt>
                <c:pt idx="2499">
                  <c:v>607.20999060999998</c:v>
                </c:pt>
                <c:pt idx="2500">
                  <c:v>607.32982483000001</c:v>
                </c:pt>
                <c:pt idx="2501">
                  <c:v>607.44966179999994</c:v>
                </c:pt>
                <c:pt idx="2502">
                  <c:v>607.56950151000001</c:v>
                </c:pt>
                <c:pt idx="2503">
                  <c:v>607.68934395999997</c:v>
                </c:pt>
                <c:pt idx="2504">
                  <c:v>607.80918914999995</c:v>
                </c:pt>
                <c:pt idx="2505">
                  <c:v>607.92903707999994</c:v>
                </c:pt>
                <c:pt idx="2506">
                  <c:v>608.04888774000005</c:v>
                </c:pt>
                <c:pt idx="2507">
                  <c:v>608.16874113999995</c:v>
                </c:pt>
                <c:pt idx="2508">
                  <c:v>608.28859726999997</c:v>
                </c:pt>
                <c:pt idx="2509">
                  <c:v>608.40845612999999</c:v>
                </c:pt>
                <c:pt idx="2510">
                  <c:v>608.52831772000002</c:v>
                </c:pt>
                <c:pt idx="2511">
                  <c:v>608.64818204000005</c:v>
                </c:pt>
                <c:pt idx="2512">
                  <c:v>608.76804908999998</c:v>
                </c:pt>
                <c:pt idx="2513">
                  <c:v>608.88791887000002</c:v>
                </c:pt>
                <c:pt idx="2514">
                  <c:v>609.00779136000006</c:v>
                </c:pt>
                <c:pt idx="2515">
                  <c:v>609.12766658999999</c:v>
                </c:pt>
                <c:pt idx="2516">
                  <c:v>609.24754453000003</c:v>
                </c:pt>
                <c:pt idx="2517">
                  <c:v>609.36742518999995</c:v>
                </c:pt>
                <c:pt idx="2518">
                  <c:v>609.48730857999999</c:v>
                </c:pt>
                <c:pt idx="2519">
                  <c:v>609.60719468000002</c:v>
                </c:pt>
                <c:pt idx="2520">
                  <c:v>609.72708350000005</c:v>
                </c:pt>
                <c:pt idx="2521">
                  <c:v>609.84697502999995</c:v>
                </c:pt>
                <c:pt idx="2522">
                  <c:v>609.96686926999996</c:v>
                </c:pt>
                <c:pt idx="2523">
                  <c:v>610.08676622999997</c:v>
                </c:pt>
                <c:pt idx="2524">
                  <c:v>610.20666589999996</c:v>
                </c:pt>
                <c:pt idx="2525">
                  <c:v>610.32656827000005</c:v>
                </c:pt>
                <c:pt idx="2526">
                  <c:v>610.44647336000003</c:v>
                </c:pt>
                <c:pt idx="2527">
                  <c:v>610.56638114999998</c:v>
                </c:pt>
                <c:pt idx="2528">
                  <c:v>610.68629164000004</c:v>
                </c:pt>
                <c:pt idx="2529">
                  <c:v>610.80620483999996</c:v>
                </c:pt>
                <c:pt idx="2530">
                  <c:v>610.92612073999999</c:v>
                </c:pt>
                <c:pt idx="2531">
                  <c:v>611.04603933999999</c:v>
                </c:pt>
                <c:pt idx="2532">
                  <c:v>611.16596064999999</c:v>
                </c:pt>
                <c:pt idx="2533">
                  <c:v>611.28588463999995</c:v>
                </c:pt>
                <c:pt idx="2534">
                  <c:v>611.40581134000001</c:v>
                </c:pt>
                <c:pt idx="2535">
                  <c:v>611.52574073000005</c:v>
                </c:pt>
                <c:pt idx="2536">
                  <c:v>611.64567280999995</c:v>
                </c:pt>
                <c:pt idx="2537">
                  <c:v>611.76560758999995</c:v>
                </c:pt>
                <c:pt idx="2538">
                  <c:v>611.88554506000003</c:v>
                </c:pt>
                <c:pt idx="2539">
                  <c:v>612.00548520999996</c:v>
                </c:pt>
                <c:pt idx="2540">
                  <c:v>612.12542805999999</c:v>
                </c:pt>
                <c:pt idx="2541">
                  <c:v>612.24537358999999</c:v>
                </c:pt>
                <c:pt idx="2542">
                  <c:v>612.36532180999995</c:v>
                </c:pt>
                <c:pt idx="2543">
                  <c:v>612.48527271</c:v>
                </c:pt>
                <c:pt idx="2544">
                  <c:v>612.60522629000002</c:v>
                </c:pt>
                <c:pt idx="2545">
                  <c:v>612.72518255</c:v>
                </c:pt>
                <c:pt idx="2546">
                  <c:v>612.84514149999995</c:v>
                </c:pt>
                <c:pt idx="2547">
                  <c:v>612.96510311999998</c:v>
                </c:pt>
                <c:pt idx="2548">
                  <c:v>613.08506740999997</c:v>
                </c:pt>
                <c:pt idx="2549">
                  <c:v>613.20503439000004</c:v>
                </c:pt>
                <c:pt idx="2550">
                  <c:v>613.32500403999995</c:v>
                </c:pt>
                <c:pt idx="2551">
                  <c:v>613.44497635000005</c:v>
                </c:pt>
                <c:pt idx="2552">
                  <c:v>613.56495135</c:v>
                </c:pt>
                <c:pt idx="2553">
                  <c:v>613.68492901000002</c:v>
                </c:pt>
                <c:pt idx="2554">
                  <c:v>613.80490933999999</c:v>
                </c:pt>
                <c:pt idx="2555">
                  <c:v>613.92489233000003</c:v>
                </c:pt>
                <c:pt idx="2556">
                  <c:v>614.04487799000003</c:v>
                </c:pt>
                <c:pt idx="2557">
                  <c:v>614.16486631999999</c:v>
                </c:pt>
                <c:pt idx="2558">
                  <c:v>614.28485731000001</c:v>
                </c:pt>
                <c:pt idx="2559">
                  <c:v>614.40485095999998</c:v>
                </c:pt>
                <c:pt idx="2560">
                  <c:v>614.52484726</c:v>
                </c:pt>
                <c:pt idx="2561">
                  <c:v>614.64484622999998</c:v>
                </c:pt>
                <c:pt idx="2562">
                  <c:v>614.76484786000003</c:v>
                </c:pt>
                <c:pt idx="2563">
                  <c:v>614.88485214000002</c:v>
                </c:pt>
                <c:pt idx="2564">
                  <c:v>615.00485906999995</c:v>
                </c:pt>
                <c:pt idx="2565">
                  <c:v>615.12486865999995</c:v>
                </c:pt>
                <c:pt idx="2566">
                  <c:v>615.2448809</c:v>
                </c:pt>
                <c:pt idx="2567">
                  <c:v>615.36489578999999</c:v>
                </c:pt>
                <c:pt idx="2568">
                  <c:v>615.48491332000003</c:v>
                </c:pt>
                <c:pt idx="2569">
                  <c:v>615.60493351000002</c:v>
                </c:pt>
                <c:pt idx="2570">
                  <c:v>615.72495633999995</c:v>
                </c:pt>
                <c:pt idx="2571">
                  <c:v>615.84498181000004</c:v>
                </c:pt>
                <c:pt idx="2572">
                  <c:v>615.96500992999995</c:v>
                </c:pt>
                <c:pt idx="2573">
                  <c:v>616.08504069000003</c:v>
                </c:pt>
                <c:pt idx="2574">
                  <c:v>616.20507409000004</c:v>
                </c:pt>
                <c:pt idx="2575">
                  <c:v>616.32511012999998</c:v>
                </c:pt>
                <c:pt idx="2576">
                  <c:v>616.44514879999997</c:v>
                </c:pt>
                <c:pt idx="2577">
                  <c:v>616.56519012000001</c:v>
                </c:pt>
                <c:pt idx="2578">
                  <c:v>616.68523405999997</c:v>
                </c:pt>
                <c:pt idx="2579">
                  <c:v>616.80528063999998</c:v>
                </c:pt>
                <c:pt idx="2580">
                  <c:v>616.92532985000003</c:v>
                </c:pt>
                <c:pt idx="2581">
                  <c:v>617.04538169</c:v>
                </c:pt>
                <c:pt idx="2582">
                  <c:v>617.16543616000001</c:v>
                </c:pt>
                <c:pt idx="2583">
                  <c:v>617.28549325999995</c:v>
                </c:pt>
                <c:pt idx="2584">
                  <c:v>617.40555299000005</c:v>
                </c:pt>
                <c:pt idx="2585">
                  <c:v>617.52561533000005</c:v>
                </c:pt>
                <c:pt idx="2586">
                  <c:v>617.64568030999999</c:v>
                </c:pt>
                <c:pt idx="2587">
                  <c:v>617.76574789999995</c:v>
                </c:pt>
                <c:pt idx="2588">
                  <c:v>617.88581810999995</c:v>
                </c:pt>
                <c:pt idx="2589">
                  <c:v>618.00589094999998</c:v>
                </c:pt>
                <c:pt idx="2590">
                  <c:v>618.12596640000004</c:v>
                </c:pt>
                <c:pt idx="2591">
                  <c:v>618.24604446000001</c:v>
                </c:pt>
                <c:pt idx="2592">
                  <c:v>618.36612514000001</c:v>
                </c:pt>
                <c:pt idx="2593">
                  <c:v>618.48620844000004</c:v>
                </c:pt>
                <c:pt idx="2594">
                  <c:v>618.60629434999998</c:v>
                </c:pt>
                <c:pt idx="2595">
                  <c:v>618.72638285999994</c:v>
                </c:pt>
                <c:pt idx="2596">
                  <c:v>618.84647399000005</c:v>
                </c:pt>
                <c:pt idx="2597">
                  <c:v>618.96656772999995</c:v>
                </c:pt>
                <c:pt idx="2598">
                  <c:v>619.08666406999998</c:v>
                </c:pt>
                <c:pt idx="2599">
                  <c:v>619.20676301000003</c:v>
                </c:pt>
                <c:pt idx="2600">
                  <c:v>619.32686455999999</c:v>
                </c:pt>
                <c:pt idx="2601">
                  <c:v>619.44696871999997</c:v>
                </c:pt>
                <c:pt idx="2602">
                  <c:v>619.56707546999996</c:v>
                </c:pt>
                <c:pt idx="2603">
                  <c:v>619.68718481999997</c:v>
                </c:pt>
                <c:pt idx="2604">
                  <c:v>619.80729676999999</c:v>
                </c:pt>
                <c:pt idx="2605">
                  <c:v>619.92741132000003</c:v>
                </c:pt>
                <c:pt idx="2606">
                  <c:v>620.04752845999997</c:v>
                </c:pt>
                <c:pt idx="2607">
                  <c:v>620.16764819000002</c:v>
                </c:pt>
                <c:pt idx="2608">
                  <c:v>620.28777051999998</c:v>
                </c:pt>
                <c:pt idx="2609">
                  <c:v>620.40789543999995</c:v>
                </c:pt>
                <c:pt idx="2610">
                  <c:v>620.52802295000004</c:v>
                </c:pt>
                <c:pt idx="2611">
                  <c:v>620.64815304000001</c:v>
                </c:pt>
                <c:pt idx="2612">
                  <c:v>620.76828573</c:v>
                </c:pt>
                <c:pt idx="2613">
                  <c:v>620.88842098999999</c:v>
                </c:pt>
                <c:pt idx="2614">
                  <c:v>621.00855884999999</c:v>
                </c:pt>
                <c:pt idx="2615">
                  <c:v>621.12869927999998</c:v>
                </c:pt>
                <c:pt idx="2616">
                  <c:v>621.24884228999997</c:v>
                </c:pt>
                <c:pt idx="2617">
                  <c:v>621.36898788999997</c:v>
                </c:pt>
                <c:pt idx="2618">
                  <c:v>621.48913605999996</c:v>
                </c:pt>
                <c:pt idx="2619">
                  <c:v>621.60928680999996</c:v>
                </c:pt>
                <c:pt idx="2620">
                  <c:v>621.72944013999995</c:v>
                </c:pt>
                <c:pt idx="2621">
                  <c:v>621.84959604000005</c:v>
                </c:pt>
                <c:pt idx="2622">
                  <c:v>621.96975451000003</c:v>
                </c:pt>
                <c:pt idx="2623">
                  <c:v>622.08991555</c:v>
                </c:pt>
                <c:pt idx="2624">
                  <c:v>622.21007916999997</c:v>
                </c:pt>
                <c:pt idx="2625">
                  <c:v>622.33024535000004</c:v>
                </c:pt>
                <c:pt idx="2626">
                  <c:v>622.45041409999999</c:v>
                </c:pt>
                <c:pt idx="2627">
                  <c:v>622.57058541000004</c:v>
                </c:pt>
                <c:pt idx="2628">
                  <c:v>622.69075928999996</c:v>
                </c:pt>
                <c:pt idx="2629">
                  <c:v>622.81093572999998</c:v>
                </c:pt>
                <c:pt idx="2630">
                  <c:v>622.93111472999999</c:v>
                </c:pt>
                <c:pt idx="2631">
                  <c:v>623.05129628999998</c:v>
                </c:pt>
                <c:pt idx="2632">
                  <c:v>623.17148040999996</c:v>
                </c:pt>
                <c:pt idx="2633">
                  <c:v>623.29166709000003</c:v>
                </c:pt>
                <c:pt idx="2634">
                  <c:v>623.41185632999998</c:v>
                </c:pt>
                <c:pt idx="2635">
                  <c:v>623.53204811000001</c:v>
                </c:pt>
                <c:pt idx="2636">
                  <c:v>623.65224245000002</c:v>
                </c:pt>
                <c:pt idx="2637">
                  <c:v>623.77243935000001</c:v>
                </c:pt>
                <c:pt idx="2638">
                  <c:v>623.89263878999998</c:v>
                </c:pt>
                <c:pt idx="2639">
                  <c:v>624.01284078000003</c:v>
                </c:pt>
                <c:pt idx="2640">
                  <c:v>624.13304531999995</c:v>
                </c:pt>
                <c:pt idx="2641">
                  <c:v>624.25325239999995</c:v>
                </c:pt>
                <c:pt idx="2642">
                  <c:v>624.37346203000004</c:v>
                </c:pt>
                <c:pt idx="2643">
                  <c:v>624.49367419999999</c:v>
                </c:pt>
                <c:pt idx="2644">
                  <c:v>624.61388892000002</c:v>
                </c:pt>
                <c:pt idx="2645">
                  <c:v>624.73410617000002</c:v>
                </c:pt>
                <c:pt idx="2646">
                  <c:v>624.85432595999998</c:v>
                </c:pt>
                <c:pt idx="2647">
                  <c:v>624.97454829000003</c:v>
                </c:pt>
                <c:pt idx="2648">
                  <c:v>625.09477316000005</c:v>
                </c:pt>
                <c:pt idx="2649">
                  <c:v>625.21500056000002</c:v>
                </c:pt>
                <c:pt idx="2650">
                  <c:v>625.33523048999996</c:v>
                </c:pt>
                <c:pt idx="2651">
                  <c:v>625.45546295999998</c:v>
                </c:pt>
                <c:pt idx="2652">
                  <c:v>625.57569794999995</c:v>
                </c:pt>
                <c:pt idx="2653">
                  <c:v>625.69593548</c:v>
                </c:pt>
                <c:pt idx="2654">
                  <c:v>625.81617553000001</c:v>
                </c:pt>
                <c:pt idx="2655">
                  <c:v>625.93641810999998</c:v>
                </c:pt>
                <c:pt idx="2656">
                  <c:v>626.05666321000001</c:v>
                </c:pt>
                <c:pt idx="2657">
                  <c:v>626.17691084000001</c:v>
                </c:pt>
                <c:pt idx="2658">
                  <c:v>626.29716098999995</c:v>
                </c:pt>
                <c:pt idx="2659">
                  <c:v>626.41741364999996</c:v>
                </c:pt>
                <c:pt idx="2660">
                  <c:v>626.53766884000004</c:v>
                </c:pt>
                <c:pt idx="2661">
                  <c:v>626.65792654999996</c:v>
                </c:pt>
                <c:pt idx="2662">
                  <c:v>626.77818677000005</c:v>
                </c:pt>
                <c:pt idx="2663">
                  <c:v>626.89844950999998</c:v>
                </c:pt>
                <c:pt idx="2664">
                  <c:v>627.01871475999997</c:v>
                </c:pt>
                <c:pt idx="2665">
                  <c:v>627.13898252000001</c:v>
                </c:pt>
                <c:pt idx="2666">
                  <c:v>627.25925279000001</c:v>
                </c:pt>
                <c:pt idx="2667">
                  <c:v>627.37952557999995</c:v>
                </c:pt>
                <c:pt idx="2668">
                  <c:v>627.49980086999994</c:v>
                </c:pt>
                <c:pt idx="2669">
                  <c:v>627.62007865999999</c:v>
                </c:pt>
                <c:pt idx="2670">
                  <c:v>627.74035896999999</c:v>
                </c:pt>
                <c:pt idx="2671">
                  <c:v>627.86064177000003</c:v>
                </c:pt>
                <c:pt idx="2672">
                  <c:v>627.98092708000001</c:v>
                </c:pt>
                <c:pt idx="2673">
                  <c:v>628.10121489000005</c:v>
                </c:pt>
                <c:pt idx="2674">
                  <c:v>628.22150520000002</c:v>
                </c:pt>
                <c:pt idx="2675">
                  <c:v>628.34179800000004</c:v>
                </c:pt>
                <c:pt idx="2676">
                  <c:v>628.46209329999999</c:v>
                </c:pt>
                <c:pt idx="2677">
                  <c:v>628.5823911</c:v>
                </c:pt>
                <c:pt idx="2678">
                  <c:v>628.70269139000004</c:v>
                </c:pt>
                <c:pt idx="2679">
                  <c:v>628.82299418000002</c:v>
                </c:pt>
                <c:pt idx="2680">
                  <c:v>628.94329945000004</c:v>
                </c:pt>
                <c:pt idx="2681">
                  <c:v>629.06360721999999</c:v>
                </c:pt>
                <c:pt idx="2682">
                  <c:v>629.18391746999998</c:v>
                </c:pt>
                <c:pt idx="2683">
                  <c:v>629.30423021000001</c:v>
                </c:pt>
                <c:pt idx="2684">
                  <c:v>629.42454542999997</c:v>
                </c:pt>
                <c:pt idx="2685">
                  <c:v>629.54486313999996</c:v>
                </c:pt>
                <c:pt idx="2686">
                  <c:v>629.66518332999999</c:v>
                </c:pt>
                <c:pt idx="2687">
                  <c:v>629.78550600999995</c:v>
                </c:pt>
                <c:pt idx="2688">
                  <c:v>629.90583116000005</c:v>
                </c:pt>
                <c:pt idx="2689">
                  <c:v>630.02615878999995</c:v>
                </c:pt>
                <c:pt idx="2690">
                  <c:v>630.14648890000001</c:v>
                </c:pt>
                <c:pt idx="2691">
                  <c:v>630.26682147999998</c:v>
                </c:pt>
                <c:pt idx="2692">
                  <c:v>630.38715653999998</c:v>
                </c:pt>
                <c:pt idx="2693">
                  <c:v>630.50749407000001</c:v>
                </c:pt>
                <c:pt idx="2694">
                  <c:v>630.62783406999995</c:v>
                </c:pt>
                <c:pt idx="2695">
                  <c:v>630.74817654000003</c:v>
                </c:pt>
                <c:pt idx="2696">
                  <c:v>630.86852148000003</c:v>
                </c:pt>
                <c:pt idx="2697">
                  <c:v>630.98886888000004</c:v>
                </c:pt>
                <c:pt idx="2698">
                  <c:v>631.10921874999997</c:v>
                </c:pt>
                <c:pt idx="2699">
                  <c:v>631.22957109000004</c:v>
                </c:pt>
                <c:pt idx="2700">
                  <c:v>631.34992589000001</c:v>
                </c:pt>
                <c:pt idx="2701">
                  <c:v>631.47028315</c:v>
                </c:pt>
                <c:pt idx="2702">
                  <c:v>631.59064287000001</c:v>
                </c:pt>
                <c:pt idx="2703">
                  <c:v>631.71100505000004</c:v>
                </c:pt>
                <c:pt idx="2704">
                  <c:v>631.83136967999997</c:v>
                </c:pt>
                <c:pt idx="2705">
                  <c:v>631.95173678000003</c:v>
                </c:pt>
                <c:pt idx="2706">
                  <c:v>632.07210631999999</c:v>
                </c:pt>
                <c:pt idx="2707">
                  <c:v>632.19247831999996</c:v>
                </c:pt>
                <c:pt idx="2708">
                  <c:v>632.31285276999995</c:v>
                </c:pt>
                <c:pt idx="2709">
                  <c:v>632.43322966999995</c:v>
                </c:pt>
                <c:pt idx="2710">
                  <c:v>632.55360901999995</c:v>
                </c:pt>
                <c:pt idx="2711">
                  <c:v>632.67399081999997</c:v>
                </c:pt>
                <c:pt idx="2712">
                  <c:v>632.79437505999999</c:v>
                </c:pt>
                <c:pt idx="2713">
                  <c:v>632.91476175000003</c:v>
                </c:pt>
                <c:pt idx="2714">
                  <c:v>633.03515087999995</c:v>
                </c:pt>
                <c:pt idx="2715">
                  <c:v>633.15554244999998</c:v>
                </c:pt>
                <c:pt idx="2716">
                  <c:v>633.27593647000003</c:v>
                </c:pt>
                <c:pt idx="2717">
                  <c:v>633.39633291999996</c:v>
                </c:pt>
                <c:pt idx="2718">
                  <c:v>633.51673181000001</c:v>
                </c:pt>
                <c:pt idx="2719">
                  <c:v>633.63713313000005</c:v>
                </c:pt>
                <c:pt idx="2720">
                  <c:v>633.75753688999998</c:v>
                </c:pt>
                <c:pt idx="2721">
                  <c:v>633.87794309000003</c:v>
                </c:pt>
                <c:pt idx="2722">
                  <c:v>633.99835170999995</c:v>
                </c:pt>
                <c:pt idx="2723">
                  <c:v>634.11876276999999</c:v>
                </c:pt>
                <c:pt idx="2724">
                  <c:v>634.23917625000001</c:v>
                </c:pt>
                <c:pt idx="2725">
                  <c:v>634.35959216000003</c:v>
                </c:pt>
                <c:pt idx="2726">
                  <c:v>634.48001050000005</c:v>
                </c:pt>
                <c:pt idx="2727">
                  <c:v>634.60043126000005</c:v>
                </c:pt>
                <c:pt idx="2728">
                  <c:v>634.72085445000005</c:v>
                </c:pt>
                <c:pt idx="2729">
                  <c:v>634.84128006000003</c:v>
                </c:pt>
                <c:pt idx="2730">
                  <c:v>634.96170809</c:v>
                </c:pt>
                <c:pt idx="2731">
                  <c:v>635.08213853999996</c:v>
                </c:pt>
                <c:pt idx="2732">
                  <c:v>635.20257140000001</c:v>
                </c:pt>
                <c:pt idx="2733">
                  <c:v>635.32300669000006</c:v>
                </c:pt>
                <c:pt idx="2734">
                  <c:v>635.44344437999996</c:v>
                </c:pt>
                <c:pt idx="2735">
                  <c:v>635.56388448999996</c:v>
                </c:pt>
                <c:pt idx="2736">
                  <c:v>635.68432701999996</c:v>
                </c:pt>
                <c:pt idx="2737">
                  <c:v>635.80477195000003</c:v>
                </c:pt>
                <c:pt idx="2738">
                  <c:v>635.92521928999997</c:v>
                </c:pt>
                <c:pt idx="2739">
                  <c:v>636.04566905000001</c:v>
                </c:pt>
                <c:pt idx="2740">
                  <c:v>636.16612120000002</c:v>
                </c:pt>
                <c:pt idx="2741">
                  <c:v>636.28657577000001</c:v>
                </c:pt>
                <c:pt idx="2742">
                  <c:v>636.40703272999997</c:v>
                </c:pt>
                <c:pt idx="2743">
                  <c:v>636.52749210000002</c:v>
                </c:pt>
                <c:pt idx="2744">
                  <c:v>636.64795387000004</c:v>
                </c:pt>
                <c:pt idx="2745">
                  <c:v>636.76841804000003</c:v>
                </c:pt>
                <c:pt idx="2746">
                  <c:v>636.88888460999999</c:v>
                </c:pt>
                <c:pt idx="2747">
                  <c:v>637.00935357000003</c:v>
                </c:pt>
                <c:pt idx="2748">
                  <c:v>637.12982493000004</c:v>
                </c:pt>
                <c:pt idx="2749">
                  <c:v>637.25029869000002</c:v>
                </c:pt>
                <c:pt idx="2750">
                  <c:v>637.37077482999996</c:v>
                </c:pt>
                <c:pt idx="2751">
                  <c:v>637.49125336999998</c:v>
                </c:pt>
                <c:pt idx="2752">
                  <c:v>637.61173428999996</c:v>
                </c:pt>
                <c:pt idx="2753">
                  <c:v>637.73221761000002</c:v>
                </c:pt>
                <c:pt idx="2754">
                  <c:v>637.85270331000004</c:v>
                </c:pt>
                <c:pt idx="2755">
                  <c:v>637.97319140000002</c:v>
                </c:pt>
                <c:pt idx="2756">
                  <c:v>638.09368186999995</c:v>
                </c:pt>
                <c:pt idx="2757">
                  <c:v>638.21417471999996</c:v>
                </c:pt>
                <c:pt idx="2758">
                  <c:v>638.33466996000004</c:v>
                </c:pt>
                <c:pt idx="2759">
                  <c:v>638.45516756999996</c:v>
                </c:pt>
                <c:pt idx="2760">
                  <c:v>638.57566756000006</c:v>
                </c:pt>
                <c:pt idx="2761">
                  <c:v>638.69616993</c:v>
                </c:pt>
                <c:pt idx="2762">
                  <c:v>638.81667468000001</c:v>
                </c:pt>
                <c:pt idx="2763">
                  <c:v>638.93718179999996</c:v>
                </c:pt>
                <c:pt idx="2764">
                  <c:v>639.05769128999998</c:v>
                </c:pt>
                <c:pt idx="2765">
                  <c:v>639.17820314999994</c:v>
                </c:pt>
                <c:pt idx="2766">
                  <c:v>639.29871738999998</c:v>
                </c:pt>
                <c:pt idx="2767">
                  <c:v>639.41923398999995</c:v>
                </c:pt>
                <c:pt idx="2768">
                  <c:v>639.53975295999999</c:v>
                </c:pt>
                <c:pt idx="2769">
                  <c:v>639.66027428999996</c:v>
                </c:pt>
                <c:pt idx="2770">
                  <c:v>639.78079799</c:v>
                </c:pt>
                <c:pt idx="2771">
                  <c:v>639.90132405999998</c:v>
                </c:pt>
                <c:pt idx="2772">
                  <c:v>640.02185248000001</c:v>
                </c:pt>
                <c:pt idx="2773">
                  <c:v>640.14238325999997</c:v>
                </c:pt>
                <c:pt idx="2774">
                  <c:v>640.26291639999999</c:v>
                </c:pt>
                <c:pt idx="2775">
                  <c:v>640.38345189999995</c:v>
                </c:pt>
                <c:pt idx="2776">
                  <c:v>640.50398975999997</c:v>
                </c:pt>
                <c:pt idx="2777">
                  <c:v>640.62452997000003</c:v>
                </c:pt>
                <c:pt idx="2778">
                  <c:v>640.74507253000002</c:v>
                </c:pt>
                <c:pt idx="2779">
                  <c:v>640.86561744999995</c:v>
                </c:pt>
                <c:pt idx="2780">
                  <c:v>640.98616471000003</c:v>
                </c:pt>
                <c:pt idx="2781">
                  <c:v>641.10671433000005</c:v>
                </c:pt>
                <c:pt idx="2782">
                  <c:v>641.22726628999999</c:v>
                </c:pt>
                <c:pt idx="2783">
                  <c:v>641.34782058999997</c:v>
                </c:pt>
                <c:pt idx="2784">
                  <c:v>641.46837725</c:v>
                </c:pt>
                <c:pt idx="2785">
                  <c:v>641.58893623999995</c:v>
                </c:pt>
                <c:pt idx="2786">
                  <c:v>641.70949757999995</c:v>
                </c:pt>
                <c:pt idx="2787">
                  <c:v>641.83006124999997</c:v>
                </c:pt>
                <c:pt idx="2788">
                  <c:v>641.95062727000004</c:v>
                </c:pt>
                <c:pt idx="2789">
                  <c:v>642.07119562000003</c:v>
                </c:pt>
                <c:pt idx="2790">
                  <c:v>642.19176631000005</c:v>
                </c:pt>
                <c:pt idx="2791">
                  <c:v>642.31233933999999</c:v>
                </c:pt>
                <c:pt idx="2792">
                  <c:v>642.43291469999997</c:v>
                </c:pt>
                <c:pt idx="2793">
                  <c:v>642.55349238999997</c:v>
                </c:pt>
                <c:pt idx="2794">
                  <c:v>642.67407241000001</c:v>
                </c:pt>
                <c:pt idx="2795">
                  <c:v>642.79465475999996</c:v>
                </c:pt>
                <c:pt idx="2796">
                  <c:v>642.91523943000004</c:v>
                </c:pt>
                <c:pt idx="2797">
                  <c:v>643.03582644000005</c:v>
                </c:pt>
                <c:pt idx="2798">
                  <c:v>643.15641575999996</c:v>
                </c:pt>
                <c:pt idx="2799">
                  <c:v>643.27700742000002</c:v>
                </c:pt>
                <c:pt idx="2800">
                  <c:v>643.39760138999998</c:v>
                </c:pt>
                <c:pt idx="2801">
                  <c:v>643.51819768999997</c:v>
                </c:pt>
                <c:pt idx="2802">
                  <c:v>643.63879629999997</c:v>
                </c:pt>
                <c:pt idx="2803">
                  <c:v>643.75939722999999</c:v>
                </c:pt>
                <c:pt idx="2804">
                  <c:v>643.88000048000004</c:v>
                </c:pt>
                <c:pt idx="2805">
                  <c:v>644.00060603999998</c:v>
                </c:pt>
                <c:pt idx="2806">
                  <c:v>644.12121391999995</c:v>
                </c:pt>
                <c:pt idx="2807">
                  <c:v>644.24182411000004</c:v>
                </c:pt>
                <c:pt idx="2808">
                  <c:v>644.36243661000003</c:v>
                </c:pt>
                <c:pt idx="2809">
                  <c:v>644.48305142000004</c:v>
                </c:pt>
                <c:pt idx="2810">
                  <c:v>644.60366853000005</c:v>
                </c:pt>
                <c:pt idx="2811">
                  <c:v>644.72428795999997</c:v>
                </c:pt>
                <c:pt idx="2812">
                  <c:v>644.84490969000001</c:v>
                </c:pt>
                <c:pt idx="2813">
                  <c:v>644.96553372000005</c:v>
                </c:pt>
                <c:pt idx="2814">
                  <c:v>645.08616006</c:v>
                </c:pt>
                <c:pt idx="2815">
                  <c:v>645.20678869000005</c:v>
                </c:pt>
                <c:pt idx="2816">
                  <c:v>645.32741963000001</c:v>
                </c:pt>
                <c:pt idx="2817">
                  <c:v>645.44805285999996</c:v>
                </c:pt>
                <c:pt idx="2818">
                  <c:v>645.56868839000003</c:v>
                </c:pt>
                <c:pt idx="2819">
                  <c:v>645.68932622</c:v>
                </c:pt>
                <c:pt idx="2820">
                  <c:v>645.80996633999996</c:v>
                </c:pt>
                <c:pt idx="2821">
                  <c:v>645.93060875000003</c:v>
                </c:pt>
                <c:pt idx="2822">
                  <c:v>646.05125346</c:v>
                </c:pt>
                <c:pt idx="2823">
                  <c:v>646.17190044999995</c:v>
                </c:pt>
                <c:pt idx="2824">
                  <c:v>646.29254973000002</c:v>
                </c:pt>
                <c:pt idx="2825">
                  <c:v>646.41320129999997</c:v>
                </c:pt>
                <c:pt idx="2826">
                  <c:v>646.53385515000002</c:v>
                </c:pt>
                <c:pt idx="2827">
                  <c:v>646.65451128999996</c:v>
                </c:pt>
                <c:pt idx="2828">
                  <c:v>646.77516971</c:v>
                </c:pt>
                <c:pt idx="2829">
                  <c:v>646.89583041000003</c:v>
                </c:pt>
                <c:pt idx="2830">
                  <c:v>647.01649339999994</c:v>
                </c:pt>
                <c:pt idx="2831">
                  <c:v>647.13715865999995</c:v>
                </c:pt>
                <c:pt idx="2832">
                  <c:v>647.25782618999995</c:v>
                </c:pt>
                <c:pt idx="2833">
                  <c:v>647.37849601000005</c:v>
                </c:pt>
                <c:pt idx="2834">
                  <c:v>647.49916809000001</c:v>
                </c:pt>
                <c:pt idx="2835">
                  <c:v>647.61984244999996</c:v>
                </c:pt>
                <c:pt idx="2836">
                  <c:v>647.74051909000002</c:v>
                </c:pt>
                <c:pt idx="2837">
                  <c:v>647.86119799000005</c:v>
                </c:pt>
                <c:pt idx="2838">
                  <c:v>647.98187915999995</c:v>
                </c:pt>
                <c:pt idx="2839">
                  <c:v>648.10256260000006</c:v>
                </c:pt>
                <c:pt idx="2840">
                  <c:v>648.22324830000002</c:v>
                </c:pt>
                <c:pt idx="2841">
                  <c:v>648.34393626999997</c:v>
                </c:pt>
                <c:pt idx="2842">
                  <c:v>648.46462650000001</c:v>
                </c:pt>
                <c:pt idx="2843">
                  <c:v>648.58531899000002</c:v>
                </c:pt>
                <c:pt idx="2844">
                  <c:v>648.70601374</c:v>
                </c:pt>
                <c:pt idx="2845">
                  <c:v>648.82671074999996</c:v>
                </c:pt>
                <c:pt idx="2846">
                  <c:v>648.94741002000001</c:v>
                </c:pt>
                <c:pt idx="2847">
                  <c:v>649.06811154000002</c:v>
                </c:pt>
                <c:pt idx="2848">
                  <c:v>649.18881532</c:v>
                </c:pt>
                <c:pt idx="2849">
                  <c:v>649.30952135999996</c:v>
                </c:pt>
                <c:pt idx="2850">
                  <c:v>649.43022963999999</c:v>
                </c:pt>
                <c:pt idx="2851">
                  <c:v>649.55094016999999</c:v>
                </c:pt>
                <c:pt idx="2852">
                  <c:v>649.67165295999996</c:v>
                </c:pt>
                <c:pt idx="2853">
                  <c:v>649.79236799</c:v>
                </c:pt>
                <c:pt idx="2854">
                  <c:v>649.91308526</c:v>
                </c:pt>
                <c:pt idx="2855">
                  <c:v>650.03380477999997</c:v>
                </c:pt>
                <c:pt idx="2856">
                  <c:v>650.15452655000001</c:v>
                </c:pt>
                <c:pt idx="2857">
                  <c:v>650.27525055000001</c:v>
                </c:pt>
                <c:pt idx="2858">
                  <c:v>650.39597679999997</c:v>
                </c:pt>
                <c:pt idx="2859">
                  <c:v>650.51670529</c:v>
                </c:pt>
                <c:pt idx="2860">
                  <c:v>650.63743600999999</c:v>
                </c:pt>
                <c:pt idx="2861">
                  <c:v>650.75816897000004</c:v>
                </c:pt>
                <c:pt idx="2862">
                  <c:v>650.87890416000005</c:v>
                </c:pt>
                <c:pt idx="2863">
                  <c:v>650.99964159000001</c:v>
                </c:pt>
                <c:pt idx="2864">
                  <c:v>651.12038125000004</c:v>
                </c:pt>
                <c:pt idx="2865">
                  <c:v>651.24112314000001</c:v>
                </c:pt>
                <c:pt idx="2866">
                  <c:v>651.36186726000005</c:v>
                </c:pt>
                <c:pt idx="2867">
                  <c:v>651.48261361000004</c:v>
                </c:pt>
                <c:pt idx="2868">
                  <c:v>651.60336217999998</c:v>
                </c:pt>
                <c:pt idx="2869">
                  <c:v>651.72411297999997</c:v>
                </c:pt>
                <c:pt idx="2870">
                  <c:v>651.84486600000002</c:v>
                </c:pt>
                <c:pt idx="2871">
                  <c:v>651.96562125000003</c:v>
                </c:pt>
                <c:pt idx="2872">
                  <c:v>652.08637870999996</c:v>
                </c:pt>
                <c:pt idx="2873">
                  <c:v>652.20713839999996</c:v>
                </c:pt>
                <c:pt idx="2874">
                  <c:v>652.32790030000001</c:v>
                </c:pt>
                <c:pt idx="2875">
                  <c:v>652.44866442</c:v>
                </c:pt>
                <c:pt idx="2876">
                  <c:v>652.56943075000004</c:v>
                </c:pt>
                <c:pt idx="2877">
                  <c:v>652.69019930000002</c:v>
                </c:pt>
                <c:pt idx="2878">
                  <c:v>652.81097006000005</c:v>
                </c:pt>
                <c:pt idx="2879">
                  <c:v>652.93174303000001</c:v>
                </c:pt>
                <c:pt idx="2880">
                  <c:v>653.05251821000002</c:v>
                </c:pt>
                <c:pt idx="2881">
                  <c:v>653.17329559999996</c:v>
                </c:pt>
                <c:pt idx="2882">
                  <c:v>653.29407519999995</c:v>
                </c:pt>
                <c:pt idx="2883">
                  <c:v>653.41485699999998</c:v>
                </c:pt>
                <c:pt idx="2884">
                  <c:v>653.53564100000006</c:v>
                </c:pt>
                <c:pt idx="2885">
                  <c:v>653.65642720999995</c:v>
                </c:pt>
                <c:pt idx="2886">
                  <c:v>653.77721561999999</c:v>
                </c:pt>
                <c:pt idx="2887">
                  <c:v>653.89800621999996</c:v>
                </c:pt>
                <c:pt idx="2888">
                  <c:v>654.01879902999997</c:v>
                </c:pt>
                <c:pt idx="2889">
                  <c:v>654.13959403000001</c:v>
                </c:pt>
                <c:pt idx="2890">
                  <c:v>654.26039122999998</c:v>
                </c:pt>
                <c:pt idx="2891">
                  <c:v>654.38119061999998</c:v>
                </c:pt>
                <c:pt idx="2892">
                  <c:v>654.50199221000003</c:v>
                </c:pt>
                <c:pt idx="2893">
                  <c:v>654.62279597999998</c:v>
                </c:pt>
                <c:pt idx="2894">
                  <c:v>654.74360194999997</c:v>
                </c:pt>
                <c:pt idx="2895">
                  <c:v>654.86441009999999</c:v>
                </c:pt>
                <c:pt idx="2896">
                  <c:v>654.98522044000003</c:v>
                </c:pt>
                <c:pt idx="2897">
                  <c:v>655.10603297</c:v>
                </c:pt>
                <c:pt idx="2898">
                  <c:v>655.22684767999999</c:v>
                </c:pt>
                <c:pt idx="2899">
                  <c:v>655.34766457000001</c:v>
                </c:pt>
                <c:pt idx="2900">
                  <c:v>655.46848365000005</c:v>
                </c:pt>
                <c:pt idx="2901">
                  <c:v>655.5893049</c:v>
                </c:pt>
                <c:pt idx="2902">
                  <c:v>655.71012833999998</c:v>
                </c:pt>
                <c:pt idx="2903">
                  <c:v>655.83095394999998</c:v>
                </c:pt>
                <c:pt idx="2904">
                  <c:v>655.95178172999999</c:v>
                </c:pt>
                <c:pt idx="2905">
                  <c:v>656.07261169000003</c:v>
                </c:pt>
                <c:pt idx="2906">
                  <c:v>656.19344382999998</c:v>
                </c:pt>
                <c:pt idx="2907">
                  <c:v>656.31427813000005</c:v>
                </c:pt>
                <c:pt idx="2908">
                  <c:v>656.43511461000003</c:v>
                </c:pt>
                <c:pt idx="2909">
                  <c:v>656.55595325000002</c:v>
                </c:pt>
                <c:pt idx="2910">
                  <c:v>656.67679406000002</c:v>
                </c:pt>
                <c:pt idx="2911">
                  <c:v>656.79763704000004</c:v>
                </c:pt>
                <c:pt idx="2912">
                  <c:v>656.91848217999996</c:v>
                </c:pt>
                <c:pt idx="2913">
                  <c:v>657.03932947999999</c:v>
                </c:pt>
                <c:pt idx="2914">
                  <c:v>657.16017895000005</c:v>
                </c:pt>
                <c:pt idx="2915">
                  <c:v>657.28103057999999</c:v>
                </c:pt>
                <c:pt idx="2916">
                  <c:v>657.40188436000005</c:v>
                </c:pt>
                <c:pt idx="2917">
                  <c:v>657.52274030000001</c:v>
                </c:pt>
                <c:pt idx="2918">
                  <c:v>657.64359839999997</c:v>
                </c:pt>
                <c:pt idx="2919">
                  <c:v>657.76445865000005</c:v>
                </c:pt>
                <c:pt idx="2920">
                  <c:v>657.88532106000002</c:v>
                </c:pt>
                <c:pt idx="2921">
                  <c:v>658.00618562</c:v>
                </c:pt>
                <c:pt idx="2922">
                  <c:v>658.12705232999997</c:v>
                </c:pt>
                <c:pt idx="2923">
                  <c:v>658.24792118000005</c:v>
                </c:pt>
                <c:pt idx="2924">
                  <c:v>658.36879219000002</c:v>
                </c:pt>
                <c:pt idx="2925">
                  <c:v>658.48966533999999</c:v>
                </c:pt>
                <c:pt idx="2926">
                  <c:v>658.61054062999995</c:v>
                </c:pt>
                <c:pt idx="2927">
                  <c:v>658.73141807000002</c:v>
                </c:pt>
                <c:pt idx="2928">
                  <c:v>658.85229764999997</c:v>
                </c:pt>
                <c:pt idx="2929">
                  <c:v>658.97317938000003</c:v>
                </c:pt>
                <c:pt idx="2930">
                  <c:v>659.09406323999997</c:v>
                </c:pt>
                <c:pt idx="2931">
                  <c:v>659.21494923</c:v>
                </c:pt>
                <c:pt idx="2932">
                  <c:v>659.33583737000004</c:v>
                </c:pt>
                <c:pt idx="2933">
                  <c:v>659.45672764000005</c:v>
                </c:pt>
                <c:pt idx="2934">
                  <c:v>659.57762004000006</c:v>
                </c:pt>
                <c:pt idx="2935">
                  <c:v>659.69851458000005</c:v>
                </c:pt>
                <c:pt idx="2936">
                  <c:v>659.81941124000002</c:v>
                </c:pt>
                <c:pt idx="2937">
                  <c:v>659.94031003999999</c:v>
                </c:pt>
                <c:pt idx="2938">
                  <c:v>660.06121096000004</c:v>
                </c:pt>
                <c:pt idx="2939">
                  <c:v>660.18211400999996</c:v>
                </c:pt>
                <c:pt idx="2940">
                  <c:v>660.30301917999998</c:v>
                </c:pt>
                <c:pt idx="2941">
                  <c:v>660.42392647999998</c:v>
                </c:pt>
                <c:pt idx="2942">
                  <c:v>660.54483589999995</c:v>
                </c:pt>
                <c:pt idx="2943">
                  <c:v>660.66574744000002</c:v>
                </c:pt>
                <c:pt idx="2944">
                  <c:v>660.78666109999995</c:v>
                </c:pt>
                <c:pt idx="2945">
                  <c:v>660.90757687999997</c:v>
                </c:pt>
                <c:pt idx="2946">
                  <c:v>661.02849477999996</c:v>
                </c:pt>
                <c:pt idx="2947">
                  <c:v>661.14941479000004</c:v>
                </c:pt>
                <c:pt idx="2948">
                  <c:v>661.27033690999997</c:v>
                </c:pt>
                <c:pt idx="2949">
                  <c:v>661.39126114999999</c:v>
                </c:pt>
                <c:pt idx="2950">
                  <c:v>661.51218748999997</c:v>
                </c:pt>
                <c:pt idx="2951">
                  <c:v>661.63311595000005</c:v>
                </c:pt>
                <c:pt idx="2952">
                  <c:v>661.75404651999997</c:v>
                </c:pt>
                <c:pt idx="2953">
                  <c:v>661.87497918999998</c:v>
                </c:pt>
                <c:pt idx="2954">
                  <c:v>661.99591396999995</c:v>
                </c:pt>
                <c:pt idx="2955">
                  <c:v>662.11685084999999</c:v>
                </c:pt>
                <c:pt idx="2956">
                  <c:v>662.23778983</c:v>
                </c:pt>
                <c:pt idx="2957">
                  <c:v>662.35873091999997</c:v>
                </c:pt>
                <c:pt idx="2958">
                  <c:v>662.47967410000001</c:v>
                </c:pt>
                <c:pt idx="2959">
                  <c:v>662.60061938000001</c:v>
                </c:pt>
                <c:pt idx="2960">
                  <c:v>662.72156675999997</c:v>
                </c:pt>
                <c:pt idx="2961">
                  <c:v>662.84251624000001</c:v>
                </c:pt>
                <c:pt idx="2962">
                  <c:v>662.96346781</c:v>
                </c:pt>
                <c:pt idx="2963">
                  <c:v>663.08442147000005</c:v>
                </c:pt>
                <c:pt idx="2964">
                  <c:v>663.20537721999995</c:v>
                </c:pt>
                <c:pt idx="2965">
                  <c:v>663.32633506000002</c:v>
                </c:pt>
                <c:pt idx="2966">
                  <c:v>663.44729500000005</c:v>
                </c:pt>
                <c:pt idx="2967">
                  <c:v>663.56825701000002</c:v>
                </c:pt>
                <c:pt idx="2968">
                  <c:v>663.68922111999996</c:v>
                </c:pt>
                <c:pt idx="2969">
                  <c:v>663.81018730999995</c:v>
                </c:pt>
                <c:pt idx="2970">
                  <c:v>663.93115558</c:v>
                </c:pt>
                <c:pt idx="2971">
                  <c:v>664.05212592999999</c:v>
                </c:pt>
                <c:pt idx="2972">
                  <c:v>664.17309836000004</c:v>
                </c:pt>
                <c:pt idx="2973">
                  <c:v>664.29407288000004</c:v>
                </c:pt>
                <c:pt idx="2974">
                  <c:v>664.41504945999998</c:v>
                </c:pt>
                <c:pt idx="2975">
                  <c:v>664.53602812999998</c:v>
                </c:pt>
                <c:pt idx="2976">
                  <c:v>664.65700887000003</c:v>
                </c:pt>
                <c:pt idx="2977">
                  <c:v>664.77799168000001</c:v>
                </c:pt>
                <c:pt idx="2978">
                  <c:v>664.89897656000005</c:v>
                </c:pt>
                <c:pt idx="2979">
                  <c:v>665.01996351000003</c:v>
                </c:pt>
                <c:pt idx="2980">
                  <c:v>665.14095253999994</c:v>
                </c:pt>
                <c:pt idx="2981">
                  <c:v>665.26194363000002</c:v>
                </c:pt>
                <c:pt idx="2982">
                  <c:v>665.38293678000002</c:v>
                </c:pt>
                <c:pt idx="2983">
                  <c:v>665.50393199999996</c:v>
                </c:pt>
                <c:pt idx="2984">
                  <c:v>665.62492927999995</c:v>
                </c:pt>
                <c:pt idx="2985">
                  <c:v>665.74592862999998</c:v>
                </c:pt>
                <c:pt idx="2986">
                  <c:v>665.86693003000005</c:v>
                </c:pt>
                <c:pt idx="2987">
                  <c:v>665.98793350000005</c:v>
                </c:pt>
                <c:pt idx="2988">
                  <c:v>666.10893901999998</c:v>
                </c:pt>
                <c:pt idx="2989">
                  <c:v>666.22994659999995</c:v>
                </c:pt>
                <c:pt idx="2990">
                  <c:v>666.35095622999995</c:v>
                </c:pt>
                <c:pt idx="2991">
                  <c:v>666.47196790999999</c:v>
                </c:pt>
                <c:pt idx="2992">
                  <c:v>666.59298164999996</c:v>
                </c:pt>
                <c:pt idx="2993">
                  <c:v>666.71399743999996</c:v>
                </c:pt>
                <c:pt idx="2994">
                  <c:v>666.83501527999999</c:v>
                </c:pt>
                <c:pt idx="2995">
                  <c:v>666.95603516000006</c:v>
                </c:pt>
                <c:pt idx="2996">
                  <c:v>667.07705709000004</c:v>
                </c:pt>
                <c:pt idx="2997">
                  <c:v>667.19808106999994</c:v>
                </c:pt>
                <c:pt idx="2998">
                  <c:v>667.31910707999998</c:v>
                </c:pt>
                <c:pt idx="2999">
                  <c:v>667.44013514999995</c:v>
                </c:pt>
                <c:pt idx="3000">
                  <c:v>667.56116525000004</c:v>
                </c:pt>
                <c:pt idx="3001">
                  <c:v>667.68219739000006</c:v>
                </c:pt>
                <c:pt idx="3002">
                  <c:v>667.80323156999998</c:v>
                </c:pt>
                <c:pt idx="3003">
                  <c:v>667.92426778000004</c:v>
                </c:pt>
                <c:pt idx="3004">
                  <c:v>668.04530603000001</c:v>
                </c:pt>
                <c:pt idx="3005">
                  <c:v>668.16634630999999</c:v>
                </c:pt>
                <c:pt idx="3006">
                  <c:v>668.28738863000001</c:v>
                </c:pt>
                <c:pt idx="3007">
                  <c:v>668.40843298000004</c:v>
                </c:pt>
                <c:pt idx="3008">
                  <c:v>668.52947934999997</c:v>
                </c:pt>
                <c:pt idx="3009">
                  <c:v>668.65052775000004</c:v>
                </c:pt>
                <c:pt idx="3010">
                  <c:v>668.77157818000001</c:v>
                </c:pt>
                <c:pt idx="3011">
                  <c:v>668.89263063999999</c:v>
                </c:pt>
                <c:pt idx="3012">
                  <c:v>669.01368511999999</c:v>
                </c:pt>
                <c:pt idx="3013">
                  <c:v>669.13474162</c:v>
                </c:pt>
                <c:pt idx="3014">
                  <c:v>669.25580014000002</c:v>
                </c:pt>
                <c:pt idx="3015">
                  <c:v>669.37686068000005</c:v>
                </c:pt>
                <c:pt idx="3016">
                  <c:v>669.49792323999998</c:v>
                </c:pt>
                <c:pt idx="3017">
                  <c:v>669.61898782000003</c:v>
                </c:pt>
                <c:pt idx="3018">
                  <c:v>669.74005440999997</c:v>
                </c:pt>
                <c:pt idx="3019">
                  <c:v>669.86112302000004</c:v>
                </c:pt>
                <c:pt idx="3020">
                  <c:v>669.98219362999998</c:v>
                </c:pt>
                <c:pt idx="3021">
                  <c:v>670.10326626000005</c:v>
                </c:pt>
                <c:pt idx="3022">
                  <c:v>670.22434090000002</c:v>
                </c:pt>
                <c:pt idx="3023">
                  <c:v>670.34541754999998</c:v>
                </c:pt>
                <c:pt idx="3024">
                  <c:v>670.46649620000005</c:v>
                </c:pt>
                <c:pt idx="3025">
                  <c:v>670.58757686000001</c:v>
                </c:pt>
                <c:pt idx="3026">
                  <c:v>670.70865951999997</c:v>
                </c:pt>
                <c:pt idx="3027">
                  <c:v>670.82974419000004</c:v>
                </c:pt>
                <c:pt idx="3028">
                  <c:v>670.95083086</c:v>
                </c:pt>
                <c:pt idx="3029">
                  <c:v>671.07191952000005</c:v>
                </c:pt>
                <c:pt idx="3030">
                  <c:v>671.19301019</c:v>
                </c:pt>
                <c:pt idx="3031">
                  <c:v>671.31410285000004</c:v>
                </c:pt>
                <c:pt idx="3032">
                  <c:v>671.43519750999997</c:v>
                </c:pt>
                <c:pt idx="3033">
                  <c:v>671.55629415999999</c:v>
                </c:pt>
                <c:pt idx="3034">
                  <c:v>671.67739280000001</c:v>
                </c:pt>
                <c:pt idx="3035">
                  <c:v>671.79849344000002</c:v>
                </c:pt>
                <c:pt idx="3036">
                  <c:v>671.91959606</c:v>
                </c:pt>
                <c:pt idx="3037">
                  <c:v>672.04070067999999</c:v>
                </c:pt>
                <c:pt idx="3038">
                  <c:v>672.16180727999995</c:v>
                </c:pt>
                <c:pt idx="3039">
                  <c:v>672.28291587000001</c:v>
                </c:pt>
                <c:pt idx="3040">
                  <c:v>672.40402644000005</c:v>
                </c:pt>
                <c:pt idx="3041">
                  <c:v>672.52513898999996</c:v>
                </c:pt>
                <c:pt idx="3042">
                  <c:v>672.64625352999997</c:v>
                </c:pt>
                <c:pt idx="3043">
                  <c:v>672.76737003999995</c:v>
                </c:pt>
                <c:pt idx="3044">
                  <c:v>672.88848854000003</c:v>
                </c:pt>
                <c:pt idx="3045">
                  <c:v>673.00960900999996</c:v>
                </c:pt>
                <c:pt idx="3046">
                  <c:v>673.13073145999999</c:v>
                </c:pt>
                <c:pt idx="3047">
                  <c:v>673.25185587999999</c:v>
                </c:pt>
                <c:pt idx="3048">
                  <c:v>673.37298227999997</c:v>
                </c:pt>
                <c:pt idx="3049">
                  <c:v>673.49411064000003</c:v>
                </c:pt>
                <c:pt idx="3050">
                  <c:v>673.61524097999995</c:v>
                </c:pt>
                <c:pt idx="3051">
                  <c:v>673.73637327999995</c:v>
                </c:pt>
                <c:pt idx="3052">
                  <c:v>673.85750756000004</c:v>
                </c:pt>
                <c:pt idx="3053">
                  <c:v>673.97864379999999</c:v>
                </c:pt>
                <c:pt idx="3054">
                  <c:v>674.099782</c:v>
                </c:pt>
                <c:pt idx="3055">
                  <c:v>674.22092216999999</c:v>
                </c:pt>
                <c:pt idx="3056">
                  <c:v>674.34206429999995</c:v>
                </c:pt>
                <c:pt idx="3057">
                  <c:v>674.46320838999998</c:v>
                </c:pt>
                <c:pt idx="3058">
                  <c:v>674.58435442999996</c:v>
                </c:pt>
                <c:pt idx="3059">
                  <c:v>674.70550244000003</c:v>
                </c:pt>
                <c:pt idx="3060">
                  <c:v>674.82665239999994</c:v>
                </c:pt>
                <c:pt idx="3061">
                  <c:v>674.94780432000005</c:v>
                </c:pt>
                <c:pt idx="3062">
                  <c:v>675.06895818999999</c:v>
                </c:pt>
                <c:pt idx="3063">
                  <c:v>675.19011401</c:v>
                </c:pt>
                <c:pt idx="3064">
                  <c:v>675.31127177999997</c:v>
                </c:pt>
                <c:pt idx="3065">
                  <c:v>675.43243150000001</c:v>
                </c:pt>
                <c:pt idx="3066">
                  <c:v>675.55359317</c:v>
                </c:pt>
                <c:pt idx="3067">
                  <c:v>675.67475678999995</c:v>
                </c:pt>
                <c:pt idx="3068">
                  <c:v>675.79592234999996</c:v>
                </c:pt>
                <c:pt idx="3069">
                  <c:v>675.91708985000002</c:v>
                </c:pt>
                <c:pt idx="3070">
                  <c:v>676.03825930000005</c:v>
                </c:pt>
                <c:pt idx="3071">
                  <c:v>676.15943069000002</c:v>
                </c:pt>
                <c:pt idx="3072">
                  <c:v>676.28060401000005</c:v>
                </c:pt>
                <c:pt idx="3073">
                  <c:v>676.40177927000002</c:v>
                </c:pt>
                <c:pt idx="3074">
                  <c:v>676.52295647999995</c:v>
                </c:pt>
                <c:pt idx="3075">
                  <c:v>676.64413561000003</c:v>
                </c:pt>
                <c:pt idx="3076">
                  <c:v>676.76531667999996</c:v>
                </c:pt>
                <c:pt idx="3077">
                  <c:v>676.88649968000004</c:v>
                </c:pt>
                <c:pt idx="3078">
                  <c:v>677.00768460999996</c:v>
                </c:pt>
                <c:pt idx="3079">
                  <c:v>677.12887147000004</c:v>
                </c:pt>
                <c:pt idx="3080">
                  <c:v>677.25006026000005</c:v>
                </c:pt>
                <c:pt idx="3081">
                  <c:v>677.37125098000001</c:v>
                </c:pt>
                <c:pt idx="3082">
                  <c:v>677.49244362000002</c:v>
                </c:pt>
                <c:pt idx="3083">
                  <c:v>677.61363818999996</c:v>
                </c:pt>
                <c:pt idx="3084">
                  <c:v>677.73483467000005</c:v>
                </c:pt>
                <c:pt idx="3085">
                  <c:v>677.85603307999997</c:v>
                </c:pt>
                <c:pt idx="3086">
                  <c:v>677.97723341000005</c:v>
                </c:pt>
                <c:pt idx="3087">
                  <c:v>678.09843565000006</c:v>
                </c:pt>
                <c:pt idx="3088">
                  <c:v>678.21963982</c:v>
                </c:pt>
                <c:pt idx="3089">
                  <c:v>678.34084589999998</c:v>
                </c:pt>
                <c:pt idx="3090">
                  <c:v>678.46205388999999</c:v>
                </c:pt>
                <c:pt idx="3091">
                  <c:v>678.58326379000005</c:v>
                </c:pt>
                <c:pt idx="3092">
                  <c:v>678.70447561000003</c:v>
                </c:pt>
                <c:pt idx="3093">
                  <c:v>678.82568933000005</c:v>
                </c:pt>
                <c:pt idx="3094">
                  <c:v>678.94690496999999</c:v>
                </c:pt>
                <c:pt idx="3095">
                  <c:v>679.06812250999997</c:v>
                </c:pt>
                <c:pt idx="3096">
                  <c:v>679.18934194999997</c:v>
                </c:pt>
                <c:pt idx="3097">
                  <c:v>679.31056330000001</c:v>
                </c:pt>
                <c:pt idx="3098">
                  <c:v>679.43178655999998</c:v>
                </c:pt>
                <c:pt idx="3099">
                  <c:v>679.55301170999996</c:v>
                </c:pt>
                <c:pt idx="3100">
                  <c:v>679.67423875999998</c:v>
                </c:pt>
                <c:pt idx="3101">
                  <c:v>679.79546772000003</c:v>
                </c:pt>
                <c:pt idx="3102">
                  <c:v>679.91669856999999</c:v>
                </c:pt>
                <c:pt idx="3103">
                  <c:v>680.03793130999998</c:v>
                </c:pt>
                <c:pt idx="3104">
                  <c:v>680.15916594999999</c:v>
                </c:pt>
                <c:pt idx="3105">
                  <c:v>680.28040248000002</c:v>
                </c:pt>
                <c:pt idx="3106">
                  <c:v>680.40164090999997</c:v>
                </c:pt>
                <c:pt idx="3107">
                  <c:v>680.52288122000004</c:v>
                </c:pt>
                <c:pt idx="3108">
                  <c:v>680.64412342000003</c:v>
                </c:pt>
                <c:pt idx="3109">
                  <c:v>680.76536751000003</c:v>
                </c:pt>
                <c:pt idx="3110">
                  <c:v>680.88661348999995</c:v>
                </c:pt>
                <c:pt idx="3111">
                  <c:v>681.00786134999998</c:v>
                </c:pt>
                <c:pt idx="3112">
                  <c:v>681.12911109000004</c:v>
                </c:pt>
                <c:pt idx="3113">
                  <c:v>681.25036270999999</c:v>
                </c:pt>
                <c:pt idx="3114">
                  <c:v>681.37161621999996</c:v>
                </c:pt>
                <c:pt idx="3115">
                  <c:v>681.49287159999994</c:v>
                </c:pt>
                <c:pt idx="3116">
                  <c:v>681.61412886000005</c:v>
                </c:pt>
                <c:pt idx="3117">
                  <c:v>681.73538799000005</c:v>
                </c:pt>
                <c:pt idx="3118">
                  <c:v>681.85664900999996</c:v>
                </c:pt>
                <c:pt idx="3119">
                  <c:v>681.97791188999997</c:v>
                </c:pt>
                <c:pt idx="3120">
                  <c:v>682.09917664</c:v>
                </c:pt>
                <c:pt idx="3121">
                  <c:v>682.22044327000003</c:v>
                </c:pt>
                <c:pt idx="3122">
                  <c:v>682.34171176999996</c:v>
                </c:pt>
                <c:pt idx="3123">
                  <c:v>682.46298213</c:v>
                </c:pt>
                <c:pt idx="3124">
                  <c:v>682.58425436000005</c:v>
                </c:pt>
                <c:pt idx="3125">
                  <c:v>682.70552844999997</c:v>
                </c:pt>
                <c:pt idx="3126">
                  <c:v>682.82680440000001</c:v>
                </c:pt>
                <c:pt idx="3127">
                  <c:v>682.94808221999995</c:v>
                </c:pt>
                <c:pt idx="3128">
                  <c:v>683.06936189999999</c:v>
                </c:pt>
                <c:pt idx="3129">
                  <c:v>683.19064344000003</c:v>
                </c:pt>
                <c:pt idx="3130">
                  <c:v>683.31192682999995</c:v>
                </c:pt>
                <c:pt idx="3131">
                  <c:v>683.43321208999998</c:v>
                </c:pt>
                <c:pt idx="3132">
                  <c:v>683.55449919</c:v>
                </c:pt>
                <c:pt idx="3133">
                  <c:v>683.67578815000002</c:v>
                </c:pt>
                <c:pt idx="3134">
                  <c:v>683.79707896000002</c:v>
                </c:pt>
                <c:pt idx="3135">
                  <c:v>683.91837163000002</c:v>
                </c:pt>
                <c:pt idx="3136">
                  <c:v>684.03966614000001</c:v>
                </c:pt>
                <c:pt idx="3137">
                  <c:v>684.16096249999998</c:v>
                </c:pt>
                <c:pt idx="3138">
                  <c:v>684.28226070000005</c:v>
                </c:pt>
                <c:pt idx="3139">
                  <c:v>684.40356075</c:v>
                </c:pt>
                <c:pt idx="3140">
                  <c:v>684.52486265000005</c:v>
                </c:pt>
                <c:pt idx="3141">
                  <c:v>684.64616637999995</c:v>
                </c:pt>
                <c:pt idx="3142">
                  <c:v>684.76747195999997</c:v>
                </c:pt>
                <c:pt idx="3143">
                  <c:v>684.88877937999996</c:v>
                </c:pt>
                <c:pt idx="3144">
                  <c:v>685.01008863000004</c:v>
                </c:pt>
                <c:pt idx="3145">
                  <c:v>685.13139971999999</c:v>
                </c:pt>
                <c:pt idx="3146">
                  <c:v>685.25271265000003</c:v>
                </c:pt>
                <c:pt idx="3147">
                  <c:v>685.37402741000005</c:v>
                </c:pt>
                <c:pt idx="3148">
                  <c:v>685.49534400000005</c:v>
                </c:pt>
                <c:pt idx="3149">
                  <c:v>685.61666242000001</c:v>
                </c:pt>
                <c:pt idx="3150">
                  <c:v>685.73798266999995</c:v>
                </c:pt>
                <c:pt idx="3151">
                  <c:v>685.85930474999998</c:v>
                </c:pt>
                <c:pt idx="3152">
                  <c:v>685.98062865999998</c:v>
                </c:pt>
                <c:pt idx="3153">
                  <c:v>686.10195438999995</c:v>
                </c:pt>
                <c:pt idx="3154">
                  <c:v>686.22328195</c:v>
                </c:pt>
                <c:pt idx="3155">
                  <c:v>686.34461133000002</c:v>
                </c:pt>
                <c:pt idx="3156">
                  <c:v>686.46594253000001</c:v>
                </c:pt>
                <c:pt idx="3157">
                  <c:v>686.58727554999996</c:v>
                </c:pt>
                <c:pt idx="3158">
                  <c:v>686.70861038999999</c:v>
                </c:pt>
                <c:pt idx="3159">
                  <c:v>686.82994703999998</c:v>
                </c:pt>
                <c:pt idx="3160">
                  <c:v>686.95128551000005</c:v>
                </c:pt>
                <c:pt idx="3161">
                  <c:v>687.07262578999996</c:v>
                </c:pt>
                <c:pt idx="3162">
                  <c:v>687.19396788999995</c:v>
                </c:pt>
                <c:pt idx="3163">
                  <c:v>687.31531180000002</c:v>
                </c:pt>
                <c:pt idx="3164">
                  <c:v>687.43665751000003</c:v>
                </c:pt>
                <c:pt idx="3165">
                  <c:v>687.55800504000001</c:v>
                </c:pt>
                <c:pt idx="3166">
                  <c:v>687.67935437000006</c:v>
                </c:pt>
                <c:pt idx="3167">
                  <c:v>687.80070550999994</c:v>
                </c:pt>
                <c:pt idx="3168">
                  <c:v>687.92205845000001</c:v>
                </c:pt>
                <c:pt idx="3169">
                  <c:v>688.04341320000003</c:v>
                </c:pt>
                <c:pt idx="3170">
                  <c:v>688.16476975</c:v>
                </c:pt>
                <c:pt idx="3171">
                  <c:v>688.28612809000003</c:v>
                </c:pt>
                <c:pt idx="3172">
                  <c:v>688.40748824000002</c:v>
                </c:pt>
                <c:pt idx="3173">
                  <c:v>688.52885017999995</c:v>
                </c:pt>
                <c:pt idx="3174">
                  <c:v>688.65021392000006</c:v>
                </c:pt>
                <c:pt idx="3175">
                  <c:v>688.77157944999999</c:v>
                </c:pt>
                <c:pt idx="3176">
                  <c:v>688.89294676999998</c:v>
                </c:pt>
                <c:pt idx="3177">
                  <c:v>689.01431589000003</c:v>
                </c:pt>
                <c:pt idx="3178">
                  <c:v>689.13568680000003</c:v>
                </c:pt>
                <c:pt idx="3179">
                  <c:v>689.25705948999996</c:v>
                </c:pt>
                <c:pt idx="3180">
                  <c:v>689.37843396999995</c:v>
                </c:pt>
                <c:pt idx="3181">
                  <c:v>689.49981023999999</c:v>
                </c:pt>
                <c:pt idx="3182">
                  <c:v>689.62118829999997</c:v>
                </c:pt>
                <c:pt idx="3183">
                  <c:v>689.74256813</c:v>
                </c:pt>
                <c:pt idx="3184">
                  <c:v>689.86394974999996</c:v>
                </c:pt>
                <c:pt idx="3185">
                  <c:v>689.98533314999997</c:v>
                </c:pt>
                <c:pt idx="3186">
                  <c:v>690.10671832000003</c:v>
                </c:pt>
                <c:pt idx="3187">
                  <c:v>690.22810528000002</c:v>
                </c:pt>
                <c:pt idx="3188">
                  <c:v>690.34949400999994</c:v>
                </c:pt>
                <c:pt idx="3189">
                  <c:v>690.47088451000002</c:v>
                </c:pt>
                <c:pt idx="3190">
                  <c:v>690.59227679000003</c:v>
                </c:pt>
                <c:pt idx="3191">
                  <c:v>690.71367083999996</c:v>
                </c:pt>
                <c:pt idx="3192">
                  <c:v>690.83506666000005</c:v>
                </c:pt>
                <c:pt idx="3193">
                  <c:v>690.95646424999995</c:v>
                </c:pt>
                <c:pt idx="3194">
                  <c:v>691.0778636</c:v>
                </c:pt>
                <c:pt idx="3195">
                  <c:v>691.19926472999998</c:v>
                </c:pt>
                <c:pt idx="3196">
                  <c:v>691.32066760999999</c:v>
                </c:pt>
                <c:pt idx="3197">
                  <c:v>691.44207226000003</c:v>
                </c:pt>
                <c:pt idx="3198">
                  <c:v>691.56347868</c:v>
                </c:pt>
                <c:pt idx="3199">
                  <c:v>691.68488685</c:v>
                </c:pt>
                <c:pt idx="3200">
                  <c:v>691.80629678000003</c:v>
                </c:pt>
                <c:pt idx="3201">
                  <c:v>691.92770846999997</c:v>
                </c:pt>
                <c:pt idx="3202">
                  <c:v>692.04912191999995</c:v>
                </c:pt>
                <c:pt idx="3203">
                  <c:v>692.17053711999995</c:v>
                </c:pt>
                <c:pt idx="3204">
                  <c:v>692.29195406999997</c:v>
                </c:pt>
                <c:pt idx="3205">
                  <c:v>692.41337278000003</c:v>
                </c:pt>
                <c:pt idx="3206">
                  <c:v>692.53479324</c:v>
                </c:pt>
                <c:pt idx="3207">
                  <c:v>692.65621543999998</c:v>
                </c:pt>
                <c:pt idx="3208">
                  <c:v>692.7776394</c:v>
                </c:pt>
                <c:pt idx="3209">
                  <c:v>692.89906510000003</c:v>
                </c:pt>
                <c:pt idx="3210">
                  <c:v>693.02049254999997</c:v>
                </c:pt>
                <c:pt idx="3211">
                  <c:v>693.14192174000004</c:v>
                </c:pt>
                <c:pt idx="3212">
                  <c:v>693.26335267000002</c:v>
                </c:pt>
                <c:pt idx="3213">
                  <c:v>693.38478534000001</c:v>
                </c:pt>
                <c:pt idx="3214">
                  <c:v>693.50621975000001</c:v>
                </c:pt>
                <c:pt idx="3215">
                  <c:v>693.62765590000004</c:v>
                </c:pt>
                <c:pt idx="3216">
                  <c:v>693.74909378999996</c:v>
                </c:pt>
                <c:pt idx="3217">
                  <c:v>693.87053341000001</c:v>
                </c:pt>
                <c:pt idx="3218">
                  <c:v>693.99197476999996</c:v>
                </c:pt>
                <c:pt idx="3219">
                  <c:v>694.11341785000002</c:v>
                </c:pt>
                <c:pt idx="3220">
                  <c:v>694.23486266999998</c:v>
                </c:pt>
                <c:pt idx="3221">
                  <c:v>694.35630921999996</c:v>
                </c:pt>
                <c:pt idx="3222">
                  <c:v>694.47775750000005</c:v>
                </c:pt>
                <c:pt idx="3223">
                  <c:v>694.59920750000003</c:v>
                </c:pt>
                <c:pt idx="3224">
                  <c:v>694.72065923000002</c:v>
                </c:pt>
                <c:pt idx="3225">
                  <c:v>694.84211268000001</c:v>
                </c:pt>
                <c:pt idx="3226">
                  <c:v>694.96356786000001</c:v>
                </c:pt>
                <c:pt idx="3227">
                  <c:v>695.08502475</c:v>
                </c:pt>
                <c:pt idx="3228">
                  <c:v>695.20648337</c:v>
                </c:pt>
                <c:pt idx="3229">
                  <c:v>695.32794369999999</c:v>
                </c:pt>
                <c:pt idx="3230">
                  <c:v>695.44940575999999</c:v>
                </c:pt>
                <c:pt idx="3231">
                  <c:v>695.57086951999997</c:v>
                </c:pt>
                <c:pt idx="3232">
                  <c:v>695.69233499999996</c:v>
                </c:pt>
                <c:pt idx="3233">
                  <c:v>695.81380220000005</c:v>
                </c:pt>
                <c:pt idx="3234">
                  <c:v>695.93527110000002</c:v>
                </c:pt>
                <c:pt idx="3235">
                  <c:v>696.05674171999999</c:v>
                </c:pt>
                <c:pt idx="3236">
                  <c:v>696.17821403999994</c:v>
                </c:pt>
                <c:pt idx="3237">
                  <c:v>696.29968807</c:v>
                </c:pt>
                <c:pt idx="3238">
                  <c:v>696.42116381000005</c:v>
                </c:pt>
                <c:pt idx="3239">
                  <c:v>696.54264124999997</c:v>
                </c:pt>
                <c:pt idx="3240">
                  <c:v>696.66412038999999</c:v>
                </c:pt>
                <c:pt idx="3241">
                  <c:v>696.78560123</c:v>
                </c:pt>
                <c:pt idx="3242">
                  <c:v>696.90708377999999</c:v>
                </c:pt>
                <c:pt idx="3243">
                  <c:v>697.02856801999997</c:v>
                </c:pt>
                <c:pt idx="3244">
                  <c:v>697.15005396000004</c:v>
                </c:pt>
                <c:pt idx="3245">
                  <c:v>697.27154158999997</c:v>
                </c:pt>
                <c:pt idx="3246">
                  <c:v>697.39303092</c:v>
                </c:pt>
                <c:pt idx="3247">
                  <c:v>697.51452195000002</c:v>
                </c:pt>
                <c:pt idx="3248">
                  <c:v>697.63601466</c:v>
                </c:pt>
                <c:pt idx="3249">
                  <c:v>697.75750906999997</c:v>
                </c:pt>
                <c:pt idx="3250">
                  <c:v>697.87900516000002</c:v>
                </c:pt>
                <c:pt idx="3251">
                  <c:v>698.00050294000005</c:v>
                </c:pt>
                <c:pt idx="3252">
                  <c:v>698.12200241000005</c:v>
                </c:pt>
                <c:pt idx="3253">
                  <c:v>698.24350356000002</c:v>
                </c:pt>
                <c:pt idx="3254">
                  <c:v>698.36500638999996</c:v>
                </c:pt>
                <c:pt idx="3255">
                  <c:v>698.48651090999999</c:v>
                </c:pt>
                <c:pt idx="3256">
                  <c:v>698.60801710999999</c:v>
                </c:pt>
                <c:pt idx="3257">
                  <c:v>698.72952497999995</c:v>
                </c:pt>
                <c:pt idx="3258">
                  <c:v>698.85103452999999</c:v>
                </c:pt>
                <c:pt idx="3259">
                  <c:v>698.97254576</c:v>
                </c:pt>
                <c:pt idx="3260">
                  <c:v>699.09405866999998</c:v>
                </c:pt>
                <c:pt idx="3261">
                  <c:v>699.21557324000003</c:v>
                </c:pt>
                <c:pt idx="3262">
                  <c:v>699.33708949000004</c:v>
                </c:pt>
                <c:pt idx="3263">
                  <c:v>699.45860741000001</c:v>
                </c:pt>
                <c:pt idx="3264">
                  <c:v>699.58012699999995</c:v>
                </c:pt>
                <c:pt idx="3265">
                  <c:v>699.70164825999996</c:v>
                </c:pt>
                <c:pt idx="3266">
                  <c:v>699.82317118000003</c:v>
                </c:pt>
                <c:pt idx="3267">
                  <c:v>699.94469575999995</c:v>
                </c:pt>
                <c:pt idx="3268">
                  <c:v>700.06622201000005</c:v>
                </c:pt>
                <c:pt idx="3269">
                  <c:v>700.18774993</c:v>
                </c:pt>
                <c:pt idx="3270">
                  <c:v>700.3092795</c:v>
                </c:pt>
                <c:pt idx="3271">
                  <c:v>700.43081072999996</c:v>
                </c:pt>
                <c:pt idx="3272">
                  <c:v>700.55234361999999</c:v>
                </c:pt>
                <c:pt idx="3273">
                  <c:v>700.67387816999997</c:v>
                </c:pt>
                <c:pt idx="3274">
                  <c:v>700.79541437</c:v>
                </c:pt>
                <c:pt idx="3275">
                  <c:v>700.91695221999998</c:v>
                </c:pt>
                <c:pt idx="3276">
                  <c:v>701.03849173000003</c:v>
                </c:pt>
                <c:pt idx="3277">
                  <c:v>701.16003289000002</c:v>
                </c:pt>
                <c:pt idx="3278">
                  <c:v>701.28157569999996</c:v>
                </c:pt>
                <c:pt idx="3279">
                  <c:v>701.40312014999995</c:v>
                </c:pt>
                <c:pt idx="3280">
                  <c:v>701.52466625</c:v>
                </c:pt>
                <c:pt idx="3281">
                  <c:v>701.64621399999999</c:v>
                </c:pt>
                <c:pt idx="3282">
                  <c:v>701.76776339000003</c:v>
                </c:pt>
                <c:pt idx="3283">
                  <c:v>701.88931442000001</c:v>
                </c:pt>
                <c:pt idx="3284">
                  <c:v>702.01086709000003</c:v>
                </c:pt>
                <c:pt idx="3285">
                  <c:v>702.13242141000001</c:v>
                </c:pt>
                <c:pt idx="3286">
                  <c:v>702.25397736000002</c:v>
                </c:pt>
                <c:pt idx="3287">
                  <c:v>702.37553494999997</c:v>
                </c:pt>
                <c:pt idx="3288">
                  <c:v>702.49709416999997</c:v>
                </c:pt>
                <c:pt idx="3289">
                  <c:v>702.61865503000001</c:v>
                </c:pt>
                <c:pt idx="3290">
                  <c:v>702.74021751999999</c:v>
                </c:pt>
                <c:pt idx="3291">
                  <c:v>702.86178164</c:v>
                </c:pt>
                <c:pt idx="3292">
                  <c:v>702.98334738999995</c:v>
                </c:pt>
                <c:pt idx="3293">
                  <c:v>703.10491476000004</c:v>
                </c:pt>
                <c:pt idx="3294">
                  <c:v>703.22648376999996</c:v>
                </c:pt>
                <c:pt idx="3295">
                  <c:v>703.34805440000002</c:v>
                </c:pt>
                <c:pt idx="3296">
                  <c:v>703.46962665000001</c:v>
                </c:pt>
                <c:pt idx="3297">
                  <c:v>703.59120053000004</c:v>
                </c:pt>
                <c:pt idx="3298">
                  <c:v>703.71277602999999</c:v>
                </c:pt>
                <c:pt idx="3299">
                  <c:v>703.83435314999997</c:v>
                </c:pt>
                <c:pt idx="3300">
                  <c:v>703.95593187999998</c:v>
                </c:pt>
                <c:pt idx="3301">
                  <c:v>704.07751224000003</c:v>
                </c:pt>
                <c:pt idx="3302">
                  <c:v>704.19909419999999</c:v>
                </c:pt>
                <c:pt idx="3303">
                  <c:v>704.32067778999999</c:v>
                </c:pt>
                <c:pt idx="3304">
                  <c:v>704.44226298000001</c:v>
                </c:pt>
                <c:pt idx="3305">
                  <c:v>704.56384978999995</c:v>
                </c:pt>
                <c:pt idx="3306">
                  <c:v>704.68543821000003</c:v>
                </c:pt>
                <c:pt idx="3307">
                  <c:v>704.80702823000001</c:v>
                </c:pt>
                <c:pt idx="3308">
                  <c:v>704.92861987000003</c:v>
                </c:pt>
                <c:pt idx="3309">
                  <c:v>705.05021309999995</c:v>
                </c:pt>
                <c:pt idx="3310">
                  <c:v>705.17180795000002</c:v>
                </c:pt>
                <c:pt idx="3311">
                  <c:v>705.29340438999998</c:v>
                </c:pt>
                <c:pt idx="3312">
                  <c:v>705.41500243999997</c:v>
                </c:pt>
                <c:pt idx="3313">
                  <c:v>705.53660208999997</c:v>
                </c:pt>
                <c:pt idx="3314">
                  <c:v>705.65820332999999</c:v>
                </c:pt>
                <c:pt idx="3315">
                  <c:v>705.77980617000003</c:v>
                </c:pt>
                <c:pt idx="3316">
                  <c:v>705.90141060999997</c:v>
                </c:pt>
                <c:pt idx="3317">
                  <c:v>706.02301665000005</c:v>
                </c:pt>
                <c:pt idx="3318">
                  <c:v>706.14462427000001</c:v>
                </c:pt>
                <c:pt idx="3319">
                  <c:v>706.26623348999999</c:v>
                </c:pt>
                <c:pt idx="3320">
                  <c:v>706.38784429999998</c:v>
                </c:pt>
                <c:pt idx="3321">
                  <c:v>706.50945669999999</c:v>
                </c:pt>
                <c:pt idx="3322">
                  <c:v>706.63107067999999</c:v>
                </c:pt>
                <c:pt idx="3323">
                  <c:v>706.75268625000001</c:v>
                </c:pt>
                <c:pt idx="3324">
                  <c:v>706.87430341000004</c:v>
                </c:pt>
                <c:pt idx="3325">
                  <c:v>706.99592213999995</c:v>
                </c:pt>
                <c:pt idx="3326">
                  <c:v>707.11754245999998</c:v>
                </c:pt>
                <c:pt idx="3327">
                  <c:v>707.23916437000003</c:v>
                </c:pt>
                <c:pt idx="3328">
                  <c:v>707.36078783999994</c:v>
                </c:pt>
                <c:pt idx="3329">
                  <c:v>707.48241289999999</c:v>
                </c:pt>
                <c:pt idx="3330">
                  <c:v>707.60403953000002</c:v>
                </c:pt>
                <c:pt idx="3331">
                  <c:v>707.72566773999995</c:v>
                </c:pt>
                <c:pt idx="3332">
                  <c:v>707.84729751999998</c:v>
                </c:pt>
                <c:pt idx="3333">
                  <c:v>707.96892888000002</c:v>
                </c:pt>
                <c:pt idx="3334">
                  <c:v>708.09056180000005</c:v>
                </c:pt>
                <c:pt idx="3335">
                  <c:v>708.21219628999995</c:v>
                </c:pt>
                <c:pt idx="3336">
                  <c:v>708.33383234999997</c:v>
                </c:pt>
                <c:pt idx="3337">
                  <c:v>708.45546997999998</c:v>
                </c:pt>
                <c:pt idx="3338">
                  <c:v>708.57710916999997</c:v>
                </c:pt>
                <c:pt idx="3339">
                  <c:v>708.69874992999996</c:v>
                </c:pt>
                <c:pt idx="3340">
                  <c:v>708.82039224000005</c:v>
                </c:pt>
                <c:pt idx="3341">
                  <c:v>708.94203612000001</c:v>
                </c:pt>
                <c:pt idx="3342">
                  <c:v>709.06368155999996</c:v>
                </c:pt>
                <c:pt idx="3343">
                  <c:v>709.18532855000001</c:v>
                </c:pt>
                <c:pt idx="3344">
                  <c:v>709.30697711000005</c:v>
                </c:pt>
                <c:pt idx="3345">
                  <c:v>709.42862720999995</c:v>
                </c:pt>
                <c:pt idx="3346">
                  <c:v>709.55027887000006</c:v>
                </c:pt>
                <c:pt idx="3347">
                  <c:v>709.67193208000003</c:v>
                </c:pt>
                <c:pt idx="3348">
                  <c:v>709.79358685</c:v>
                </c:pt>
                <c:pt idx="3349">
                  <c:v>709.91524316000005</c:v>
                </c:pt>
                <c:pt idx="3350">
                  <c:v>710.03690101999996</c:v>
                </c:pt>
                <c:pt idx="3351">
                  <c:v>710.15856042999997</c:v>
                </c:pt>
                <c:pt idx="3352">
                  <c:v>710.28022137999994</c:v>
                </c:pt>
                <c:pt idx="3353">
                  <c:v>710.40188388000001</c:v>
                </c:pt>
                <c:pt idx="3354">
                  <c:v>710.52354791000005</c:v>
                </c:pt>
                <c:pt idx="3355">
                  <c:v>710.64521348999995</c:v>
                </c:pt>
                <c:pt idx="3356">
                  <c:v>710.76688061000004</c:v>
                </c:pt>
                <c:pt idx="3357">
                  <c:v>710.88854927</c:v>
                </c:pt>
                <c:pt idx="3358">
                  <c:v>711.01021946000003</c:v>
                </c:pt>
                <c:pt idx="3359">
                  <c:v>711.13189119000003</c:v>
                </c:pt>
                <c:pt idx="3360">
                  <c:v>711.25356446000001</c:v>
                </c:pt>
                <c:pt idx="3361">
                  <c:v>711.37523925000005</c:v>
                </c:pt>
                <c:pt idx="3362">
                  <c:v>711.49691557999995</c:v>
                </c:pt>
                <c:pt idx="3363">
                  <c:v>711.61859344000004</c:v>
                </c:pt>
                <c:pt idx="3364">
                  <c:v>711.74027281999997</c:v>
                </c:pt>
                <c:pt idx="3365">
                  <c:v>711.86195372999998</c:v>
                </c:pt>
                <c:pt idx="3366">
                  <c:v>711.98363616999995</c:v>
                </c:pt>
                <c:pt idx="3367">
                  <c:v>712.10532013</c:v>
                </c:pt>
                <c:pt idx="3368">
                  <c:v>712.22700560999999</c:v>
                </c:pt>
                <c:pt idx="3369">
                  <c:v>712.34869261999995</c:v>
                </c:pt>
                <c:pt idx="3370">
                  <c:v>712.47038113999997</c:v>
                </c:pt>
                <c:pt idx="3371">
                  <c:v>712.59207118999996</c:v>
                </c:pt>
                <c:pt idx="3372">
                  <c:v>712.71376275</c:v>
                </c:pt>
                <c:pt idx="3373">
                  <c:v>712.83545581999999</c:v>
                </c:pt>
                <c:pt idx="3374">
                  <c:v>712.95715041000005</c:v>
                </c:pt>
                <c:pt idx="3375">
                  <c:v>713.07884651999996</c:v>
                </c:pt>
                <c:pt idx="3376">
                  <c:v>713.20054413000003</c:v>
                </c:pt>
                <c:pt idx="3377">
                  <c:v>713.32224326000005</c:v>
                </c:pt>
                <c:pt idx="3378">
                  <c:v>713.44394389000001</c:v>
                </c:pt>
                <c:pt idx="3379">
                  <c:v>713.56564603000004</c:v>
                </c:pt>
                <c:pt idx="3380">
                  <c:v>713.68734968000001</c:v>
                </c:pt>
                <c:pt idx="3381">
                  <c:v>713.80905483000004</c:v>
                </c:pt>
                <c:pt idx="3382">
                  <c:v>713.93076148</c:v>
                </c:pt>
                <c:pt idx="3383">
                  <c:v>714.05246964000003</c:v>
                </c:pt>
                <c:pt idx="3384">
                  <c:v>714.17417928999998</c:v>
                </c:pt>
                <c:pt idx="3385">
                  <c:v>714.29589043999999</c:v>
                </c:pt>
                <c:pt idx="3386">
                  <c:v>714.41760309999995</c:v>
                </c:pt>
                <c:pt idx="3387">
                  <c:v>714.53931723999995</c:v>
                </c:pt>
                <c:pt idx="3388">
                  <c:v>714.66103289</c:v>
                </c:pt>
                <c:pt idx="3389">
                  <c:v>714.78275001999998</c:v>
                </c:pt>
                <c:pt idx="3390">
                  <c:v>714.90446865000001</c:v>
                </c:pt>
                <c:pt idx="3391">
                  <c:v>715.02618875999997</c:v>
                </c:pt>
                <c:pt idx="3392">
                  <c:v>715.14791036999998</c:v>
                </c:pt>
                <c:pt idx="3393">
                  <c:v>715.26963346000002</c:v>
                </c:pt>
                <c:pt idx="3394">
                  <c:v>715.39135804</c:v>
                </c:pt>
                <c:pt idx="3395">
                  <c:v>715.51308411000002</c:v>
                </c:pt>
                <c:pt idx="3396">
                  <c:v>715.63481164999996</c:v>
                </c:pt>
                <c:pt idx="3397">
                  <c:v>715.75654067999994</c:v>
                </c:pt>
                <c:pt idx="3398">
                  <c:v>715.87827118999996</c:v>
                </c:pt>
                <c:pt idx="3399">
                  <c:v>716.00000318000002</c:v>
                </c:pt>
                <c:pt idx="3400">
                  <c:v>716.12173665</c:v>
                </c:pt>
                <c:pt idx="3401">
                  <c:v>716.24347159000001</c:v>
                </c:pt>
                <c:pt idx="3402">
                  <c:v>716.36520800999995</c:v>
                </c:pt>
                <c:pt idx="3403">
                  <c:v>716.48694590000002</c:v>
                </c:pt>
                <c:pt idx="3404">
                  <c:v>716.60868526000002</c:v>
                </c:pt>
                <c:pt idx="3405">
                  <c:v>716.73042609000004</c:v>
                </c:pt>
                <c:pt idx="3406">
                  <c:v>716.85216839999998</c:v>
                </c:pt>
                <c:pt idx="3407">
                  <c:v>716.97391216999995</c:v>
                </c:pt>
                <c:pt idx="3408">
                  <c:v>717.09565740000005</c:v>
                </c:pt>
                <c:pt idx="3409">
                  <c:v>717.21740409999995</c:v>
                </c:pt>
                <c:pt idx="3410">
                  <c:v>717.33915227</c:v>
                </c:pt>
                <c:pt idx="3411">
                  <c:v>717.46090189999995</c:v>
                </c:pt>
                <c:pt idx="3412">
                  <c:v>717.58265298000003</c:v>
                </c:pt>
                <c:pt idx="3413">
                  <c:v>717.70440553000003</c:v>
                </c:pt>
                <c:pt idx="3414">
                  <c:v>717.82615954000005</c:v>
                </c:pt>
                <c:pt idx="3415">
                  <c:v>717.94791499999997</c:v>
                </c:pt>
                <c:pt idx="3416">
                  <c:v>718.06967192000002</c:v>
                </c:pt>
                <c:pt idx="3417">
                  <c:v>718.19143028999997</c:v>
                </c:pt>
                <c:pt idx="3418">
                  <c:v>718.31319011000005</c:v>
                </c:pt>
                <c:pt idx="3419">
                  <c:v>718.43495138000003</c:v>
                </c:pt>
                <c:pt idx="3420">
                  <c:v>718.55671411000003</c:v>
                </c:pt>
                <c:pt idx="3421">
                  <c:v>718.67847828000004</c:v>
                </c:pt>
                <c:pt idx="3422">
                  <c:v>718.80024390000005</c:v>
                </c:pt>
                <c:pt idx="3423">
                  <c:v>718.92201095999997</c:v>
                </c:pt>
                <c:pt idx="3424">
                  <c:v>719.04377947</c:v>
                </c:pt>
                <c:pt idx="3425">
                  <c:v>719.16554942000005</c:v>
                </c:pt>
                <c:pt idx="3426">
                  <c:v>719.28732080999998</c:v>
                </c:pt>
                <c:pt idx="3427">
                  <c:v>719.40909364000004</c:v>
                </c:pt>
                <c:pt idx="3428">
                  <c:v>719.53086789999998</c:v>
                </c:pt>
                <c:pt idx="3429">
                  <c:v>719.65264361000004</c:v>
                </c:pt>
                <c:pt idx="3430">
                  <c:v>719.77442074999999</c:v>
                </c:pt>
                <c:pt idx="3431">
                  <c:v>719.89619932999994</c:v>
                </c:pt>
                <c:pt idx="3432">
                  <c:v>720.01797933</c:v>
                </c:pt>
                <c:pt idx="3433">
                  <c:v>720.13976076999995</c:v>
                </c:pt>
                <c:pt idx="3434">
                  <c:v>720.26154364000001</c:v>
                </c:pt>
                <c:pt idx="3435">
                  <c:v>720.38332793999996</c:v>
                </c:pt>
                <c:pt idx="3436">
                  <c:v>720.50511366000001</c:v>
                </c:pt>
                <c:pt idx="3437">
                  <c:v>720.62690081000005</c:v>
                </c:pt>
                <c:pt idx="3438">
                  <c:v>720.74868937999997</c:v>
                </c:pt>
                <c:pt idx="3439">
                  <c:v>720.87047938000001</c:v>
                </c:pt>
                <c:pt idx="3440">
                  <c:v>720.99227080000003</c:v>
                </c:pt>
                <c:pt idx="3441">
                  <c:v>721.11406363000003</c:v>
                </c:pt>
                <c:pt idx="3442">
                  <c:v>721.23585789000003</c:v>
                </c:pt>
                <c:pt idx="3443">
                  <c:v>721.35765356000002</c:v>
                </c:pt>
                <c:pt idx="3444">
                  <c:v>721.47945064999999</c:v>
                </c:pt>
                <c:pt idx="3445">
                  <c:v>721.60124914999994</c:v>
                </c:pt>
                <c:pt idx="3446">
                  <c:v>721.72304907</c:v>
                </c:pt>
                <c:pt idx="3447">
                  <c:v>721.84485040000004</c:v>
                </c:pt>
                <c:pt idx="3448">
                  <c:v>721.96665313000005</c:v>
                </c:pt>
                <c:pt idx="3449">
                  <c:v>722.08845727999994</c:v>
                </c:pt>
                <c:pt idx="3450">
                  <c:v>722.21026283000003</c:v>
                </c:pt>
                <c:pt idx="3451">
                  <c:v>722.33206978999999</c:v>
                </c:pt>
                <c:pt idx="3452">
                  <c:v>722.45387816000004</c:v>
                </c:pt>
                <c:pt idx="3453">
                  <c:v>722.57568791999995</c:v>
                </c:pt>
                <c:pt idx="3454">
                  <c:v>722.69749908999995</c:v>
                </c:pt>
                <c:pt idx="3455">
                  <c:v>722.81931166000004</c:v>
                </c:pt>
                <c:pt idx="3456">
                  <c:v>722.94112562999999</c:v>
                </c:pt>
                <c:pt idx="3457">
                  <c:v>723.06294099000002</c:v>
                </c:pt>
                <c:pt idx="3458">
                  <c:v>723.18475775000002</c:v>
                </c:pt>
                <c:pt idx="3459">
                  <c:v>723.30657590999999</c:v>
                </c:pt>
                <c:pt idx="3460">
                  <c:v>723.42839546000005</c:v>
                </c:pt>
                <c:pt idx="3461">
                  <c:v>723.55021639999995</c:v>
                </c:pt>
                <c:pt idx="3462">
                  <c:v>723.67203873000005</c:v>
                </c:pt>
                <c:pt idx="3463">
                  <c:v>723.79386245000001</c:v>
                </c:pt>
                <c:pt idx="3464">
                  <c:v>723.91568756000004</c:v>
                </c:pt>
                <c:pt idx="3465">
                  <c:v>724.03751405000003</c:v>
                </c:pt>
                <c:pt idx="3466">
                  <c:v>724.15934192999998</c:v>
                </c:pt>
                <c:pt idx="3467">
                  <c:v>724.28117119000001</c:v>
                </c:pt>
                <c:pt idx="3468">
                  <c:v>724.40300182999999</c:v>
                </c:pt>
                <c:pt idx="3469">
                  <c:v>724.52483385999994</c:v>
                </c:pt>
                <c:pt idx="3470">
                  <c:v>724.64666725999996</c:v>
                </c:pt>
                <c:pt idx="3471">
                  <c:v>724.76850204000004</c:v>
                </c:pt>
                <c:pt idx="3472">
                  <c:v>724.89033819999997</c:v>
                </c:pt>
                <c:pt idx="3473">
                  <c:v>725.01217572999997</c:v>
                </c:pt>
                <c:pt idx="3474">
                  <c:v>725.13401463000002</c:v>
                </c:pt>
                <c:pt idx="3475">
                  <c:v>725.25585491000004</c:v>
                </c:pt>
                <c:pt idx="3476">
                  <c:v>725.37769656</c:v>
                </c:pt>
                <c:pt idx="3477">
                  <c:v>725.49953958000003</c:v>
                </c:pt>
                <c:pt idx="3478">
                  <c:v>725.62138396</c:v>
                </c:pt>
                <c:pt idx="3479">
                  <c:v>725.74322971000004</c:v>
                </c:pt>
                <c:pt idx="3480">
                  <c:v>725.86507683000002</c:v>
                </c:pt>
                <c:pt idx="3481">
                  <c:v>725.98692530999995</c:v>
                </c:pt>
                <c:pt idx="3482">
                  <c:v>726.10877515000004</c:v>
                </c:pt>
                <c:pt idx="3483">
                  <c:v>726.23062635999997</c:v>
                </c:pt>
                <c:pt idx="3484">
                  <c:v>726.35247891999995</c:v>
                </c:pt>
                <c:pt idx="3485">
                  <c:v>726.47433283999999</c:v>
                </c:pt>
                <c:pt idx="3486">
                  <c:v>726.59618811999997</c:v>
                </c:pt>
                <c:pt idx="3487">
                  <c:v>726.71804474999999</c:v>
                </c:pt>
                <c:pt idx="3488">
                  <c:v>726.83990273999996</c:v>
                </c:pt>
                <c:pt idx="3489">
                  <c:v>726.96176207999997</c:v>
                </c:pt>
                <c:pt idx="3490">
                  <c:v>727.08362276000003</c:v>
                </c:pt>
                <c:pt idx="3491">
                  <c:v>727.20548480000002</c:v>
                </c:pt>
                <c:pt idx="3492">
                  <c:v>727.32734818999995</c:v>
                </c:pt>
                <c:pt idx="3493">
                  <c:v>727.44921293000004</c:v>
                </c:pt>
                <c:pt idx="3494">
                  <c:v>727.57107900999995</c:v>
                </c:pt>
                <c:pt idx="3495">
                  <c:v>727.69294643000001</c:v>
                </c:pt>
                <c:pt idx="3496">
                  <c:v>727.81481518999999</c:v>
                </c:pt>
                <c:pt idx="3497">
                  <c:v>727.93668530000002</c:v>
                </c:pt>
                <c:pt idx="3498">
                  <c:v>728.05855674999998</c:v>
                </c:pt>
                <c:pt idx="3499">
                  <c:v>728.18042952999997</c:v>
                </c:pt>
                <c:pt idx="3500">
                  <c:v>728.30230366000001</c:v>
                </c:pt>
                <c:pt idx="3501">
                  <c:v>728.42417910999995</c:v>
                </c:pt>
                <c:pt idx="3502">
                  <c:v>728.54605590000006</c:v>
                </c:pt>
                <c:pt idx="3503">
                  <c:v>728.66793402999997</c:v>
                </c:pt>
                <c:pt idx="3504">
                  <c:v>728.78981348000002</c:v>
                </c:pt>
                <c:pt idx="3505">
                  <c:v>728.91169427</c:v>
                </c:pt>
                <c:pt idx="3506">
                  <c:v>729.03357638</c:v>
                </c:pt>
                <c:pt idx="3507">
                  <c:v>729.15545982000003</c:v>
                </c:pt>
                <c:pt idx="3508">
                  <c:v>729.27734458999998</c:v>
                </c:pt>
                <c:pt idx="3509">
                  <c:v>729.39923067999996</c:v>
                </c:pt>
                <c:pt idx="3510">
                  <c:v>729.52111808999996</c:v>
                </c:pt>
                <c:pt idx="3511">
                  <c:v>729.64300682999999</c:v>
                </c:pt>
                <c:pt idx="3512">
                  <c:v>729.76489688000004</c:v>
                </c:pt>
                <c:pt idx="3513">
                  <c:v>729.88678826</c:v>
                </c:pt>
                <c:pt idx="3514">
                  <c:v>730.00868094999998</c:v>
                </c:pt>
                <c:pt idx="3515">
                  <c:v>730.13057494999998</c:v>
                </c:pt>
                <c:pt idx="3516">
                  <c:v>730.25247028000001</c:v>
                </c:pt>
                <c:pt idx="3517">
                  <c:v>730.37436691000005</c:v>
                </c:pt>
                <c:pt idx="3518">
                  <c:v>730.49626484999999</c:v>
                </c:pt>
                <c:pt idx="3519">
                  <c:v>730.61816410999995</c:v>
                </c:pt>
                <c:pt idx="3520">
                  <c:v>730.74006467000004</c:v>
                </c:pt>
                <c:pt idx="3521">
                  <c:v>730.86196655000003</c:v>
                </c:pt>
                <c:pt idx="3522">
                  <c:v>730.98386972000003</c:v>
                </c:pt>
                <c:pt idx="3523">
                  <c:v>731.10577420000004</c:v>
                </c:pt>
                <c:pt idx="3524">
                  <c:v>731.22767998999996</c:v>
                </c:pt>
                <c:pt idx="3525">
                  <c:v>731.34958707999999</c:v>
                </c:pt>
                <c:pt idx="3526">
                  <c:v>731.47149546000003</c:v>
                </c:pt>
                <c:pt idx="3527">
                  <c:v>731.59340514999997</c:v>
                </c:pt>
                <c:pt idx="3528">
                  <c:v>731.71531613000002</c:v>
                </c:pt>
                <c:pt idx="3529">
                  <c:v>731.83722840999997</c:v>
                </c:pt>
                <c:pt idx="3530">
                  <c:v>731.95914199000003</c:v>
                </c:pt>
                <c:pt idx="3531">
                  <c:v>732.08105684999998</c:v>
                </c:pt>
                <c:pt idx="3532">
                  <c:v>732.20297301000005</c:v>
                </c:pt>
                <c:pt idx="3533">
                  <c:v>732.32489046000001</c:v>
                </c:pt>
                <c:pt idx="3534">
                  <c:v>732.44680919999996</c:v>
                </c:pt>
                <c:pt idx="3535">
                  <c:v>732.56872923000003</c:v>
                </c:pt>
                <c:pt idx="3536">
                  <c:v>732.69065053999998</c:v>
                </c:pt>
                <c:pt idx="3537">
                  <c:v>732.81257314000004</c:v>
                </c:pt>
                <c:pt idx="3538">
                  <c:v>732.93449701999998</c:v>
                </c:pt>
                <c:pt idx="3539">
                  <c:v>733.05642218000003</c:v>
                </c:pt>
                <c:pt idx="3540">
                  <c:v>733.17834862999996</c:v>
                </c:pt>
                <c:pt idx="3541">
                  <c:v>733.30027634999999</c:v>
                </c:pt>
                <c:pt idx="3542">
                  <c:v>733.42220535000001</c:v>
                </c:pt>
                <c:pt idx="3543">
                  <c:v>733.54413563000003</c:v>
                </c:pt>
                <c:pt idx="3544">
                  <c:v>733.66606718000003</c:v>
                </c:pt>
                <c:pt idx="3545">
                  <c:v>733.78800000000001</c:v>
                </c:pt>
                <c:pt idx="3546">
                  <c:v>733.90993409999999</c:v>
                </c:pt>
                <c:pt idx="3547">
                  <c:v>734.03186946999995</c:v>
                </c:pt>
                <c:pt idx="3548">
                  <c:v>734.15380611</c:v>
                </c:pt>
                <c:pt idx="3549">
                  <c:v>734.27574401000004</c:v>
                </c:pt>
                <c:pt idx="3550">
                  <c:v>734.39768317999994</c:v>
                </c:pt>
                <c:pt idx="3551">
                  <c:v>734.51962361999995</c:v>
                </c:pt>
                <c:pt idx="3552">
                  <c:v>734.64156532000004</c:v>
                </c:pt>
                <c:pt idx="3553">
                  <c:v>734.76350828</c:v>
                </c:pt>
                <c:pt idx="3554">
                  <c:v>734.88545251000005</c:v>
                </c:pt>
                <c:pt idx="3555">
                  <c:v>735.00739798999996</c:v>
                </c:pt>
                <c:pt idx="3556">
                  <c:v>735.12934472999996</c:v>
                </c:pt>
                <c:pt idx="3557">
                  <c:v>735.25129273000005</c:v>
                </c:pt>
                <c:pt idx="3558">
                  <c:v>735.37324197999999</c:v>
                </c:pt>
                <c:pt idx="3559">
                  <c:v>735.49519249000002</c:v>
                </c:pt>
                <c:pt idx="3560">
                  <c:v>735.61714425000002</c:v>
                </c:pt>
                <c:pt idx="3561">
                  <c:v>735.73909725999999</c:v>
                </c:pt>
                <c:pt idx="3562">
                  <c:v>735.86105152000005</c:v>
                </c:pt>
                <c:pt idx="3563">
                  <c:v>735.98300702999995</c:v>
                </c:pt>
                <c:pt idx="3564">
                  <c:v>736.10496379000006</c:v>
                </c:pt>
                <c:pt idx="3565">
                  <c:v>736.22692179000001</c:v>
                </c:pt>
                <c:pt idx="3566">
                  <c:v>736.34888103000003</c:v>
                </c:pt>
                <c:pt idx="3567">
                  <c:v>736.47084152000002</c:v>
                </c:pt>
                <c:pt idx="3568">
                  <c:v>736.59280324999997</c:v>
                </c:pt>
                <c:pt idx="3569">
                  <c:v>736.71476622</c:v>
                </c:pt>
                <c:pt idx="3570">
                  <c:v>736.83673041999998</c:v>
                </c:pt>
                <c:pt idx="3571">
                  <c:v>736.95869587000004</c:v>
                </c:pt>
                <c:pt idx="3572">
                  <c:v>737.08066255000006</c:v>
                </c:pt>
                <c:pt idx="3573">
                  <c:v>737.20263046000002</c:v>
                </c:pt>
                <c:pt idx="3574">
                  <c:v>737.32459960999995</c:v>
                </c:pt>
                <c:pt idx="3575">
                  <c:v>737.44656998000005</c:v>
                </c:pt>
                <c:pt idx="3576">
                  <c:v>737.56854159</c:v>
                </c:pt>
                <c:pt idx="3577">
                  <c:v>737.69051443000001</c:v>
                </c:pt>
                <c:pt idx="3578">
                  <c:v>737.81248848999996</c:v>
                </c:pt>
                <c:pt idx="3579">
                  <c:v>737.93446377999999</c:v>
                </c:pt>
                <c:pt idx="3580">
                  <c:v>738.05644028999995</c:v>
                </c:pt>
                <c:pt idx="3581">
                  <c:v>738.17841802999999</c:v>
                </c:pt>
                <c:pt idx="3582">
                  <c:v>738.30039698999997</c:v>
                </c:pt>
                <c:pt idx="3583">
                  <c:v>738.42237716</c:v>
                </c:pt>
                <c:pt idx="3584">
                  <c:v>738.54435855999998</c:v>
                </c:pt>
                <c:pt idx="3585">
                  <c:v>738.66634117000001</c:v>
                </c:pt>
                <c:pt idx="3586">
                  <c:v>738.78832499999999</c:v>
                </c:pt>
                <c:pt idx="3587">
                  <c:v>738.91031005000002</c:v>
                </c:pt>
                <c:pt idx="3588">
                  <c:v>739.03229629999998</c:v>
                </c:pt>
                <c:pt idx="3589">
                  <c:v>739.15428377000001</c:v>
                </c:pt>
                <c:pt idx="3590">
                  <c:v>739.27627244999996</c:v>
                </c:pt>
                <c:pt idx="3591">
                  <c:v>739.39826233999997</c:v>
                </c:pt>
                <c:pt idx="3592">
                  <c:v>739.52025343000003</c:v>
                </c:pt>
                <c:pt idx="3593">
                  <c:v>739.64224573000001</c:v>
                </c:pt>
                <c:pt idx="3594">
                  <c:v>739.76423924000005</c:v>
                </c:pt>
                <c:pt idx="3595">
                  <c:v>739.88623395000002</c:v>
                </c:pt>
                <c:pt idx="3596">
                  <c:v>740.00822986000003</c:v>
                </c:pt>
                <c:pt idx="3597">
                  <c:v>740.13022696999997</c:v>
                </c:pt>
                <c:pt idx="3598">
                  <c:v>740.25222527999995</c:v>
                </c:pt>
                <c:pt idx="3599">
                  <c:v>740.37422478999997</c:v>
                </c:pt>
                <c:pt idx="3600">
                  <c:v>740.49622549000003</c:v>
                </c:pt>
                <c:pt idx="3601">
                  <c:v>740.61822739000002</c:v>
                </c:pt>
                <c:pt idx="3602">
                  <c:v>740.74023048000004</c:v>
                </c:pt>
                <c:pt idx="3603">
                  <c:v>740.86223475999998</c:v>
                </c:pt>
                <c:pt idx="3604">
                  <c:v>740.98424023999996</c:v>
                </c:pt>
                <c:pt idx="3605">
                  <c:v>741.10624689999997</c:v>
                </c:pt>
                <c:pt idx="3606">
                  <c:v>741.22825475000002</c:v>
                </c:pt>
                <c:pt idx="3607">
                  <c:v>741.35026378999999</c:v>
                </c:pt>
                <c:pt idx="3608">
                  <c:v>741.47227400999998</c:v>
                </c:pt>
                <c:pt idx="3609">
                  <c:v>741.59428542000001</c:v>
                </c:pt>
                <c:pt idx="3610">
                  <c:v>741.71629800000005</c:v>
                </c:pt>
                <c:pt idx="3611">
                  <c:v>741.83831177000002</c:v>
                </c:pt>
                <c:pt idx="3612">
                  <c:v>741.96032672000001</c:v>
                </c:pt>
                <c:pt idx="3613">
                  <c:v>742.08234284000002</c:v>
                </c:pt>
                <c:pt idx="3614">
                  <c:v>742.20436014999996</c:v>
                </c:pt>
                <c:pt idx="3615">
                  <c:v>742.32637862000001</c:v>
                </c:pt>
                <c:pt idx="3616">
                  <c:v>742.44839826999998</c:v>
                </c:pt>
                <c:pt idx="3617">
                  <c:v>742.57041909999998</c:v>
                </c:pt>
                <c:pt idx="3618">
                  <c:v>742.69244108999999</c:v>
                </c:pt>
                <c:pt idx="3619">
                  <c:v>742.81446425000001</c:v>
                </c:pt>
                <c:pt idx="3620">
                  <c:v>742.93648857999995</c:v>
                </c:pt>
                <c:pt idx="3621">
                  <c:v>743.05851408000001</c:v>
                </c:pt>
                <c:pt idx="3622">
                  <c:v>743.18054073999997</c:v>
                </c:pt>
                <c:pt idx="3623">
                  <c:v>743.30256856999995</c:v>
                </c:pt>
                <c:pt idx="3624">
                  <c:v>743.42459756000005</c:v>
                </c:pt>
                <c:pt idx="3625">
                  <c:v>743.54662771000005</c:v>
                </c:pt>
                <c:pt idx="3626">
                  <c:v>743.66865901999995</c:v>
                </c:pt>
                <c:pt idx="3627">
                  <c:v>743.79069148999997</c:v>
                </c:pt>
                <c:pt idx="3628">
                  <c:v>743.91272511</c:v>
                </c:pt>
                <c:pt idx="3629">
                  <c:v>744.03475989000003</c:v>
                </c:pt>
                <c:pt idx="3630">
                  <c:v>744.15679581999996</c:v>
                </c:pt>
                <c:pt idx="3631">
                  <c:v>744.27883291000001</c:v>
                </c:pt>
                <c:pt idx="3632">
                  <c:v>744.40087114999994</c:v>
                </c:pt>
                <c:pt idx="3633">
                  <c:v>744.52291052999999</c:v>
                </c:pt>
                <c:pt idx="3634">
                  <c:v>744.64495107000005</c:v>
                </c:pt>
                <c:pt idx="3635">
                  <c:v>744.76699274999999</c:v>
                </c:pt>
                <c:pt idx="3636">
                  <c:v>744.88903558000004</c:v>
                </c:pt>
                <c:pt idx="3637">
                  <c:v>745.01107954999998</c:v>
                </c:pt>
                <c:pt idx="3638">
                  <c:v>745.13312466000002</c:v>
                </c:pt>
                <c:pt idx="3639">
                  <c:v>745.25517091999996</c:v>
                </c:pt>
                <c:pt idx="3640">
                  <c:v>745.37721830999999</c:v>
                </c:pt>
                <c:pt idx="3641">
                  <c:v>745.49926685000003</c:v>
                </c:pt>
                <c:pt idx="3642">
                  <c:v>745.62131652000005</c:v>
                </c:pt>
                <c:pt idx="3643">
                  <c:v>745.74336731999995</c:v>
                </c:pt>
                <c:pt idx="3644">
                  <c:v>745.86541926999996</c:v>
                </c:pt>
                <c:pt idx="3645">
                  <c:v>745.98747233999995</c:v>
                </c:pt>
                <c:pt idx="3646">
                  <c:v>746.10952654000005</c:v>
                </c:pt>
                <c:pt idx="3647">
                  <c:v>746.23158188000002</c:v>
                </c:pt>
              </c:numCache>
            </c:numRef>
          </c:xVal>
          <c:yVal>
            <c:numRef>
              <c:f>'Normalized Intensity'!$D$3:$D$3650</c:f>
              <c:numCache>
                <c:formatCode>General</c:formatCode>
                <c:ptCount val="3648"/>
                <c:pt idx="0">
                  <c:v>2.1095390252401699E-3</c:v>
                </c:pt>
                <c:pt idx="1">
                  <c:v>-1.83516052586045E-3</c:v>
                </c:pt>
                <c:pt idx="2">
                  <c:v>1.86084659402686E-3</c:v>
                </c:pt>
                <c:pt idx="3">
                  <c:v>-2.2518624595458301E-3</c:v>
                </c:pt>
                <c:pt idx="4">
                  <c:v>2.2420181527603601E-3</c:v>
                </c:pt>
                <c:pt idx="5">
                  <c:v>-2.5071177619494598E-3</c:v>
                </c:pt>
                <c:pt idx="6">
                  <c:v>2.04176980765648E-3</c:v>
                </c:pt>
                <c:pt idx="7">
                  <c:v>-1.76079814691173E-3</c:v>
                </c:pt>
                <c:pt idx="8">
                  <c:v>2.5071480521241798E-3</c:v>
                </c:pt>
                <c:pt idx="9">
                  <c:v>-2.2358288603916499E-3</c:v>
                </c:pt>
                <c:pt idx="10">
                  <c:v>1.71217231975395E-3</c:v>
                </c:pt>
                <c:pt idx="11">
                  <c:v>-2.090314861015E-3</c:v>
                </c:pt>
                <c:pt idx="12">
                  <c:v>2.1483912226868298E-3</c:v>
                </c:pt>
                <c:pt idx="13">
                  <c:v>-1.6346698593587799E-3</c:v>
                </c:pt>
                <c:pt idx="14">
                  <c:v>2.0774314400321598E-3</c:v>
                </c:pt>
                <c:pt idx="15">
                  <c:v>-2.4004862501941998E-3</c:v>
                </c:pt>
                <c:pt idx="16">
                  <c:v>2.16454598253992E-3</c:v>
                </c:pt>
                <c:pt idx="17">
                  <c:v>-1.71238435097702E-3</c:v>
                </c:pt>
                <c:pt idx="18">
                  <c:v>2.3907530073827101E-3</c:v>
                </c:pt>
                <c:pt idx="19">
                  <c:v>-2.2776494949613198E-3</c:v>
                </c:pt>
                <c:pt idx="20">
                  <c:v>1.99016544665079E-3</c:v>
                </c:pt>
                <c:pt idx="21">
                  <c:v>-2.3682978911869299E-3</c:v>
                </c:pt>
                <c:pt idx="22">
                  <c:v>1.9287167788596201E-3</c:v>
                </c:pt>
                <c:pt idx="23">
                  <c:v>-2.22281418198501E-3</c:v>
                </c:pt>
                <c:pt idx="24">
                  <c:v>2.1128911379096802E-3</c:v>
                </c:pt>
                <c:pt idx="25">
                  <c:v>-2.6686451670304701E-3</c:v>
                </c:pt>
                <c:pt idx="26">
                  <c:v>1.6540353777326599E-3</c:v>
                </c:pt>
                <c:pt idx="27">
                  <c:v>-2.3713370053842901E-3</c:v>
                </c:pt>
                <c:pt idx="28">
                  <c:v>2.1193025582263701E-3</c:v>
                </c:pt>
                <c:pt idx="29">
                  <c:v>-1.52494874978162E-3</c:v>
                </c:pt>
                <c:pt idx="30">
                  <c:v>1.6863448974388301E-3</c:v>
                </c:pt>
                <c:pt idx="31">
                  <c:v>-1.92556660068827E-3</c:v>
                </c:pt>
                <c:pt idx="32">
                  <c:v>2.6459073425372601E-3</c:v>
                </c:pt>
                <c:pt idx="33">
                  <c:v>-2.57502833368186E-3</c:v>
                </c:pt>
                <c:pt idx="34">
                  <c:v>1.8317175426667701E-3</c:v>
                </c:pt>
                <c:pt idx="35">
                  <c:v>-2.5103588106449798E-3</c:v>
                </c:pt>
                <c:pt idx="36">
                  <c:v>1.8769609669803101E-3</c:v>
                </c:pt>
                <c:pt idx="37">
                  <c:v>-1.84152146255261E-3</c:v>
                </c:pt>
                <c:pt idx="38">
                  <c:v>2.1324182038821001E-3</c:v>
                </c:pt>
                <c:pt idx="39">
                  <c:v>-2.1420605761693998E-3</c:v>
                </c:pt>
                <c:pt idx="40">
                  <c:v>1.93841973149638E-3</c:v>
                </c:pt>
                <c:pt idx="41">
                  <c:v>-2.4490212068278101E-3</c:v>
                </c:pt>
                <c:pt idx="42">
                  <c:v>1.79949889348477E-3</c:v>
                </c:pt>
                <c:pt idx="43">
                  <c:v>-1.87061012701306E-3</c:v>
                </c:pt>
                <c:pt idx="44">
                  <c:v>1.9091594227124799E-3</c:v>
                </c:pt>
                <c:pt idx="45">
                  <c:v>-2.4133595744521199E-3</c:v>
                </c:pt>
                <c:pt idx="46">
                  <c:v>1.6411822469245599E-3</c:v>
                </c:pt>
                <c:pt idx="47">
                  <c:v>-2.5458185085225002E-3</c:v>
                </c:pt>
                <c:pt idx="48">
                  <c:v>2.4877320501257602E-3</c:v>
                </c:pt>
                <c:pt idx="49">
                  <c:v>-2.0483427755717E-3</c:v>
                </c:pt>
                <c:pt idx="50">
                  <c:v>2.0030084807339901E-3</c:v>
                </c:pt>
                <c:pt idx="51">
                  <c:v>-1.97068886430291E-3</c:v>
                </c:pt>
                <c:pt idx="52">
                  <c:v>2.1516019812076299E-3</c:v>
                </c:pt>
                <c:pt idx="53">
                  <c:v>-2.10321847544765E-3</c:v>
                </c:pt>
                <c:pt idx="54">
                  <c:v>2.17102807993096E-3</c:v>
                </c:pt>
                <c:pt idx="55">
                  <c:v>-2.5426077500017002E-3</c:v>
                </c:pt>
                <c:pt idx="56">
                  <c:v>2.3649053916177799E-3</c:v>
                </c:pt>
                <c:pt idx="57">
                  <c:v>-2.7009042031121001E-3</c:v>
                </c:pt>
                <c:pt idx="58">
                  <c:v>1.7832330696576999E-3</c:v>
                </c:pt>
                <c:pt idx="59">
                  <c:v>-2.47151670992322E-3</c:v>
                </c:pt>
                <c:pt idx="60">
                  <c:v>2.15809417532359E-3</c:v>
                </c:pt>
                <c:pt idx="61">
                  <c:v>-2.02892677357328E-3</c:v>
                </c:pt>
                <c:pt idx="62">
                  <c:v>1.9222851650931099E-3</c:v>
                </c:pt>
                <c:pt idx="63">
                  <c:v>-2.7784470504068999E-3</c:v>
                </c:pt>
                <c:pt idx="64">
                  <c:v>2.4811691789354399E-3</c:v>
                </c:pt>
                <c:pt idx="65">
                  <c:v>-1.9158636480515101E-3</c:v>
                </c:pt>
                <c:pt idx="66">
                  <c:v>2.3615936658479002E-3</c:v>
                </c:pt>
                <c:pt idx="67">
                  <c:v>-2.1323576235326501E-3</c:v>
                </c:pt>
                <c:pt idx="68">
                  <c:v>2.42303223691416E-3</c:v>
                </c:pt>
                <c:pt idx="69">
                  <c:v>-1.76404929233216E-3</c:v>
                </c:pt>
                <c:pt idx="70">
                  <c:v>2.3841598460176798E-3</c:v>
                </c:pt>
                <c:pt idx="71">
                  <c:v>-1.85770651258041E-3</c:v>
                </c:pt>
                <c:pt idx="72">
                  <c:v>1.79628813496397E-3</c:v>
                </c:pt>
                <c:pt idx="73">
                  <c:v>-1.7383026438163101E-3</c:v>
                </c:pt>
                <c:pt idx="74">
                  <c:v>2.2486214108503101E-3</c:v>
                </c:pt>
                <c:pt idx="75">
                  <c:v>-2.1710987570053202E-3</c:v>
                </c:pt>
                <c:pt idx="76">
                  <c:v>1.7218853691156101E-3</c:v>
                </c:pt>
                <c:pt idx="77">
                  <c:v>-2.7525994346419701E-3</c:v>
                </c:pt>
                <c:pt idx="78">
                  <c:v>1.9835722852857502E-3</c:v>
                </c:pt>
                <c:pt idx="79">
                  <c:v>-2.34228872782346E-3</c:v>
                </c:pt>
                <c:pt idx="80">
                  <c:v>1.7024895605670101E-3</c:v>
                </c:pt>
                <c:pt idx="81">
                  <c:v>-1.9966576407667502E-3</c:v>
                </c:pt>
                <c:pt idx="82">
                  <c:v>2.7815871318533402E-3</c:v>
                </c:pt>
                <c:pt idx="83">
                  <c:v>-2.0676679070459601E-3</c:v>
                </c:pt>
                <c:pt idx="84">
                  <c:v>2.66516179693715E-3</c:v>
                </c:pt>
                <c:pt idx="85">
                  <c:v>-2.0030084807339901E-3</c:v>
                </c:pt>
                <c:pt idx="86">
                  <c:v>1.8512748988139E-3</c:v>
                </c:pt>
                <c:pt idx="87">
                  <c:v>-1.97720125186869E-3</c:v>
                </c:pt>
                <c:pt idx="88">
                  <c:v>2.10963999248925E-3</c:v>
                </c:pt>
                <c:pt idx="89">
                  <c:v>-2.0483023886720699E-3</c:v>
                </c:pt>
                <c:pt idx="90">
                  <c:v>2.0999471365774E-3</c:v>
                </c:pt>
                <c:pt idx="91">
                  <c:v>-2.1033194426967302E-3</c:v>
                </c:pt>
                <c:pt idx="92">
                  <c:v>2.0256756281528498E-3</c:v>
                </c:pt>
                <c:pt idx="93">
                  <c:v>-1.90945222773482E-3</c:v>
                </c:pt>
                <c:pt idx="94">
                  <c:v>1.61859587330496E-3</c:v>
                </c:pt>
                <c:pt idx="95">
                  <c:v>-2.5588028967544101E-3</c:v>
                </c:pt>
                <c:pt idx="96">
                  <c:v>1.4279394168638499E-3</c:v>
                </c:pt>
                <c:pt idx="97">
                  <c:v>-2.1031982819978302E-3</c:v>
                </c:pt>
                <c:pt idx="98">
                  <c:v>2.10312760492347E-3</c:v>
                </c:pt>
                <c:pt idx="99">
                  <c:v>-2.7074266874027799E-3</c:v>
                </c:pt>
                <c:pt idx="100">
                  <c:v>2.0254938871044998E-3</c:v>
                </c:pt>
                <c:pt idx="101">
                  <c:v>-2.05155353409251E-3</c:v>
                </c:pt>
                <c:pt idx="102">
                  <c:v>2.3066472888976001E-3</c:v>
                </c:pt>
                <c:pt idx="103">
                  <c:v>-1.6509457799107599E-3</c:v>
                </c:pt>
                <c:pt idx="104">
                  <c:v>2.26142405803387E-3</c:v>
                </c:pt>
                <c:pt idx="105">
                  <c:v>-2.5458487986972202E-3</c:v>
                </c:pt>
                <c:pt idx="106">
                  <c:v>1.82524554200062E-3</c:v>
                </c:pt>
                <c:pt idx="107">
                  <c:v>-1.70916349573131E-3</c:v>
                </c:pt>
                <c:pt idx="108">
                  <c:v>2.4457296745077398E-3</c:v>
                </c:pt>
                <c:pt idx="109">
                  <c:v>-2.3326463555361598E-3</c:v>
                </c:pt>
                <c:pt idx="110">
                  <c:v>1.57975377258321E-3</c:v>
                </c:pt>
                <c:pt idx="111">
                  <c:v>-2.34883140556396E-3</c:v>
                </c:pt>
                <c:pt idx="112">
                  <c:v>1.92869658540981E-3</c:v>
                </c:pt>
                <c:pt idx="113">
                  <c:v>-2.4683968219266E-3</c:v>
                </c:pt>
                <c:pt idx="114">
                  <c:v>1.3406431333077601E-3</c:v>
                </c:pt>
                <c:pt idx="115">
                  <c:v>-2.4747476618938399E-3</c:v>
                </c:pt>
                <c:pt idx="116">
                  <c:v>2.2873019639735302E-3</c:v>
                </c:pt>
                <c:pt idx="117">
                  <c:v>-1.70905243175732E-3</c:v>
                </c:pt>
                <c:pt idx="118">
                  <c:v>2.9108151139531002E-3</c:v>
                </c:pt>
                <c:pt idx="119">
                  <c:v>-1.9450128928614201E-3</c:v>
                </c:pt>
                <c:pt idx="120">
                  <c:v>2.16778703123544E-3</c:v>
                </c:pt>
                <c:pt idx="121">
                  <c:v>-2.0128628842443698E-3</c:v>
                </c:pt>
                <c:pt idx="122">
                  <c:v>2.0611656162050902E-3</c:v>
                </c:pt>
                <c:pt idx="123">
                  <c:v>-1.9643178308858598E-3</c:v>
                </c:pt>
                <c:pt idx="124">
                  <c:v>2.2291549252273402E-3</c:v>
                </c:pt>
                <c:pt idx="125">
                  <c:v>-2.1130223953334899E-3</c:v>
                </c:pt>
                <c:pt idx="126">
                  <c:v>2.18072093584282E-3</c:v>
                </c:pt>
                <c:pt idx="127">
                  <c:v>-1.57348370641523E-3</c:v>
                </c:pt>
                <c:pt idx="128">
                  <c:v>1.90284896964487E-3</c:v>
                </c:pt>
                <c:pt idx="129">
                  <c:v>-2.3616542461973502E-3</c:v>
                </c:pt>
                <c:pt idx="130">
                  <c:v>2.4520603210251698E-3</c:v>
                </c:pt>
                <c:pt idx="131">
                  <c:v>-2.0386600163847602E-3</c:v>
                </c:pt>
                <c:pt idx="132">
                  <c:v>2.4294032703312202E-3</c:v>
                </c:pt>
                <c:pt idx="133">
                  <c:v>-2.1904440819293901E-3</c:v>
                </c:pt>
                <c:pt idx="134">
                  <c:v>1.9093411637608299E-3</c:v>
                </c:pt>
                <c:pt idx="135">
                  <c:v>-2.9885598957460702E-3</c:v>
                </c:pt>
                <c:pt idx="136">
                  <c:v>1.5474644463268599E-3</c:v>
                </c:pt>
                <c:pt idx="137">
                  <c:v>-1.77364118099493E-3</c:v>
                </c:pt>
                <c:pt idx="138">
                  <c:v>1.9191046967470401E-3</c:v>
                </c:pt>
                <c:pt idx="139">
                  <c:v>-2.29389512533857E-3</c:v>
                </c:pt>
                <c:pt idx="140">
                  <c:v>1.6088828239432999E-3</c:v>
                </c:pt>
                <c:pt idx="141">
                  <c:v>-2.7912799877651902E-3</c:v>
                </c:pt>
                <c:pt idx="142">
                  <c:v>1.7218752723907099E-3</c:v>
                </c:pt>
                <c:pt idx="143">
                  <c:v>-1.9223760356172901E-3</c:v>
                </c:pt>
                <c:pt idx="144">
                  <c:v>1.79936763606097E-3</c:v>
                </c:pt>
                <c:pt idx="145">
                  <c:v>-2.1322667530084701E-3</c:v>
                </c:pt>
                <c:pt idx="146">
                  <c:v>1.95454420117474E-3</c:v>
                </c:pt>
                <c:pt idx="147">
                  <c:v>-2.6200496300474202E-3</c:v>
                </c:pt>
                <c:pt idx="148">
                  <c:v>1.5765934976869501E-3</c:v>
                </c:pt>
                <c:pt idx="149">
                  <c:v>-2.05158382426723E-3</c:v>
                </c:pt>
                <c:pt idx="150">
                  <c:v>2.4908519381223802E-3</c:v>
                </c:pt>
                <c:pt idx="151">
                  <c:v>-2.7235612538060502E-3</c:v>
                </c:pt>
                <c:pt idx="152">
                  <c:v>2.2581628158885301E-3</c:v>
                </c:pt>
                <c:pt idx="153">
                  <c:v>-2.2485608305008601E-3</c:v>
                </c:pt>
                <c:pt idx="154">
                  <c:v>1.8124126046423299E-3</c:v>
                </c:pt>
                <c:pt idx="155">
                  <c:v>-2.5103184237453501E-3</c:v>
                </c:pt>
                <c:pt idx="156">
                  <c:v>1.9028388729199601E-3</c:v>
                </c:pt>
                <c:pt idx="157">
                  <c:v>-2.1354876082541798E-3</c:v>
                </c:pt>
                <c:pt idx="158">
                  <c:v>2.1871525496093198E-3</c:v>
                </c:pt>
                <c:pt idx="159">
                  <c:v>-2.4875805992521302E-3</c:v>
                </c:pt>
                <c:pt idx="160">
                  <c:v>2.4068067999867201E-3</c:v>
                </c:pt>
                <c:pt idx="161">
                  <c:v>-2.1386276897006201E-3</c:v>
                </c:pt>
                <c:pt idx="162">
                  <c:v>2.2032669225627698E-3</c:v>
                </c:pt>
                <c:pt idx="163">
                  <c:v>-2.0127013366458401E-3</c:v>
                </c:pt>
                <c:pt idx="164">
                  <c:v>2.16118377314549E-3</c:v>
                </c:pt>
                <c:pt idx="165">
                  <c:v>-1.7705414864481201E-3</c:v>
                </c:pt>
                <c:pt idx="166">
                  <c:v>2.0353987742394199E-3</c:v>
                </c:pt>
                <c:pt idx="167">
                  <c:v>-2.0257463052272E-3</c:v>
                </c:pt>
                <c:pt idx="168">
                  <c:v>2.0837721832745E-3</c:v>
                </c:pt>
                <c:pt idx="169">
                  <c:v>-2.3713975857337401E-3</c:v>
                </c:pt>
                <c:pt idx="170">
                  <c:v>1.9610464920156098E-3</c:v>
                </c:pt>
                <c:pt idx="171">
                  <c:v>-2.4974350027625099E-3</c:v>
                </c:pt>
                <c:pt idx="172">
                  <c:v>2.3745174737303701E-3</c:v>
                </c:pt>
                <c:pt idx="173">
                  <c:v>-1.28259706181065E-3</c:v>
                </c:pt>
                <c:pt idx="174">
                  <c:v>2.3551822455312099E-3</c:v>
                </c:pt>
                <c:pt idx="175">
                  <c:v>-1.9126225993559901E-3</c:v>
                </c:pt>
                <c:pt idx="176">
                  <c:v>1.7768418427908199E-3</c:v>
                </c:pt>
                <c:pt idx="177">
                  <c:v>-2.6234320328916601E-3</c:v>
                </c:pt>
                <c:pt idx="178">
                  <c:v>1.6476542475907E-3</c:v>
                </c:pt>
                <c:pt idx="179">
                  <c:v>-1.78979594084801E-3</c:v>
                </c:pt>
                <c:pt idx="180">
                  <c:v>1.9415800063926399E-3</c:v>
                </c:pt>
                <c:pt idx="181">
                  <c:v>-2.6621125860148802E-3</c:v>
                </c:pt>
                <c:pt idx="182">
                  <c:v>2.4422362076895101E-3</c:v>
                </c:pt>
                <c:pt idx="183">
                  <c:v>-2.44892023957872E-3</c:v>
                </c:pt>
                <c:pt idx="184">
                  <c:v>2.45207041775007E-3</c:v>
                </c:pt>
                <c:pt idx="185">
                  <c:v>-2.20988027737763E-3</c:v>
                </c:pt>
                <c:pt idx="186">
                  <c:v>1.7960761037409E-3</c:v>
                </c:pt>
                <c:pt idx="187">
                  <c:v>-2.3552428258806599E-3</c:v>
                </c:pt>
                <c:pt idx="188">
                  <c:v>1.3342216162661501E-3</c:v>
                </c:pt>
                <c:pt idx="189">
                  <c:v>-2.5037959394546699E-3</c:v>
                </c:pt>
                <c:pt idx="190">
                  <c:v>2.28080976985757E-3</c:v>
                </c:pt>
                <c:pt idx="191">
                  <c:v>-2.2711673975702698E-3</c:v>
                </c:pt>
                <c:pt idx="192">
                  <c:v>2.5037959394546699E-3</c:v>
                </c:pt>
                <c:pt idx="193">
                  <c:v>-1.6251587444952799E-3</c:v>
                </c:pt>
                <c:pt idx="194">
                  <c:v>2.4844102276309699E-3</c:v>
                </c:pt>
                <c:pt idx="195">
                  <c:v>-2.7008537194875598E-3</c:v>
                </c:pt>
                <c:pt idx="196">
                  <c:v>1.3924191386368899E-3</c:v>
                </c:pt>
                <c:pt idx="197">
                  <c:v>-2.7590815320330201E-3</c:v>
                </c:pt>
                <c:pt idx="198">
                  <c:v>2.0643056976515301E-3</c:v>
                </c:pt>
                <c:pt idx="199">
                  <c:v>-2.3100397884667501E-3</c:v>
                </c:pt>
                <c:pt idx="200">
                  <c:v>1.74785414557945E-3</c:v>
                </c:pt>
                <c:pt idx="201">
                  <c:v>-1.7186948040446299E-3</c:v>
                </c:pt>
                <c:pt idx="202">
                  <c:v>2.1838509205643502E-3</c:v>
                </c:pt>
                <c:pt idx="203">
                  <c:v>-2.1646469497890002E-3</c:v>
                </c:pt>
                <c:pt idx="204">
                  <c:v>2.1806098718688302E-3</c:v>
                </c:pt>
                <c:pt idx="205">
                  <c:v>-2.31648149895816E-3</c:v>
                </c:pt>
                <c:pt idx="206">
                  <c:v>1.88030298292491E-3</c:v>
                </c:pt>
                <c:pt idx="207">
                  <c:v>-2.6330744051789698E-3</c:v>
                </c:pt>
                <c:pt idx="208">
                  <c:v>2.21296987519953E-3</c:v>
                </c:pt>
                <c:pt idx="209">
                  <c:v>-2.2357682800421999E-3</c:v>
                </c:pt>
                <c:pt idx="210">
                  <c:v>2.3357965337075098E-3</c:v>
                </c:pt>
                <c:pt idx="211">
                  <c:v>-2.9432256009083498E-3</c:v>
                </c:pt>
                <c:pt idx="212">
                  <c:v>2.46182385401137E-3</c:v>
                </c:pt>
                <c:pt idx="213">
                  <c:v>-2.2388881680388199E-3</c:v>
                </c:pt>
                <c:pt idx="214">
                  <c:v>2.1160917997055701E-3</c:v>
                </c:pt>
                <c:pt idx="215">
                  <c:v>-1.76721966395333E-3</c:v>
                </c:pt>
                <c:pt idx="216">
                  <c:v>1.81564355661295E-3</c:v>
                </c:pt>
                <c:pt idx="217">
                  <c:v>-2.1000783940012002E-3</c:v>
                </c:pt>
                <c:pt idx="218">
                  <c:v>2.1612948371194799E-3</c:v>
                </c:pt>
                <c:pt idx="219">
                  <c:v>-2.1259159130412298E-3</c:v>
                </c:pt>
                <c:pt idx="220">
                  <c:v>1.88021211240074E-3</c:v>
                </c:pt>
                <c:pt idx="221">
                  <c:v>-2.1032891525220002E-3</c:v>
                </c:pt>
                <c:pt idx="222">
                  <c:v>1.98038172021476E-3</c:v>
                </c:pt>
                <c:pt idx="223">
                  <c:v>-2.1484417063113701E-3</c:v>
                </c:pt>
                <c:pt idx="224">
                  <c:v>1.77040013229941E-3</c:v>
                </c:pt>
                <c:pt idx="225">
                  <c:v>-2.8204494260249198E-3</c:v>
                </c:pt>
                <c:pt idx="226">
                  <c:v>1.58945672521996E-3</c:v>
                </c:pt>
                <c:pt idx="227">
                  <c:v>-1.6735220568054501E-3</c:v>
                </c:pt>
                <c:pt idx="228">
                  <c:v>2.0352069364661701E-3</c:v>
                </c:pt>
                <c:pt idx="229">
                  <c:v>-2.1872131299587698E-3</c:v>
                </c:pt>
                <c:pt idx="230">
                  <c:v>2.32926395269192E-3</c:v>
                </c:pt>
                <c:pt idx="231">
                  <c:v>-2.3487910186643299E-3</c:v>
                </c:pt>
                <c:pt idx="232">
                  <c:v>2.6039150636441499E-3</c:v>
                </c:pt>
                <c:pt idx="233">
                  <c:v>-1.9998885927373601E-3</c:v>
                </c:pt>
                <c:pt idx="234">
                  <c:v>1.86730849796809E-3</c:v>
                </c:pt>
                <c:pt idx="235">
                  <c:v>-1.61544569513361E-3</c:v>
                </c:pt>
                <c:pt idx="236">
                  <c:v>2.3972452014986699E-3</c:v>
                </c:pt>
                <c:pt idx="237">
                  <c:v>-2.6071864025143999E-3</c:v>
                </c:pt>
                <c:pt idx="238">
                  <c:v>2.1128810411847701E-3</c:v>
                </c:pt>
                <c:pt idx="239">
                  <c:v>-2.2647054936290301E-3</c:v>
                </c:pt>
                <c:pt idx="240">
                  <c:v>2.5424865893028002E-3</c:v>
                </c:pt>
                <c:pt idx="241">
                  <c:v>-2.0030892545332599E-3</c:v>
                </c:pt>
                <c:pt idx="242">
                  <c:v>2.3809894743965099E-3</c:v>
                </c:pt>
                <c:pt idx="243">
                  <c:v>-2.44243814218767E-3</c:v>
                </c:pt>
                <c:pt idx="244">
                  <c:v>2.1902926310557701E-3</c:v>
                </c:pt>
                <c:pt idx="245">
                  <c:v>-2.2712582680944398E-3</c:v>
                </c:pt>
                <c:pt idx="246">
                  <c:v>1.9608546542423501E-3</c:v>
                </c:pt>
                <c:pt idx="247">
                  <c:v>-2.1290358010378598E-3</c:v>
                </c:pt>
                <c:pt idx="248">
                  <c:v>1.7446030001590099E-3</c:v>
                </c:pt>
                <c:pt idx="249">
                  <c:v>-2.4456690941582898E-3</c:v>
                </c:pt>
                <c:pt idx="250">
                  <c:v>2.4651052896065302E-3</c:v>
                </c:pt>
                <c:pt idx="251">
                  <c:v>-2.29056320611887E-3</c:v>
                </c:pt>
                <c:pt idx="252">
                  <c:v>2.0254938871044998E-3</c:v>
                </c:pt>
                <c:pt idx="253">
                  <c:v>-2.2711976877449898E-3</c:v>
                </c:pt>
                <c:pt idx="254">
                  <c:v>2.1321657857593899E-3</c:v>
                </c:pt>
                <c:pt idx="255">
                  <c:v>-1.9674882025070201E-3</c:v>
                </c:pt>
                <c:pt idx="256">
                  <c:v>1.8479833664938399E-3</c:v>
                </c:pt>
                <c:pt idx="257">
                  <c:v>-1.9934569789708499E-3</c:v>
                </c:pt>
                <c:pt idx="258">
                  <c:v>2.0869425548956698E-3</c:v>
                </c:pt>
                <c:pt idx="259">
                  <c:v>-2.3455095830691702E-3</c:v>
                </c:pt>
                <c:pt idx="260">
                  <c:v>1.9901553499258799E-3</c:v>
                </c:pt>
                <c:pt idx="261">
                  <c:v>-2.2939153187883899E-3</c:v>
                </c:pt>
                <c:pt idx="262">
                  <c:v>1.9060799216154901E-3</c:v>
                </c:pt>
                <c:pt idx="263">
                  <c:v>-1.9933560117217702E-3</c:v>
                </c:pt>
                <c:pt idx="264">
                  <c:v>1.9577145727959098E-3</c:v>
                </c:pt>
                <c:pt idx="265">
                  <c:v>-2.16463685306409E-3</c:v>
                </c:pt>
                <c:pt idx="266">
                  <c:v>1.8705899335632499E-3</c:v>
                </c:pt>
                <c:pt idx="267">
                  <c:v>-1.9384904085707399E-3</c:v>
                </c:pt>
                <c:pt idx="268">
                  <c:v>2.1742489351766702E-3</c:v>
                </c:pt>
                <c:pt idx="269">
                  <c:v>-1.6541262482568399E-3</c:v>
                </c:pt>
                <c:pt idx="270">
                  <c:v>2.3228323389254098E-3</c:v>
                </c:pt>
                <c:pt idx="271">
                  <c:v>-1.9577953465951701E-3</c:v>
                </c:pt>
                <c:pt idx="272">
                  <c:v>1.55709672188926E-3</c:v>
                </c:pt>
                <c:pt idx="273">
                  <c:v>-2.3617754068962502E-3</c:v>
                </c:pt>
                <c:pt idx="274">
                  <c:v>2.1289651239635001E-3</c:v>
                </c:pt>
                <c:pt idx="275">
                  <c:v>-1.73164890210182E-3</c:v>
                </c:pt>
                <c:pt idx="276">
                  <c:v>2.0223033220335201E-3</c:v>
                </c:pt>
                <c:pt idx="277">
                  <c:v>-2.23586924729128E-3</c:v>
                </c:pt>
                <c:pt idx="278">
                  <c:v>2.1968353087962701E-3</c:v>
                </c:pt>
                <c:pt idx="279">
                  <c:v>-2.1324686875066399E-3</c:v>
                </c:pt>
                <c:pt idx="280">
                  <c:v>1.82845630052142E-3</c:v>
                </c:pt>
                <c:pt idx="281">
                  <c:v>-1.75110529099988E-3</c:v>
                </c:pt>
                <c:pt idx="282">
                  <c:v>1.6249366165473E-3</c:v>
                </c:pt>
                <c:pt idx="283">
                  <c:v>-1.87057983683834E-3</c:v>
                </c:pt>
                <c:pt idx="284">
                  <c:v>1.9060900183404E-3</c:v>
                </c:pt>
                <c:pt idx="285">
                  <c:v>-2.5748566893584201E-3</c:v>
                </c:pt>
                <c:pt idx="286">
                  <c:v>2.15155149758309E-3</c:v>
                </c:pt>
                <c:pt idx="287">
                  <c:v>-2.36488519816797E-3</c:v>
                </c:pt>
                <c:pt idx="288">
                  <c:v>2.0545724548400499E-3</c:v>
                </c:pt>
                <c:pt idx="289">
                  <c:v>-1.89320659735756E-3</c:v>
                </c:pt>
                <c:pt idx="290">
                  <c:v>2.0611454227552699E-3</c:v>
                </c:pt>
                <c:pt idx="291">
                  <c:v>-2.02571601505248E-3</c:v>
                </c:pt>
                <c:pt idx="292">
                  <c:v>1.92874706903435E-3</c:v>
                </c:pt>
                <c:pt idx="293">
                  <c:v>-2.0611656162050902E-3</c:v>
                </c:pt>
                <c:pt idx="294">
                  <c:v>1.8511941250146399E-3</c:v>
                </c:pt>
                <c:pt idx="295">
                  <c:v>-3.0498672093885199E-3</c:v>
                </c:pt>
                <c:pt idx="296">
                  <c:v>2.35837281060219E-3</c:v>
                </c:pt>
                <c:pt idx="297">
                  <c:v>-1.8317478328414901E-3</c:v>
                </c:pt>
                <c:pt idx="298">
                  <c:v>1.9932146575730599E-3</c:v>
                </c:pt>
                <c:pt idx="299">
                  <c:v>-2.6621832630892399E-3</c:v>
                </c:pt>
                <c:pt idx="300">
                  <c:v>2.14191922202069E-3</c:v>
                </c:pt>
                <c:pt idx="301">
                  <c:v>-2.1323273333579201E-3</c:v>
                </c:pt>
                <c:pt idx="302">
                  <c:v>2.1290761879374899E-3</c:v>
                </c:pt>
                <c:pt idx="303">
                  <c:v>-2.0677385841203098E-3</c:v>
                </c:pt>
                <c:pt idx="304">
                  <c:v>1.85760554533133E-3</c:v>
                </c:pt>
                <c:pt idx="305">
                  <c:v>-2.4327048993761898E-3</c:v>
                </c:pt>
                <c:pt idx="306">
                  <c:v>1.7347183064739099E-3</c:v>
                </c:pt>
                <c:pt idx="307">
                  <c:v>-2.5232624250776299E-3</c:v>
                </c:pt>
                <c:pt idx="308">
                  <c:v>2.3001954816812701E-3</c:v>
                </c:pt>
                <c:pt idx="309">
                  <c:v>-2.1354876082541798E-3</c:v>
                </c:pt>
                <c:pt idx="310">
                  <c:v>1.9868537208809099E-3</c:v>
                </c:pt>
                <c:pt idx="311">
                  <c:v>-2.3746689246039901E-3</c:v>
                </c:pt>
                <c:pt idx="312">
                  <c:v>1.67021033103556E-3</c:v>
                </c:pt>
                <c:pt idx="313">
                  <c:v>-1.9577448629706298E-3</c:v>
                </c:pt>
                <c:pt idx="314">
                  <c:v>2.31954080660534E-3</c:v>
                </c:pt>
                <c:pt idx="315">
                  <c:v>-1.76719947050351E-3</c:v>
                </c:pt>
                <c:pt idx="316">
                  <c:v>1.9836025754604702E-3</c:v>
                </c:pt>
                <c:pt idx="317">
                  <c:v>-2.0870536188696601E-3</c:v>
                </c:pt>
                <c:pt idx="318">
                  <c:v>2.5974026760783799E-3</c:v>
                </c:pt>
                <c:pt idx="319">
                  <c:v>-1.8544654638848899E-3</c:v>
                </c:pt>
                <c:pt idx="320">
                  <c:v>1.99010486630134E-3</c:v>
                </c:pt>
                <c:pt idx="321">
                  <c:v>-2.0159726755160901E-3</c:v>
                </c:pt>
                <c:pt idx="322">
                  <c:v>2.50703698815019E-3</c:v>
                </c:pt>
                <c:pt idx="323">
                  <c:v>-1.4861571326844E-3</c:v>
                </c:pt>
                <c:pt idx="324">
                  <c:v>2.0707373114180398E-3</c:v>
                </c:pt>
                <c:pt idx="325">
                  <c:v>-1.9578256367699001E-3</c:v>
                </c:pt>
                <c:pt idx="326">
                  <c:v>1.56681986797583E-3</c:v>
                </c:pt>
                <c:pt idx="327">
                  <c:v>-2.2001167443914198E-3</c:v>
                </c:pt>
                <c:pt idx="328">
                  <c:v>2.1936548404501901E-3</c:v>
                </c:pt>
                <c:pt idx="329">
                  <c:v>-2.0773102793332698E-3</c:v>
                </c:pt>
                <c:pt idx="330">
                  <c:v>1.4182061740523699E-3</c:v>
                </c:pt>
                <c:pt idx="331">
                  <c:v>-2.2229151492340901E-3</c:v>
                </c:pt>
                <c:pt idx="332">
                  <c:v>2.09664550753242E-3</c:v>
                </c:pt>
                <c:pt idx="333">
                  <c:v>-1.6929178653540501E-3</c:v>
                </c:pt>
                <c:pt idx="334">
                  <c:v>2.2387165237153801E-3</c:v>
                </c:pt>
                <c:pt idx="335">
                  <c:v>-2.1483912226868298E-3</c:v>
                </c:pt>
                <c:pt idx="336">
                  <c:v>2.0159120951666401E-3</c:v>
                </c:pt>
                <c:pt idx="337">
                  <c:v>-2.1871525496093198E-3</c:v>
                </c:pt>
                <c:pt idx="338">
                  <c:v>1.7575772916660201E-3</c:v>
                </c:pt>
                <c:pt idx="339">
                  <c:v>-2.01275182027038E-3</c:v>
                </c:pt>
                <c:pt idx="340">
                  <c:v>2.43916680331742E-3</c:v>
                </c:pt>
                <c:pt idx="341">
                  <c:v>-2.1194136222003599E-3</c:v>
                </c:pt>
                <c:pt idx="342">
                  <c:v>2.3131091928388298E-3</c:v>
                </c:pt>
                <c:pt idx="343">
                  <c:v>-2.1904440819293901E-3</c:v>
                </c:pt>
                <c:pt idx="344">
                  <c:v>2.1935033895765701E-3</c:v>
                </c:pt>
                <c:pt idx="345">
                  <c:v>-1.9901351564760601E-3</c:v>
                </c:pt>
                <c:pt idx="346">
                  <c:v>2.2808804469319302E-3</c:v>
                </c:pt>
                <c:pt idx="347">
                  <c:v>-2.6362548735250398E-3</c:v>
                </c:pt>
                <c:pt idx="348">
                  <c:v>2.1225940905464399E-3</c:v>
                </c:pt>
                <c:pt idx="349">
                  <c:v>-2.1096601859390599E-3</c:v>
                </c:pt>
                <c:pt idx="350">
                  <c:v>1.9513132492041201E-3</c:v>
                </c:pt>
                <c:pt idx="351">
                  <c:v>-2.6234320328916601E-3</c:v>
                </c:pt>
                <c:pt idx="352">
                  <c:v>2.5587625098547799E-3</c:v>
                </c:pt>
                <c:pt idx="353">
                  <c:v>-2.2681282833729001E-3</c:v>
                </c:pt>
                <c:pt idx="354">
                  <c:v>2.1288843501642298E-3</c:v>
                </c:pt>
                <c:pt idx="355">
                  <c:v>-2.0967767649562302E-3</c:v>
                </c:pt>
                <c:pt idx="356">
                  <c:v>1.8575954486064201E-3</c:v>
                </c:pt>
                <c:pt idx="357">
                  <c:v>-2.1872939037580401E-3</c:v>
                </c:pt>
                <c:pt idx="358">
                  <c:v>2.14506940019204E-3</c:v>
                </c:pt>
                <c:pt idx="359">
                  <c:v>-2.2809107371066601E-3</c:v>
                </c:pt>
                <c:pt idx="360">
                  <c:v>1.8220549769296401E-3</c:v>
                </c:pt>
                <c:pt idx="361">
                  <c:v>-2.1580739818737702E-3</c:v>
                </c:pt>
                <c:pt idx="362">
                  <c:v>2.2453298785302402E-3</c:v>
                </c:pt>
                <c:pt idx="363">
                  <c:v>-1.6574177805769E-3</c:v>
                </c:pt>
                <c:pt idx="364">
                  <c:v>1.77036984212468E-3</c:v>
                </c:pt>
                <c:pt idx="365">
                  <c:v>-1.9643481210605798E-3</c:v>
                </c:pt>
                <c:pt idx="366">
                  <c:v>1.9288177461087E-3</c:v>
                </c:pt>
                <c:pt idx="367">
                  <c:v>-2.6006942083984402E-3</c:v>
                </c:pt>
                <c:pt idx="368">
                  <c:v>2.2291549252273402E-3</c:v>
                </c:pt>
                <c:pt idx="369">
                  <c:v>-2.21630179441923E-3</c:v>
                </c:pt>
                <c:pt idx="370">
                  <c:v>1.89314601700811E-3</c:v>
                </c:pt>
                <c:pt idx="371">
                  <c:v>-1.8512547053640899E-3</c:v>
                </c:pt>
                <c:pt idx="372">
                  <c:v>1.9771204780694202E-3</c:v>
                </c:pt>
                <c:pt idx="373">
                  <c:v>-2.1065402979424399E-3</c:v>
                </c:pt>
                <c:pt idx="374">
                  <c:v>2.1678072246852599E-3</c:v>
                </c:pt>
                <c:pt idx="375">
                  <c:v>-2.3037091419493201E-3</c:v>
                </c:pt>
                <c:pt idx="376">
                  <c:v>2.2647963641532101E-3</c:v>
                </c:pt>
                <c:pt idx="377">
                  <c:v>-2.1161321866052102E-3</c:v>
                </c:pt>
                <c:pt idx="378">
                  <c:v>1.86412802962201E-3</c:v>
                </c:pt>
                <c:pt idx="379">
                  <c:v>-2.2453904588796902E-3</c:v>
                </c:pt>
                <c:pt idx="380">
                  <c:v>2.2452491047309799E-3</c:v>
                </c:pt>
                <c:pt idx="381">
                  <c:v>-2.4166612034970999E-3</c:v>
                </c:pt>
                <c:pt idx="382">
                  <c:v>1.9028085827452401E-3</c:v>
                </c:pt>
                <c:pt idx="383">
                  <c:v>-2.5038969067037501E-3</c:v>
                </c:pt>
                <c:pt idx="384">
                  <c:v>1.8415618494522399E-3</c:v>
                </c:pt>
                <c:pt idx="385">
                  <c:v>-2.1129315248093099E-3</c:v>
                </c:pt>
                <c:pt idx="386">
                  <c:v>2.0159928689659099E-3</c:v>
                </c:pt>
                <c:pt idx="387">
                  <c:v>-2.0321173386442602E-3</c:v>
                </c:pt>
                <c:pt idx="388">
                  <c:v>1.9965768669674799E-3</c:v>
                </c:pt>
                <c:pt idx="389">
                  <c:v>-1.6541666351564701E-3</c:v>
                </c:pt>
                <c:pt idx="390">
                  <c:v>2.2033577930869498E-3</c:v>
                </c:pt>
                <c:pt idx="391">
                  <c:v>-2.0611959063798098E-3</c:v>
                </c:pt>
                <c:pt idx="392">
                  <c:v>2.27768988186095E-3</c:v>
                </c:pt>
                <c:pt idx="393">
                  <c:v>-2.3971745244243201E-3</c:v>
                </c:pt>
                <c:pt idx="394">
                  <c:v>2.2970049166102899E-3</c:v>
                </c:pt>
                <c:pt idx="395">
                  <c:v>-2.2196135201891102E-3</c:v>
                </c:pt>
                <c:pt idx="396">
                  <c:v>2.2354653782949499E-3</c:v>
                </c:pt>
                <c:pt idx="397">
                  <c:v>-2.2486416043001199E-3</c:v>
                </c:pt>
                <c:pt idx="398">
                  <c:v>2.6232300983934898E-3</c:v>
                </c:pt>
                <c:pt idx="399">
                  <c:v>-2.2550833147915398E-3</c:v>
                </c:pt>
                <c:pt idx="400">
                  <c:v>2.2549823475424601E-3</c:v>
                </c:pt>
                <c:pt idx="401">
                  <c:v>-3.00450262437608E-3</c:v>
                </c:pt>
                <c:pt idx="402">
                  <c:v>1.9286158116105399E-3</c:v>
                </c:pt>
                <c:pt idx="403">
                  <c:v>-1.9545643946245598E-3</c:v>
                </c:pt>
                <c:pt idx="404">
                  <c:v>1.81564355661295E-3</c:v>
                </c:pt>
                <c:pt idx="405">
                  <c:v>-2.2744387364405198E-3</c:v>
                </c:pt>
                <c:pt idx="406">
                  <c:v>1.8510729643157399E-3</c:v>
                </c:pt>
                <c:pt idx="407">
                  <c:v>-2.3874311848879198E-3</c:v>
                </c:pt>
                <c:pt idx="408">
                  <c:v>2.3519109066609599E-3</c:v>
                </c:pt>
                <c:pt idx="409">
                  <c:v>-1.83196996078947E-3</c:v>
                </c:pt>
                <c:pt idx="410">
                  <c:v>1.81246308826687E-3</c:v>
                </c:pt>
                <c:pt idx="411">
                  <c:v>-2.2712178811948101E-3</c:v>
                </c:pt>
                <c:pt idx="412">
                  <c:v>2.0999471365774E-3</c:v>
                </c:pt>
                <c:pt idx="413">
                  <c:v>-2.5976046105765402E-3</c:v>
                </c:pt>
                <c:pt idx="414">
                  <c:v>1.61212387263882E-3</c:v>
                </c:pt>
                <c:pt idx="415">
                  <c:v>-2.5782592856524698E-3</c:v>
                </c:pt>
                <c:pt idx="416">
                  <c:v>1.78652460197776E-3</c:v>
                </c:pt>
                <c:pt idx="417">
                  <c:v>-1.9094421310099101E-3</c:v>
                </c:pt>
                <c:pt idx="418">
                  <c:v>1.6539848941081201E-3</c:v>
                </c:pt>
                <c:pt idx="419">
                  <c:v>-2.35531350295501E-3</c:v>
                </c:pt>
                <c:pt idx="420">
                  <c:v>2.1193833320256399E-3</c:v>
                </c:pt>
                <c:pt idx="421">
                  <c:v>-2.1550247709514999E-3</c:v>
                </c:pt>
                <c:pt idx="422">
                  <c:v>2.04170922730703E-3</c:v>
                </c:pt>
                <c:pt idx="423">
                  <c:v>-2.9916393968430601E-3</c:v>
                </c:pt>
                <c:pt idx="424">
                  <c:v>1.63153987463725E-3</c:v>
                </c:pt>
                <c:pt idx="425">
                  <c:v>-1.93514839262613E-3</c:v>
                </c:pt>
                <c:pt idx="426">
                  <c:v>2.4099973650576999E-3</c:v>
                </c:pt>
                <c:pt idx="427">
                  <c:v>-1.8803130796498199E-3</c:v>
                </c:pt>
                <c:pt idx="428">
                  <c:v>2.2193812955162298E-3</c:v>
                </c:pt>
                <c:pt idx="429">
                  <c:v>-2.3972653949484901E-3</c:v>
                </c:pt>
                <c:pt idx="430">
                  <c:v>1.97711038134452E-3</c:v>
                </c:pt>
                <c:pt idx="431">
                  <c:v>-2.4166006231476499E-3</c:v>
                </c:pt>
                <c:pt idx="432">
                  <c:v>2.5361054591608299E-3</c:v>
                </c:pt>
                <c:pt idx="433">
                  <c:v>-1.9094320342849999E-3</c:v>
                </c:pt>
                <c:pt idx="434">
                  <c:v>2.59744306297801E-3</c:v>
                </c:pt>
                <c:pt idx="435">
                  <c:v>-2.6136483064556301E-3</c:v>
                </c:pt>
                <c:pt idx="436">
                  <c:v>2.0093997076008701E-3</c:v>
                </c:pt>
                <c:pt idx="437">
                  <c:v>-1.9675487828564701E-3</c:v>
                </c:pt>
                <c:pt idx="438">
                  <c:v>1.9675285894066598E-3</c:v>
                </c:pt>
                <c:pt idx="439">
                  <c:v>-2.65240963337812E-3</c:v>
                </c:pt>
                <c:pt idx="440">
                  <c:v>2.1613150305693002E-3</c:v>
                </c:pt>
                <c:pt idx="441">
                  <c:v>-2.1420302859946798E-3</c:v>
                </c:pt>
                <c:pt idx="442">
                  <c:v>1.50546207070884E-3</c:v>
                </c:pt>
                <c:pt idx="443">
                  <c:v>-1.4216693506958801E-3</c:v>
                </c:pt>
                <c:pt idx="444">
                  <c:v>1.70584167323652E-3</c:v>
                </c:pt>
                <c:pt idx="445">
                  <c:v>-1.43446190115454E-3</c:v>
                </c:pt>
                <c:pt idx="446">
                  <c:v>1.61844442243134E-3</c:v>
                </c:pt>
                <c:pt idx="447">
                  <c:v>-1.9513940230033899E-3</c:v>
                </c:pt>
                <c:pt idx="448">
                  <c:v>2.3552024389810202E-3</c:v>
                </c:pt>
                <c:pt idx="449">
                  <c:v>-1.79640929566287E-3</c:v>
                </c:pt>
                <c:pt idx="450">
                  <c:v>2.0676376168712301E-3</c:v>
                </c:pt>
                <c:pt idx="451">
                  <c:v>-1.8254171863240601E-3</c:v>
                </c:pt>
                <c:pt idx="452">
                  <c:v>2.67173476485238E-3</c:v>
                </c:pt>
                <c:pt idx="453">
                  <c:v>-2.52327252180254E-3</c:v>
                </c:pt>
                <c:pt idx="454">
                  <c:v>2.4424583356374898E-3</c:v>
                </c:pt>
                <c:pt idx="455">
                  <c:v>-2.5781987053030198E-3</c:v>
                </c:pt>
                <c:pt idx="456">
                  <c:v>2.6070854352653202E-3</c:v>
                </c:pt>
                <c:pt idx="457">
                  <c:v>-2.9012737089148702E-3</c:v>
                </c:pt>
                <c:pt idx="458">
                  <c:v>2.09022399049082E-3</c:v>
                </c:pt>
                <c:pt idx="459">
                  <c:v>-2.2777100753107599E-3</c:v>
                </c:pt>
                <c:pt idx="460">
                  <c:v>1.47961445494391E-3</c:v>
                </c:pt>
                <c:pt idx="461">
                  <c:v>-1.8706606106376001E-3</c:v>
                </c:pt>
                <c:pt idx="462">
                  <c:v>2.0158515148171901E-3</c:v>
                </c:pt>
                <c:pt idx="463">
                  <c:v>-1.70574070598744E-3</c:v>
                </c:pt>
                <c:pt idx="464">
                  <c:v>2.2097995035783601E-3</c:v>
                </c:pt>
                <c:pt idx="465">
                  <c:v>-2.5717468980866998E-3</c:v>
                </c:pt>
                <c:pt idx="466">
                  <c:v>1.6669490888902201E-3</c:v>
                </c:pt>
                <c:pt idx="467">
                  <c:v>-1.55400712406735E-3</c:v>
                </c:pt>
                <c:pt idx="468">
                  <c:v>2.1128002673855102E-3</c:v>
                </c:pt>
                <c:pt idx="469">
                  <c:v>-2.1227051545204302E-3</c:v>
                </c:pt>
                <c:pt idx="470">
                  <c:v>2.0837015062001398E-3</c:v>
                </c:pt>
                <c:pt idx="471">
                  <c:v>-2.03858933931041E-3</c:v>
                </c:pt>
                <c:pt idx="472">
                  <c:v>1.6411216665751099E-3</c:v>
                </c:pt>
                <c:pt idx="473">
                  <c:v>-2.9400148423875498E-3</c:v>
                </c:pt>
                <c:pt idx="474">
                  <c:v>1.3212776149338699E-3</c:v>
                </c:pt>
                <c:pt idx="475">
                  <c:v>-2.0611959063798098E-3</c:v>
                </c:pt>
                <c:pt idx="476">
                  <c:v>1.6928875751793301E-3</c:v>
                </c:pt>
                <c:pt idx="477">
                  <c:v>-2.3262248384945598E-3</c:v>
                </c:pt>
                <c:pt idx="478">
                  <c:v>2.1968050186215401E-3</c:v>
                </c:pt>
                <c:pt idx="479">
                  <c:v>-2.2065988417824698E-3</c:v>
                </c:pt>
                <c:pt idx="480">
                  <c:v>2.3519714870104099E-3</c:v>
                </c:pt>
                <c:pt idx="481">
                  <c:v>-2.1160110259063102E-3</c:v>
                </c:pt>
                <c:pt idx="482">
                  <c:v>2.1839014041888901E-3</c:v>
                </c:pt>
                <c:pt idx="483">
                  <c:v>-1.8254575732237E-3</c:v>
                </c:pt>
                <c:pt idx="484">
                  <c:v>1.8705596433885199E-3</c:v>
                </c:pt>
                <c:pt idx="485">
                  <c:v>-2.46179356383665E-3</c:v>
                </c:pt>
                <c:pt idx="486">
                  <c:v>2.16460656288936E-3</c:v>
                </c:pt>
                <c:pt idx="487">
                  <c:v>-2.2358187636667402E-3</c:v>
                </c:pt>
                <c:pt idx="488">
                  <c:v>1.9383793445967501E-3</c:v>
                </c:pt>
                <c:pt idx="489">
                  <c:v>-1.8770518375044801E-3</c:v>
                </c:pt>
                <c:pt idx="490">
                  <c:v>1.52155625021247E-3</c:v>
                </c:pt>
                <c:pt idx="491">
                  <c:v>-2.5620035585503099E-3</c:v>
                </c:pt>
                <c:pt idx="492">
                  <c:v>2.1063888470688199E-3</c:v>
                </c:pt>
                <c:pt idx="493">
                  <c:v>-1.9546451684238201E-3</c:v>
                </c:pt>
                <c:pt idx="494">
                  <c:v>1.7283371763319401E-3</c:v>
                </c:pt>
                <c:pt idx="495">
                  <c:v>-2.6717549583021899E-3</c:v>
                </c:pt>
                <c:pt idx="496">
                  <c:v>2.7685724534466999E-3</c:v>
                </c:pt>
                <c:pt idx="497">
                  <c:v>-2.1807916129171702E-3</c:v>
                </c:pt>
                <c:pt idx="498">
                  <c:v>2.45525088609615E-3</c:v>
                </c:pt>
                <c:pt idx="499">
                  <c:v>-1.9933560117217702E-3</c:v>
                </c:pt>
                <c:pt idx="500">
                  <c:v>2.4359661415215301E-3</c:v>
                </c:pt>
                <c:pt idx="501">
                  <c:v>-2.3585040680260002E-3</c:v>
                </c:pt>
                <c:pt idx="502">
                  <c:v>2.22269302128611E-3</c:v>
                </c:pt>
                <c:pt idx="503">
                  <c:v>-2.3390981627524799E-3</c:v>
                </c:pt>
                <c:pt idx="504">
                  <c:v>1.5540778011417099E-3</c:v>
                </c:pt>
                <c:pt idx="505">
                  <c:v>-2.1290862846624001E-3</c:v>
                </c:pt>
                <c:pt idx="506">
                  <c:v>2.0256756281528498E-3</c:v>
                </c:pt>
                <c:pt idx="507">
                  <c:v>-2.71049609177487E-3</c:v>
                </c:pt>
                <c:pt idx="508">
                  <c:v>1.7446130968839201E-3</c:v>
                </c:pt>
                <c:pt idx="509">
                  <c:v>-2.0613776474281602E-3</c:v>
                </c:pt>
                <c:pt idx="510">
                  <c:v>2.1321859792092098E-3</c:v>
                </c:pt>
                <c:pt idx="511">
                  <c:v>-2.2938244482642199E-3</c:v>
                </c:pt>
                <c:pt idx="512">
                  <c:v>1.2922495308228599E-3</c:v>
                </c:pt>
                <c:pt idx="513">
                  <c:v>-2.0418404847308402E-3</c:v>
                </c:pt>
                <c:pt idx="514">
                  <c:v>2.1451501739913098E-3</c:v>
                </c:pt>
                <c:pt idx="515">
                  <c:v>-2.2162916976943199E-3</c:v>
                </c:pt>
                <c:pt idx="516">
                  <c:v>1.73168928900145E-3</c:v>
                </c:pt>
                <c:pt idx="517">
                  <c:v>-2.0578841806099301E-3</c:v>
                </c:pt>
                <c:pt idx="518">
                  <c:v>1.9804927841887599E-3</c:v>
                </c:pt>
                <c:pt idx="519">
                  <c:v>-2.8236399910959E-3</c:v>
                </c:pt>
                <c:pt idx="520">
                  <c:v>2.2516706217725799E-3</c:v>
                </c:pt>
                <c:pt idx="521">
                  <c:v>-1.9028994532694101E-3</c:v>
                </c:pt>
                <c:pt idx="522">
                  <c:v>1.61853529295551E-3</c:v>
                </c:pt>
                <c:pt idx="523">
                  <c:v>-2.60725707958876E-3</c:v>
                </c:pt>
                <c:pt idx="524">
                  <c:v>2.0063403999536901E-3</c:v>
                </c:pt>
                <c:pt idx="525">
                  <c:v>-2.51997089275757E-3</c:v>
                </c:pt>
                <c:pt idx="526">
                  <c:v>1.9868436241560002E-3</c:v>
                </c:pt>
                <c:pt idx="527">
                  <c:v>-2.6782774425928701E-3</c:v>
                </c:pt>
                <c:pt idx="528">
                  <c:v>2.4844405178056899E-3</c:v>
                </c:pt>
                <c:pt idx="529">
                  <c:v>-2.0321880157186199E-3</c:v>
                </c:pt>
                <c:pt idx="530">
                  <c:v>2.33583692060714E-3</c:v>
                </c:pt>
                <c:pt idx="531">
                  <c:v>-2.2033779865367601E-3</c:v>
                </c:pt>
                <c:pt idx="532">
                  <c:v>2.1193025582263701E-3</c:v>
                </c:pt>
                <c:pt idx="533">
                  <c:v>-2.3100902720912899E-3</c:v>
                </c:pt>
                <c:pt idx="534">
                  <c:v>1.73825216019177E-3</c:v>
                </c:pt>
                <c:pt idx="535">
                  <c:v>-1.2988325954629901E-3</c:v>
                </c:pt>
                <c:pt idx="536">
                  <c:v>2.0482620017724402E-3</c:v>
                </c:pt>
                <c:pt idx="537">
                  <c:v>-2.1129517182591302E-3</c:v>
                </c:pt>
                <c:pt idx="538">
                  <c:v>1.8737804986342301E-3</c:v>
                </c:pt>
                <c:pt idx="539">
                  <c:v>-1.6508549093865899E-3</c:v>
                </c:pt>
                <c:pt idx="540">
                  <c:v>1.6993696725703801E-3</c:v>
                </c:pt>
                <c:pt idx="541">
                  <c:v>-2.1226748643456998E-3</c:v>
                </c:pt>
                <c:pt idx="542">
                  <c:v>1.66374842709433E-3</c:v>
                </c:pt>
                <c:pt idx="543">
                  <c:v>-2.3131697731882798E-3</c:v>
                </c:pt>
                <c:pt idx="544">
                  <c:v>1.8253767994244299E-3</c:v>
                </c:pt>
                <c:pt idx="545">
                  <c:v>-2.0062192392547901E-3</c:v>
                </c:pt>
                <c:pt idx="546">
                  <c:v>1.68637518761356E-3</c:v>
                </c:pt>
                <c:pt idx="547">
                  <c:v>-1.87070099753724E-3</c:v>
                </c:pt>
                <c:pt idx="548">
                  <c:v>2.32602290399639E-3</c:v>
                </c:pt>
                <c:pt idx="549">
                  <c:v>-2.16778703123544E-3</c:v>
                </c:pt>
                <c:pt idx="550">
                  <c:v>1.9093714539355599E-3</c:v>
                </c:pt>
                <c:pt idx="551">
                  <c:v>-2.68808136247871E-3</c:v>
                </c:pt>
                <c:pt idx="552">
                  <c:v>2.1290458977627599E-3</c:v>
                </c:pt>
                <c:pt idx="553">
                  <c:v>-2.4521007079248E-3</c:v>
                </c:pt>
                <c:pt idx="554">
                  <c:v>2.2550934115164499E-3</c:v>
                </c:pt>
                <c:pt idx="555">
                  <c:v>-1.58630654704861E-3</c:v>
                </c:pt>
                <c:pt idx="556">
                  <c:v>2.5586918327804302E-3</c:v>
                </c:pt>
                <c:pt idx="557">
                  <c:v>-2.2227737950853699E-3</c:v>
                </c:pt>
                <c:pt idx="558">
                  <c:v>1.7574864211418501E-3</c:v>
                </c:pt>
                <c:pt idx="559">
                  <c:v>-2.2130708424486101E-3</c:v>
                </c:pt>
                <c:pt idx="560">
                  <c:v>2.0934549424614399E-3</c:v>
                </c:pt>
                <c:pt idx="561">
                  <c:v>-2.09355590971052E-3</c:v>
                </c:pt>
                <c:pt idx="562">
                  <c:v>1.4602186463953E-3</c:v>
                </c:pt>
                <c:pt idx="563">
                  <c:v>-1.8738713691584001E-3</c:v>
                </c:pt>
                <c:pt idx="564">
                  <c:v>2.0708685688418499E-3</c:v>
                </c:pt>
                <c:pt idx="565">
                  <c:v>-1.82206507365455E-3</c:v>
                </c:pt>
                <c:pt idx="566">
                  <c:v>2.0644167616255199E-3</c:v>
                </c:pt>
                <c:pt idx="567">
                  <c:v>-2.2163118911441401E-3</c:v>
                </c:pt>
                <c:pt idx="568">
                  <c:v>2.0580154380337402E-3</c:v>
                </c:pt>
                <c:pt idx="569">
                  <c:v>-1.80276013563011E-3</c:v>
                </c:pt>
                <c:pt idx="570">
                  <c:v>2.4811590822105302E-3</c:v>
                </c:pt>
                <c:pt idx="571">
                  <c:v>-2.10973086301342E-3</c:v>
                </c:pt>
                <c:pt idx="572">
                  <c:v>1.4054641072182501E-3</c:v>
                </c:pt>
                <c:pt idx="573">
                  <c:v>-2.1742287417268599E-3</c:v>
                </c:pt>
                <c:pt idx="574">
                  <c:v>2.3713672955590101E-3</c:v>
                </c:pt>
                <c:pt idx="575">
                  <c:v>-2.6201102103968702E-3</c:v>
                </c:pt>
                <c:pt idx="576">
                  <c:v>2.4196801242446402E-3</c:v>
                </c:pt>
                <c:pt idx="577">
                  <c:v>-1.76397861525781E-3</c:v>
                </c:pt>
                <c:pt idx="578">
                  <c:v>2.3519311001107702E-3</c:v>
                </c:pt>
                <c:pt idx="579">
                  <c:v>-2.3713874890088299E-3</c:v>
                </c:pt>
                <c:pt idx="580">
                  <c:v>2.3033961434771699E-3</c:v>
                </c:pt>
                <c:pt idx="581">
                  <c:v>-2.08074316580205E-3</c:v>
                </c:pt>
                <c:pt idx="582">
                  <c:v>2.35507118155722E-3</c:v>
                </c:pt>
                <c:pt idx="583">
                  <c:v>-2.5683745919673701E-3</c:v>
                </c:pt>
                <c:pt idx="584">
                  <c:v>2.1192621713267399E-3</c:v>
                </c:pt>
                <c:pt idx="585">
                  <c:v>-2.0708786655667601E-3</c:v>
                </c:pt>
                <c:pt idx="586">
                  <c:v>2.02571601505248E-3</c:v>
                </c:pt>
                <c:pt idx="587">
                  <c:v>-2.2066594221319198E-3</c:v>
                </c:pt>
                <c:pt idx="588">
                  <c:v>1.72201662653942E-3</c:v>
                </c:pt>
                <c:pt idx="589">
                  <c:v>-2.2227132147359199E-3</c:v>
                </c:pt>
                <c:pt idx="590">
                  <c:v>1.64762395741597E-3</c:v>
                </c:pt>
                <c:pt idx="591">
                  <c:v>-2.24213931345926E-3</c:v>
                </c:pt>
                <c:pt idx="592">
                  <c:v>2.0579245675095702E-3</c:v>
                </c:pt>
                <c:pt idx="593">
                  <c:v>-2.1516827550069001E-3</c:v>
                </c:pt>
                <c:pt idx="594">
                  <c:v>1.82206507365455E-3</c:v>
                </c:pt>
                <c:pt idx="595">
                  <c:v>-2.4522016751738801E-3</c:v>
                </c:pt>
                <c:pt idx="596">
                  <c:v>1.4861571326844E-3</c:v>
                </c:pt>
                <c:pt idx="597">
                  <c:v>-2.6621731663643302E-3</c:v>
                </c:pt>
                <c:pt idx="598">
                  <c:v>2.0545926482898702E-3</c:v>
                </c:pt>
                <c:pt idx="599">
                  <c:v>-2.1582052392975799E-3</c:v>
                </c:pt>
                <c:pt idx="600">
                  <c:v>2.3842204263671198E-3</c:v>
                </c:pt>
                <c:pt idx="601">
                  <c:v>-2.2551136049662598E-3</c:v>
                </c:pt>
                <c:pt idx="602">
                  <c:v>2.7396049496851401E-3</c:v>
                </c:pt>
                <c:pt idx="603">
                  <c:v>-2.3455196797940799E-3</c:v>
                </c:pt>
                <c:pt idx="604">
                  <c:v>1.9513738295535701E-3</c:v>
                </c:pt>
                <c:pt idx="605">
                  <c:v>-2.5457579281730502E-3</c:v>
                </c:pt>
                <c:pt idx="606">
                  <c:v>2.1193227516761899E-3</c:v>
                </c:pt>
                <c:pt idx="607">
                  <c:v>-1.7865044085279499E-3</c:v>
                </c:pt>
                <c:pt idx="608">
                  <c:v>2.4262026085353199E-3</c:v>
                </c:pt>
                <c:pt idx="609">
                  <c:v>-2.7558202898876698E-3</c:v>
                </c:pt>
                <c:pt idx="610">
                  <c:v>2.0998966529528602E-3</c:v>
                </c:pt>
                <c:pt idx="611">
                  <c:v>-1.42801009393821E-3</c:v>
                </c:pt>
                <c:pt idx="612">
                  <c:v>2.09028457084027E-3</c:v>
                </c:pt>
                <c:pt idx="613">
                  <c:v>-2.23241616737268E-3</c:v>
                </c:pt>
                <c:pt idx="614">
                  <c:v>2.2420383462101699E-3</c:v>
                </c:pt>
                <c:pt idx="615">
                  <c:v>-2.2745800905892301E-3</c:v>
                </c:pt>
                <c:pt idx="616">
                  <c:v>2.46176327366192E-3</c:v>
                </c:pt>
                <c:pt idx="617">
                  <c:v>-2.2065887450575601E-3</c:v>
                </c:pt>
                <c:pt idx="618">
                  <c:v>2.1321758824843001E-3</c:v>
                </c:pt>
                <c:pt idx="619">
                  <c:v>-2.2066594221319198E-3</c:v>
                </c:pt>
                <c:pt idx="620">
                  <c:v>2.0191228536874401E-3</c:v>
                </c:pt>
                <c:pt idx="621">
                  <c:v>-1.8577166093053201E-3</c:v>
                </c:pt>
                <c:pt idx="622">
                  <c:v>1.78319268275807E-3</c:v>
                </c:pt>
                <c:pt idx="623">
                  <c:v>-2.3875220554120998E-3</c:v>
                </c:pt>
                <c:pt idx="624">
                  <c:v>1.87042838596472E-3</c:v>
                </c:pt>
                <c:pt idx="625">
                  <c:v>-2.0256453379781198E-3</c:v>
                </c:pt>
                <c:pt idx="626">
                  <c:v>2.15806388514887E-3</c:v>
                </c:pt>
                <c:pt idx="627">
                  <c:v>-2.0095612551993998E-3</c:v>
                </c:pt>
                <c:pt idx="628">
                  <c:v>2.04825190504753E-3</c:v>
                </c:pt>
                <c:pt idx="629">
                  <c:v>-2.3100296917418399E-3</c:v>
                </c:pt>
                <c:pt idx="630">
                  <c:v>1.60884243704366E-3</c:v>
                </c:pt>
                <c:pt idx="631">
                  <c:v>-2.0710099229905598E-3</c:v>
                </c:pt>
                <c:pt idx="632">
                  <c:v>1.9286461017852701E-3</c:v>
                </c:pt>
                <c:pt idx="633">
                  <c:v>-3.0465655803435399E-3</c:v>
                </c:pt>
                <c:pt idx="634">
                  <c:v>2.07089885901657E-3</c:v>
                </c:pt>
                <c:pt idx="635">
                  <c:v>-2.3876129259362698E-3</c:v>
                </c:pt>
                <c:pt idx="636">
                  <c:v>2.1709775963064202E-3</c:v>
                </c:pt>
                <c:pt idx="637">
                  <c:v>-2.2615654121825898E-3</c:v>
                </c:pt>
                <c:pt idx="638">
                  <c:v>1.84476251124813E-3</c:v>
                </c:pt>
                <c:pt idx="639">
                  <c:v>-2.38747157178756E-3</c:v>
                </c:pt>
                <c:pt idx="640">
                  <c:v>2.0772799891585398E-3</c:v>
                </c:pt>
                <c:pt idx="641">
                  <c:v>-2.0967161846067802E-3</c:v>
                </c:pt>
                <c:pt idx="642">
                  <c:v>2.09664550753242E-3</c:v>
                </c:pt>
                <c:pt idx="643">
                  <c:v>-2.6330138248295198E-3</c:v>
                </c:pt>
                <c:pt idx="644">
                  <c:v>1.6928269948298801E-3</c:v>
                </c:pt>
                <c:pt idx="645">
                  <c:v>-2.3908438779068901E-3</c:v>
                </c:pt>
                <c:pt idx="646">
                  <c:v>1.9803413333151299E-3</c:v>
                </c:pt>
                <c:pt idx="647">
                  <c:v>-2.1290156075880399E-3</c:v>
                </c:pt>
                <c:pt idx="648">
                  <c:v>1.9707292512025501E-3</c:v>
                </c:pt>
                <c:pt idx="649">
                  <c:v>-2.5232018447281799E-3</c:v>
                </c:pt>
                <c:pt idx="650">
                  <c:v>1.8898342912382301E-3</c:v>
                </c:pt>
                <c:pt idx="651">
                  <c:v>-2.3358167271573201E-3</c:v>
                </c:pt>
                <c:pt idx="652">
                  <c:v>2.2226526343864699E-3</c:v>
                </c:pt>
                <c:pt idx="653">
                  <c:v>-1.8350797520611899E-3</c:v>
                </c:pt>
                <c:pt idx="654">
                  <c:v>2.7266003680034099E-3</c:v>
                </c:pt>
                <c:pt idx="655">
                  <c:v>-2.5619530749257701E-3</c:v>
                </c:pt>
                <c:pt idx="656">
                  <c:v>2.1613857076436599E-3</c:v>
                </c:pt>
                <c:pt idx="657">
                  <c:v>-2.7105970590239501E-3</c:v>
                </c:pt>
                <c:pt idx="658">
                  <c:v>2.3324949046625298E-3</c:v>
                </c:pt>
                <c:pt idx="659">
                  <c:v>-2.1194237189252701E-3</c:v>
                </c:pt>
                <c:pt idx="660">
                  <c:v>2.44564890070847E-3</c:v>
                </c:pt>
                <c:pt idx="661">
                  <c:v>-2.1936346470003698E-3</c:v>
                </c:pt>
                <c:pt idx="662">
                  <c:v>2.1096601859390599E-3</c:v>
                </c:pt>
                <c:pt idx="663">
                  <c:v>-2.7655737261489698E-3</c:v>
                </c:pt>
                <c:pt idx="664">
                  <c:v>2.8073943607186398E-3</c:v>
                </c:pt>
                <c:pt idx="665">
                  <c:v>-2.3712663283099299E-3</c:v>
                </c:pt>
                <c:pt idx="666">
                  <c:v>1.912511535382E-3</c:v>
                </c:pt>
                <c:pt idx="667">
                  <c:v>-1.64769463449033E-3</c:v>
                </c:pt>
                <c:pt idx="668">
                  <c:v>1.87057983683834E-3</c:v>
                </c:pt>
                <c:pt idx="669">
                  <c:v>-2.3100195950169298E-3</c:v>
                </c:pt>
                <c:pt idx="670">
                  <c:v>1.98035143004004E-3</c:v>
                </c:pt>
                <c:pt idx="671">
                  <c:v>-2.5102578433959001E-3</c:v>
                </c:pt>
                <c:pt idx="672">
                  <c:v>2.0288258063241998E-3</c:v>
                </c:pt>
                <c:pt idx="673">
                  <c:v>-2.2583647503866999E-3</c:v>
                </c:pt>
                <c:pt idx="674">
                  <c:v>1.9222144880187599E-3</c:v>
                </c:pt>
                <c:pt idx="675">
                  <c:v>-2.18072093584282E-3</c:v>
                </c:pt>
                <c:pt idx="676">
                  <c:v>2.09349532936107E-3</c:v>
                </c:pt>
                <c:pt idx="677">
                  <c:v>-2.4748082422432899E-3</c:v>
                </c:pt>
                <c:pt idx="678">
                  <c:v>2.03531800044016E-3</c:v>
                </c:pt>
                <c:pt idx="679">
                  <c:v>-2.4748082422432899E-3</c:v>
                </c:pt>
                <c:pt idx="680">
                  <c:v>1.73807041914342E-3</c:v>
                </c:pt>
                <c:pt idx="681">
                  <c:v>-2.45534175662032E-3</c:v>
                </c:pt>
                <c:pt idx="682">
                  <c:v>1.6250476805212901E-3</c:v>
                </c:pt>
                <c:pt idx="683">
                  <c:v>-1.8576762224056899E-3</c:v>
                </c:pt>
                <c:pt idx="684">
                  <c:v>1.37944484712988E-3</c:v>
                </c:pt>
                <c:pt idx="685">
                  <c:v>-1.9352594566001201E-3</c:v>
                </c:pt>
                <c:pt idx="686">
                  <c:v>2.106368653619E-3</c:v>
                </c:pt>
                <c:pt idx="687">
                  <c:v>-2.7042058321570701E-3</c:v>
                </c:pt>
                <c:pt idx="688">
                  <c:v>2.2551136049662598E-3</c:v>
                </c:pt>
                <c:pt idx="689">
                  <c:v>-2.14849218993591E-3</c:v>
                </c:pt>
                <c:pt idx="690">
                  <c:v>1.8867144032416101E-3</c:v>
                </c:pt>
                <c:pt idx="691">
                  <c:v>-1.8092826199208E-3</c:v>
                </c:pt>
                <c:pt idx="692">
                  <c:v>1.84467164072396E-3</c:v>
                </c:pt>
                <c:pt idx="693">
                  <c:v>-2.0353583873397901E-3</c:v>
                </c:pt>
                <c:pt idx="694">
                  <c:v>2.3777282322511701E-3</c:v>
                </c:pt>
                <c:pt idx="695">
                  <c:v>-2.2453702654298699E-3</c:v>
                </c:pt>
                <c:pt idx="696">
                  <c:v>2.10627778309483E-3</c:v>
                </c:pt>
                <c:pt idx="697">
                  <c:v>-1.6445242628691601E-3</c:v>
                </c:pt>
                <c:pt idx="698">
                  <c:v>2.03531800044016E-3</c:v>
                </c:pt>
                <c:pt idx="699">
                  <c:v>-2.02883590304911E-3</c:v>
                </c:pt>
                <c:pt idx="700">
                  <c:v>1.0498877461269801E-3</c:v>
                </c:pt>
                <c:pt idx="701">
                  <c:v>-1.4828958905390599E-3</c:v>
                </c:pt>
                <c:pt idx="702">
                  <c:v>2.3615027953237302E-3</c:v>
                </c:pt>
                <c:pt idx="703">
                  <c:v>-2.0871041024942E-3</c:v>
                </c:pt>
                <c:pt idx="704">
                  <c:v>1.70257033436627E-3</c:v>
                </c:pt>
                <c:pt idx="705">
                  <c:v>-2.1259260097661399E-3</c:v>
                </c:pt>
                <c:pt idx="706">
                  <c:v>2.2355663455440301E-3</c:v>
                </c:pt>
                <c:pt idx="707">
                  <c:v>-1.7219964330895999E-3</c:v>
                </c:pt>
                <c:pt idx="708">
                  <c:v>2.0837317963748698E-3</c:v>
                </c:pt>
                <c:pt idx="709">
                  <c:v>-2.5879117546646901E-3</c:v>
                </c:pt>
                <c:pt idx="710">
                  <c:v>2.1451198838165798E-3</c:v>
                </c:pt>
                <c:pt idx="711">
                  <c:v>-1.7090625284822301E-3</c:v>
                </c:pt>
                <c:pt idx="712">
                  <c:v>1.9998381091128198E-3</c:v>
                </c:pt>
                <c:pt idx="713">
                  <c:v>-1.9158838415013299E-3</c:v>
                </c:pt>
                <c:pt idx="714">
                  <c:v>2.2968837559113899E-3</c:v>
                </c:pt>
                <c:pt idx="715">
                  <c:v>-1.2697035441029E-3</c:v>
                </c:pt>
                <c:pt idx="716">
                  <c:v>2.2516403315978499E-3</c:v>
                </c:pt>
                <c:pt idx="717">
                  <c:v>-2.1645661759897299E-3</c:v>
                </c:pt>
                <c:pt idx="718">
                  <c:v>2.0062495294295101E-3</c:v>
                </c:pt>
                <c:pt idx="719">
                  <c:v>-1.70904233503241E-3</c:v>
                </c:pt>
                <c:pt idx="720">
                  <c:v>2.0676073266965101E-3</c:v>
                </c:pt>
                <c:pt idx="721">
                  <c:v>-1.9351988762506701E-3</c:v>
                </c:pt>
                <c:pt idx="722">
                  <c:v>2.8817971265670001E-3</c:v>
                </c:pt>
                <c:pt idx="723">
                  <c:v>-2.1387791405742501E-3</c:v>
                </c:pt>
                <c:pt idx="724">
                  <c:v>2.9010616776918002E-3</c:v>
                </c:pt>
                <c:pt idx="725">
                  <c:v>-2.2196135201891102E-3</c:v>
                </c:pt>
                <c:pt idx="726">
                  <c:v>1.8705091597639801E-3</c:v>
                </c:pt>
                <c:pt idx="727">
                  <c:v>-2.04195154870483E-3</c:v>
                </c:pt>
                <c:pt idx="728">
                  <c:v>2.0320870484695401E-3</c:v>
                </c:pt>
                <c:pt idx="729">
                  <c:v>-1.7091533990063999E-3</c:v>
                </c:pt>
                <c:pt idx="730">
                  <c:v>1.70893127105842E-3</c:v>
                </c:pt>
                <c:pt idx="731">
                  <c:v>-1.5249891366812499E-3</c:v>
                </c:pt>
                <c:pt idx="732">
                  <c:v>2.3939637659035201E-3</c:v>
                </c:pt>
                <c:pt idx="733">
                  <c:v>-2.59438375533083E-3</c:v>
                </c:pt>
                <c:pt idx="734">
                  <c:v>2.0806119083782398E-3</c:v>
                </c:pt>
                <c:pt idx="735">
                  <c:v>-2.1031477983732899E-3</c:v>
                </c:pt>
                <c:pt idx="736">
                  <c:v>1.9965061898931202E-3</c:v>
                </c:pt>
                <c:pt idx="737">
                  <c:v>-2.090314861015E-3</c:v>
                </c:pt>
                <c:pt idx="738">
                  <c:v>1.0822780396324101E-3</c:v>
                </c:pt>
                <c:pt idx="739">
                  <c:v>-2.0999976202019399E-3</c:v>
                </c:pt>
                <c:pt idx="740">
                  <c:v>1.9966172538671101E-3</c:v>
                </c:pt>
                <c:pt idx="741">
                  <c:v>-2.2422099905336102E-3</c:v>
                </c:pt>
                <c:pt idx="742">
                  <c:v>2.2518725562707398E-3</c:v>
                </c:pt>
                <c:pt idx="743">
                  <c:v>-1.46031961364438E-3</c:v>
                </c:pt>
                <c:pt idx="744">
                  <c:v>2.2711573008453601E-3</c:v>
                </c:pt>
                <c:pt idx="745">
                  <c:v>-2.6524803104524802E-3</c:v>
                </c:pt>
                <c:pt idx="746">
                  <c:v>2.2970654969597399E-3</c:v>
                </c:pt>
                <c:pt idx="747">
                  <c:v>-2.3261541614202001E-3</c:v>
                </c:pt>
                <c:pt idx="748">
                  <c:v>2.0319759844955499E-3</c:v>
                </c:pt>
                <c:pt idx="749">
                  <c:v>-2.6266730815871801E-3</c:v>
                </c:pt>
                <c:pt idx="750">
                  <c:v>2.1872030332338601E-3</c:v>
                </c:pt>
                <c:pt idx="751">
                  <c:v>-2.03216782226881E-3</c:v>
                </c:pt>
                <c:pt idx="752">
                  <c:v>2.5651638334465701E-3</c:v>
                </c:pt>
                <c:pt idx="753">
                  <c:v>-2.1904743721041101E-3</c:v>
                </c:pt>
                <c:pt idx="754">
                  <c:v>2.1225940905464399E-3</c:v>
                </c:pt>
                <c:pt idx="755">
                  <c:v>-2.0773910531325301E-3</c:v>
                </c:pt>
                <c:pt idx="756">
                  <c:v>1.8835238381706199E-3</c:v>
                </c:pt>
                <c:pt idx="757">
                  <c:v>-2.1549339004273299E-3</c:v>
                </c:pt>
                <c:pt idx="758">
                  <c:v>1.7187856745687999E-3</c:v>
                </c:pt>
                <c:pt idx="759">
                  <c:v>-1.9707090577527299E-3</c:v>
                </c:pt>
                <c:pt idx="760">
                  <c:v>1.9609556214914298E-3</c:v>
                </c:pt>
                <c:pt idx="761">
                  <c:v>-2.4328058666252699E-3</c:v>
                </c:pt>
                <c:pt idx="762">
                  <c:v>1.99001399577717E-3</c:v>
                </c:pt>
                <c:pt idx="763">
                  <c:v>-1.9966475440418401E-3</c:v>
                </c:pt>
                <c:pt idx="764">
                  <c:v>1.9997876254882799E-3</c:v>
                </c:pt>
                <c:pt idx="765">
                  <c:v>-2.4392778672914098E-3</c:v>
                </c:pt>
                <c:pt idx="766">
                  <c:v>2.3000642242574699E-3</c:v>
                </c:pt>
                <c:pt idx="767">
                  <c:v>-1.77058187334775E-3</c:v>
                </c:pt>
                <c:pt idx="768">
                  <c:v>2.1517130451816201E-3</c:v>
                </c:pt>
                <c:pt idx="769">
                  <c:v>-1.8414709789280599E-3</c:v>
                </c:pt>
                <c:pt idx="770">
                  <c:v>1.5378725576640901E-3</c:v>
                </c:pt>
                <c:pt idx="771">
                  <c:v>-1.81576471731185E-3</c:v>
                </c:pt>
                <c:pt idx="772">
                  <c:v>2.2906136897434099E-3</c:v>
                </c:pt>
                <c:pt idx="773">
                  <c:v>-2.68481002360846E-3</c:v>
                </c:pt>
                <c:pt idx="774">
                  <c:v>1.69280680138006E-3</c:v>
                </c:pt>
                <c:pt idx="775">
                  <c:v>-1.3988608491283E-3</c:v>
                </c:pt>
                <c:pt idx="776">
                  <c:v>2.0934448457365301E-3</c:v>
                </c:pt>
                <c:pt idx="777">
                  <c:v>-1.94815297430786E-3</c:v>
                </c:pt>
                <c:pt idx="778">
                  <c:v>1.5506550113978401E-3</c:v>
                </c:pt>
                <c:pt idx="779">
                  <c:v>-2.4360570120457101E-3</c:v>
                </c:pt>
                <c:pt idx="780">
                  <c:v>1.7639685185329001E-3</c:v>
                </c:pt>
                <c:pt idx="781">
                  <c:v>-2.2260754241303499E-3</c:v>
                </c:pt>
                <c:pt idx="782">
                  <c:v>2.6781966687936102E-3</c:v>
                </c:pt>
                <c:pt idx="783">
                  <c:v>-2.2777908491100301E-3</c:v>
                </c:pt>
                <c:pt idx="784">
                  <c:v>2.02889648339856E-3</c:v>
                </c:pt>
                <c:pt idx="785">
                  <c:v>-2.2906641733679602E-3</c:v>
                </c:pt>
                <c:pt idx="786">
                  <c:v>2.0935054260859801E-3</c:v>
                </c:pt>
                <c:pt idx="787">
                  <c:v>-1.9838146066835502E-3</c:v>
                </c:pt>
                <c:pt idx="788">
                  <c:v>1.6604367013244501E-3</c:v>
                </c:pt>
                <c:pt idx="789">
                  <c:v>-2.10973086301342E-3</c:v>
                </c:pt>
                <c:pt idx="790">
                  <c:v>2.2904824323196102E-3</c:v>
                </c:pt>
                <c:pt idx="791">
                  <c:v>-2.15821533602249E-3</c:v>
                </c:pt>
                <c:pt idx="792">
                  <c:v>2.03861962948513E-3</c:v>
                </c:pt>
                <c:pt idx="793">
                  <c:v>-2.6653536347104102E-3</c:v>
                </c:pt>
                <c:pt idx="794">
                  <c:v>2.3745073770054599E-3</c:v>
                </c:pt>
                <c:pt idx="795">
                  <c:v>-2.72355115708114E-3</c:v>
                </c:pt>
                <c:pt idx="796">
                  <c:v>1.68968691338344E-3</c:v>
                </c:pt>
                <c:pt idx="797">
                  <c:v>-2.2001066476665201E-3</c:v>
                </c:pt>
                <c:pt idx="798">
                  <c:v>2.0805614247537E-3</c:v>
                </c:pt>
                <c:pt idx="799">
                  <c:v>-2.2097490199538198E-3</c:v>
                </c:pt>
                <c:pt idx="800">
                  <c:v>1.55711691533907E-3</c:v>
                </c:pt>
                <c:pt idx="801">
                  <c:v>-1.8415315592775099E-3</c:v>
                </c:pt>
                <c:pt idx="802">
                  <c:v>2.0095107715748599E-3</c:v>
                </c:pt>
                <c:pt idx="803">
                  <c:v>-2.0645581157742402E-3</c:v>
                </c:pt>
                <c:pt idx="804">
                  <c:v>2.3261036777956598E-3</c:v>
                </c:pt>
                <c:pt idx="805">
                  <c:v>-2.5005548907591399E-3</c:v>
                </c:pt>
                <c:pt idx="806">
                  <c:v>1.81876344460957E-3</c:v>
                </c:pt>
                <c:pt idx="807">
                  <c:v>-1.94496240923688E-3</c:v>
                </c:pt>
                <c:pt idx="808">
                  <c:v>2.1257644621676102E-3</c:v>
                </c:pt>
                <c:pt idx="809">
                  <c:v>-1.78655489215249E-3</c:v>
                </c:pt>
                <c:pt idx="810">
                  <c:v>2.20978940685346E-3</c:v>
                </c:pt>
                <c:pt idx="811">
                  <c:v>-2.2777504622104E-3</c:v>
                </c:pt>
                <c:pt idx="812">
                  <c:v>1.9868133339812702E-3</c:v>
                </c:pt>
                <c:pt idx="813">
                  <c:v>-2.1970271465695198E-3</c:v>
                </c:pt>
                <c:pt idx="814">
                  <c:v>1.57982444965756E-3</c:v>
                </c:pt>
                <c:pt idx="815">
                  <c:v>-2.1128810411847701E-3</c:v>
                </c:pt>
                <c:pt idx="816">
                  <c:v>1.93823799044803E-3</c:v>
                </c:pt>
                <c:pt idx="817">
                  <c:v>-2.6685946834059302E-3</c:v>
                </c:pt>
                <c:pt idx="818">
                  <c:v>2.13543712462964E-3</c:v>
                </c:pt>
                <c:pt idx="819">
                  <c:v>-2.1872535168584099E-3</c:v>
                </c:pt>
                <c:pt idx="820">
                  <c:v>1.8577166093053201E-3</c:v>
                </c:pt>
                <c:pt idx="821">
                  <c:v>-1.87060003028816E-3</c:v>
                </c:pt>
                <c:pt idx="822">
                  <c:v>1.9933257215470502E-3</c:v>
                </c:pt>
                <c:pt idx="823">
                  <c:v>-1.77697310021463E-3</c:v>
                </c:pt>
                <c:pt idx="824">
                  <c:v>2.0126811431960198E-3</c:v>
                </c:pt>
                <c:pt idx="825">
                  <c:v>-2.1322667530084701E-3</c:v>
                </c:pt>
                <c:pt idx="826">
                  <c:v>2.3229434028994001E-3</c:v>
                </c:pt>
                <c:pt idx="827">
                  <c:v>-2.2228040852600999E-3</c:v>
                </c:pt>
                <c:pt idx="828">
                  <c:v>2.1095693154148899E-3</c:v>
                </c:pt>
                <c:pt idx="829">
                  <c:v>-1.89320659735756E-3</c:v>
                </c:pt>
                <c:pt idx="830">
                  <c:v>2.16124435349494E-3</c:v>
                </c:pt>
                <c:pt idx="831">
                  <c:v>-2.3520623575345799E-3</c:v>
                </c:pt>
                <c:pt idx="832">
                  <c:v>1.82203478347982E-3</c:v>
                </c:pt>
                <c:pt idx="833">
                  <c:v>-2.4714056459492302E-3</c:v>
                </c:pt>
                <c:pt idx="834">
                  <c:v>2.2581527191636299E-3</c:v>
                </c:pt>
                <c:pt idx="835">
                  <c:v>-2.0806926821775001E-3</c:v>
                </c:pt>
                <c:pt idx="836">
                  <c:v>2.5652244137960201E-3</c:v>
                </c:pt>
                <c:pt idx="837">
                  <c:v>-2.76870371087051E-3</c:v>
                </c:pt>
                <c:pt idx="838">
                  <c:v>1.6313985204885299E-3</c:v>
                </c:pt>
                <c:pt idx="839">
                  <c:v>-1.69944034964474E-3</c:v>
                </c:pt>
                <c:pt idx="840">
                  <c:v>1.9320083111796899E-3</c:v>
                </c:pt>
                <c:pt idx="841">
                  <c:v>-2.23232529684851E-3</c:v>
                </c:pt>
                <c:pt idx="842">
                  <c:v>2.1193126549512802E-3</c:v>
                </c:pt>
                <c:pt idx="843">
                  <c:v>-2.3327069358856098E-3</c:v>
                </c:pt>
                <c:pt idx="844">
                  <c:v>2.1354775115292701E-3</c:v>
                </c:pt>
                <c:pt idx="845">
                  <c:v>-2.3067684495965001E-3</c:v>
                </c:pt>
                <c:pt idx="846">
                  <c:v>2.2453197818053301E-3</c:v>
                </c:pt>
                <c:pt idx="847">
                  <c:v>-2.0612261965545402E-3</c:v>
                </c:pt>
                <c:pt idx="848">
                  <c:v>2.1775909511212799E-3</c:v>
                </c:pt>
                <c:pt idx="849">
                  <c:v>-1.91587374477642E-3</c:v>
                </c:pt>
                <c:pt idx="850">
                  <c:v>1.9092805834113799E-3</c:v>
                </c:pt>
                <c:pt idx="851">
                  <c:v>-2.21627150424451E-3</c:v>
                </c:pt>
                <c:pt idx="852">
                  <c:v>2.2065281647081201E-3</c:v>
                </c:pt>
                <c:pt idx="853">
                  <c:v>-2.7816578089276999E-3</c:v>
                </c:pt>
                <c:pt idx="854">
                  <c:v>2.0643662780009801E-3</c:v>
                </c:pt>
                <c:pt idx="855">
                  <c:v>-1.87388146588331E-3</c:v>
                </c:pt>
                <c:pt idx="856">
                  <c:v>2.4295345277550199E-3</c:v>
                </c:pt>
                <c:pt idx="857">
                  <c:v>-1.84794297959421E-3</c:v>
                </c:pt>
                <c:pt idx="858">
                  <c:v>1.9900947695764299E-3</c:v>
                </c:pt>
                <c:pt idx="859">
                  <c:v>-2.1872030332338601E-3</c:v>
                </c:pt>
                <c:pt idx="860">
                  <c:v>2.5038161329044798E-3</c:v>
                </c:pt>
                <c:pt idx="861">
                  <c:v>-1.9578256367699001E-3</c:v>
                </c:pt>
                <c:pt idx="862">
                  <c:v>2.6491281977829698E-3</c:v>
                </c:pt>
                <c:pt idx="863">
                  <c:v>-2.5393969914809002E-3</c:v>
                </c:pt>
                <c:pt idx="864">
                  <c:v>2.40682699343653E-3</c:v>
                </c:pt>
                <c:pt idx="865">
                  <c:v>-2.1873040004829502E-3</c:v>
                </c:pt>
                <c:pt idx="866">
                  <c:v>2.32599261382167E-3</c:v>
                </c:pt>
                <c:pt idx="867">
                  <c:v>-1.8254777666735101E-3</c:v>
                </c:pt>
                <c:pt idx="868">
                  <c:v>2.0578336969853902E-3</c:v>
                </c:pt>
                <c:pt idx="869">
                  <c:v>-2.1645661759897299E-3</c:v>
                </c:pt>
                <c:pt idx="870">
                  <c:v>2.34546919616954E-3</c:v>
                </c:pt>
                <c:pt idx="871">
                  <c:v>-2.3876028292113601E-3</c:v>
                </c:pt>
                <c:pt idx="872">
                  <c:v>1.7703597453997699E-3</c:v>
                </c:pt>
                <c:pt idx="873">
                  <c:v>-2.4230726238137902E-3</c:v>
                </c:pt>
                <c:pt idx="874">
                  <c:v>1.5991596778567199E-3</c:v>
                </c:pt>
                <c:pt idx="875">
                  <c:v>-1.9643481210605798E-3</c:v>
                </c:pt>
                <c:pt idx="876">
                  <c:v>2.2614745416584198E-3</c:v>
                </c:pt>
                <c:pt idx="877">
                  <c:v>-2.0934145555618101E-3</c:v>
                </c:pt>
                <c:pt idx="878">
                  <c:v>1.9642168636367701E-3</c:v>
                </c:pt>
                <c:pt idx="879">
                  <c:v>-2.2228040852600999E-3</c:v>
                </c:pt>
                <c:pt idx="880">
                  <c:v>2.23232529684851E-3</c:v>
                </c:pt>
                <c:pt idx="881">
                  <c:v>-1.8899756453869499E-3</c:v>
                </c:pt>
                <c:pt idx="882">
                  <c:v>2.1387488503995201E-3</c:v>
                </c:pt>
                <c:pt idx="883">
                  <c:v>-2.2163926649434E-3</c:v>
                </c:pt>
                <c:pt idx="884">
                  <c:v>2.5166793604375001E-3</c:v>
                </c:pt>
                <c:pt idx="885">
                  <c:v>-2.5586817360555201E-3</c:v>
                </c:pt>
                <c:pt idx="886">
                  <c:v>1.86076582022759E-3</c:v>
                </c:pt>
                <c:pt idx="887">
                  <c:v>-1.95781554004499E-3</c:v>
                </c:pt>
                <c:pt idx="888">
                  <c:v>2.0741298109871898E-3</c:v>
                </c:pt>
                <c:pt idx="889">
                  <c:v>-2.2486113141253999E-3</c:v>
                </c:pt>
                <c:pt idx="890">
                  <c:v>2.1225738970966201E-3</c:v>
                </c:pt>
                <c:pt idx="891">
                  <c:v>-2.5523510895380901E-3</c:v>
                </c:pt>
                <c:pt idx="892">
                  <c:v>2.8623710278436699E-3</c:v>
                </c:pt>
                <c:pt idx="893">
                  <c:v>-1.4861470359595001E-3</c:v>
                </c:pt>
                <c:pt idx="894">
                  <c:v>1.98371363943446E-3</c:v>
                </c:pt>
                <c:pt idx="895">
                  <c:v>-2.0710200197154699E-3</c:v>
                </c:pt>
                <c:pt idx="896">
                  <c:v>1.8381693498830899E-3</c:v>
                </c:pt>
                <c:pt idx="897">
                  <c:v>-2.1193530418509099E-3</c:v>
                </c:pt>
                <c:pt idx="898">
                  <c:v>2.4908923250220199E-3</c:v>
                </c:pt>
                <c:pt idx="899">
                  <c:v>-2.0612463900043601E-3</c:v>
                </c:pt>
                <c:pt idx="900">
                  <c:v>1.7090019481327799E-3</c:v>
                </c:pt>
                <c:pt idx="901">
                  <c:v>-2.53617613623519E-3</c:v>
                </c:pt>
                <c:pt idx="902">
                  <c:v>2.02559485435358E-3</c:v>
                </c:pt>
                <c:pt idx="903">
                  <c:v>-1.8512849955388099E-3</c:v>
                </c:pt>
                <c:pt idx="904">
                  <c:v>2.1160514128059399E-3</c:v>
                </c:pt>
                <c:pt idx="905">
                  <c:v>-2.3454288092699099E-3</c:v>
                </c:pt>
                <c:pt idx="906">
                  <c:v>2.4618137572864698E-3</c:v>
                </c:pt>
                <c:pt idx="907">
                  <c:v>-2.23244645754741E-3</c:v>
                </c:pt>
                <c:pt idx="908">
                  <c:v>1.5474745430517601E-3</c:v>
                </c:pt>
                <c:pt idx="909">
                  <c:v>-2.3455196797940799E-3</c:v>
                </c:pt>
                <c:pt idx="910">
                  <c:v>1.8414406887533399E-3</c:v>
                </c:pt>
                <c:pt idx="911">
                  <c:v>-2.41988205874281E-3</c:v>
                </c:pt>
                <c:pt idx="912">
                  <c:v>2.3809087005972401E-3</c:v>
                </c:pt>
                <c:pt idx="913">
                  <c:v>-1.8964375493281799E-3</c:v>
                </c:pt>
                <c:pt idx="914">
                  <c:v>2.05803563148356E-3</c:v>
                </c:pt>
                <c:pt idx="915">
                  <c:v>-1.7027015917900801E-3</c:v>
                </c:pt>
                <c:pt idx="916">
                  <c:v>1.52806863777825E-3</c:v>
                </c:pt>
                <c:pt idx="917">
                  <c:v>-2.28414168907727E-3</c:v>
                </c:pt>
                <c:pt idx="918">
                  <c:v>2.6329734379298801E-3</c:v>
                </c:pt>
                <c:pt idx="919">
                  <c:v>-1.8156940402374901E-3</c:v>
                </c:pt>
                <c:pt idx="920">
                  <c:v>2.6459376327119801E-3</c:v>
                </c:pt>
                <c:pt idx="921">
                  <c:v>-2.6749758135479001E-3</c:v>
                </c:pt>
                <c:pt idx="922">
                  <c:v>1.7929259255695499E-3</c:v>
                </c:pt>
                <c:pt idx="923">
                  <c:v>-1.8027399421803E-3</c:v>
                </c:pt>
                <c:pt idx="924">
                  <c:v>1.87382088553386E-3</c:v>
                </c:pt>
                <c:pt idx="925">
                  <c:v>-2.3100296917418399E-3</c:v>
                </c:pt>
                <c:pt idx="926">
                  <c:v>1.8318084131909401E-3</c:v>
                </c:pt>
                <c:pt idx="927">
                  <c:v>-2.3583627138772799E-3</c:v>
                </c:pt>
                <c:pt idx="928">
                  <c:v>2.3162997579098199E-3</c:v>
                </c:pt>
                <c:pt idx="929">
                  <c:v>-2.2711573008453601E-3</c:v>
                </c:pt>
                <c:pt idx="930">
                  <c:v>2.7590007582337498E-3</c:v>
                </c:pt>
                <c:pt idx="931">
                  <c:v>-1.97084031517654E-3</c:v>
                </c:pt>
                <c:pt idx="932">
                  <c:v>2.2259138765318202E-3</c:v>
                </c:pt>
                <c:pt idx="933">
                  <c:v>-2.2680677030234501E-3</c:v>
                </c:pt>
                <c:pt idx="934">
                  <c:v>1.9998078189381002E-3</c:v>
                </c:pt>
                <c:pt idx="935">
                  <c:v>-2.11300220188367E-3</c:v>
                </c:pt>
                <c:pt idx="936">
                  <c:v>1.9707292512025501E-3</c:v>
                </c:pt>
                <c:pt idx="937">
                  <c:v>-2.5037959394546699E-3</c:v>
                </c:pt>
                <c:pt idx="938">
                  <c:v>2.3487506317647002E-3</c:v>
                </c:pt>
                <c:pt idx="939">
                  <c:v>-2.28090064038175E-3</c:v>
                </c:pt>
                <c:pt idx="940">
                  <c:v>2.2582536864127101E-3</c:v>
                </c:pt>
                <c:pt idx="941">
                  <c:v>-2.3099792081173001E-3</c:v>
                </c:pt>
                <c:pt idx="942">
                  <c:v>2.5392556373321799E-3</c:v>
                </c:pt>
                <c:pt idx="943">
                  <c:v>-2.27438825281597E-3</c:v>
                </c:pt>
                <c:pt idx="944">
                  <c:v>1.8252253485508099E-3</c:v>
                </c:pt>
                <c:pt idx="945">
                  <c:v>-2.6717549583021899E-3</c:v>
                </c:pt>
                <c:pt idx="946">
                  <c:v>1.79945850658514E-3</c:v>
                </c:pt>
                <c:pt idx="947">
                  <c:v>-1.9288278428336099E-3</c:v>
                </c:pt>
                <c:pt idx="948">
                  <c:v>2.4844203243558701E-3</c:v>
                </c:pt>
                <c:pt idx="949">
                  <c:v>-2.3228626291001298E-3</c:v>
                </c:pt>
                <c:pt idx="950">
                  <c:v>1.73492024097207E-3</c:v>
                </c:pt>
                <c:pt idx="951">
                  <c:v>-2.2906439799181399E-3</c:v>
                </c:pt>
                <c:pt idx="952">
                  <c:v>2.1355078017040001E-3</c:v>
                </c:pt>
                <c:pt idx="953">
                  <c:v>-2.0354795480386901E-3</c:v>
                </c:pt>
                <c:pt idx="954">
                  <c:v>2.1871525496093198E-3</c:v>
                </c:pt>
                <c:pt idx="955">
                  <c:v>-2.1904440819293901E-3</c:v>
                </c:pt>
                <c:pt idx="956">
                  <c:v>1.8188442184088401E-3</c:v>
                </c:pt>
                <c:pt idx="957">
                  <c:v>-1.62835940629117E-3</c:v>
                </c:pt>
                <c:pt idx="958">
                  <c:v>1.36647055562287E-3</c:v>
                </c:pt>
                <c:pt idx="959">
                  <c:v>-2.3681767304880299E-3</c:v>
                </c:pt>
                <c:pt idx="960">
                  <c:v>1.6798224131481499E-3</c:v>
                </c:pt>
                <c:pt idx="961">
                  <c:v>-2.0644167616255199E-3</c:v>
                </c:pt>
                <c:pt idx="962">
                  <c:v>1.7509740335760701E-3</c:v>
                </c:pt>
                <c:pt idx="963">
                  <c:v>-1.9933257215470502E-3</c:v>
                </c:pt>
                <c:pt idx="964">
                  <c:v>2.2387872007897402E-3</c:v>
                </c:pt>
                <c:pt idx="965">
                  <c:v>-2.7364951584134202E-3</c:v>
                </c:pt>
                <c:pt idx="966">
                  <c:v>1.9771507682441502E-3</c:v>
                </c:pt>
                <c:pt idx="967">
                  <c:v>-2.84965925118427E-3</c:v>
                </c:pt>
                <c:pt idx="968">
                  <c:v>2.23241616737268E-3</c:v>
                </c:pt>
                <c:pt idx="969">
                  <c:v>-2.1000783940012002E-3</c:v>
                </c:pt>
                <c:pt idx="970">
                  <c:v>1.8706202237379699E-3</c:v>
                </c:pt>
                <c:pt idx="971">
                  <c:v>-2.4585020315165801E-3</c:v>
                </c:pt>
                <c:pt idx="972">
                  <c:v>2.3648448112683299E-3</c:v>
                </c:pt>
                <c:pt idx="973">
                  <c:v>-2.5006053743836798E-3</c:v>
                </c:pt>
                <c:pt idx="974">
                  <c:v>1.79294611901937E-3</c:v>
                </c:pt>
                <c:pt idx="975">
                  <c:v>-2.3390577758528501E-3</c:v>
                </c:pt>
                <c:pt idx="976">
                  <c:v>2.6393747615216698E-3</c:v>
                </c:pt>
                <c:pt idx="977">
                  <c:v>-2.3487506317647002E-3</c:v>
                </c:pt>
                <c:pt idx="978">
                  <c:v>2.1161523800550201E-3</c:v>
                </c:pt>
                <c:pt idx="979">
                  <c:v>-1.44413456361657E-3</c:v>
                </c:pt>
                <c:pt idx="980">
                  <c:v>2.21306074572371E-3</c:v>
                </c:pt>
                <c:pt idx="981">
                  <c:v>-2.448889949404E-3</c:v>
                </c:pt>
                <c:pt idx="982">
                  <c:v>2.56185210767668E-3</c:v>
                </c:pt>
                <c:pt idx="983">
                  <c:v>-1.64451416614425E-3</c:v>
                </c:pt>
                <c:pt idx="984">
                  <c:v>1.71222280337849E-3</c:v>
                </c:pt>
                <c:pt idx="985">
                  <c:v>-2.4619248212604601E-3</c:v>
                </c:pt>
                <c:pt idx="986">
                  <c:v>1.77040013229941E-3</c:v>
                </c:pt>
                <c:pt idx="987">
                  <c:v>-2.2066190352322901E-3</c:v>
                </c:pt>
                <c:pt idx="988">
                  <c:v>2.7266508516279502E-3</c:v>
                </c:pt>
                <c:pt idx="989">
                  <c:v>-2.0580255347586499E-3</c:v>
                </c:pt>
                <c:pt idx="990">
                  <c:v>1.77041022902431E-3</c:v>
                </c:pt>
                <c:pt idx="991">
                  <c:v>-2.0030185774589002E-3</c:v>
                </c:pt>
                <c:pt idx="992">
                  <c:v>-2.4231634943379602E-3</c:v>
                </c:pt>
                <c:pt idx="993">
                  <c:v>2.32296359634921E-3</c:v>
                </c:pt>
                <c:pt idx="994">
                  <c:v>-1.65084481266168E-3</c:v>
                </c:pt>
                <c:pt idx="995">
                  <c:v>1.9545542978996501E-3</c:v>
                </c:pt>
                <c:pt idx="996">
                  <c:v>-2.7429267721799299E-3</c:v>
                </c:pt>
                <c:pt idx="997">
                  <c:v>1.5991596778567199E-3</c:v>
                </c:pt>
                <c:pt idx="998">
                  <c:v>-2.33265645226106E-3</c:v>
                </c:pt>
                <c:pt idx="999">
                  <c:v>1.9610767821903298E-3</c:v>
                </c:pt>
                <c:pt idx="1000">
                  <c:v>-1.59602969313519E-3</c:v>
                </c:pt>
                <c:pt idx="1001">
                  <c:v>2.1160514128059399E-3</c:v>
                </c:pt>
                <c:pt idx="1002">
                  <c:v>-2.0547844860631199E-3</c:v>
                </c:pt>
                <c:pt idx="1003">
                  <c:v>2.27435796264125E-3</c:v>
                </c:pt>
                <c:pt idx="1004">
                  <c:v>-1.80931291009552E-3</c:v>
                </c:pt>
                <c:pt idx="1005">
                  <c:v>1.7283573697817599E-3</c:v>
                </c:pt>
                <c:pt idx="1006">
                  <c:v>-2.1064696208680802E-3</c:v>
                </c:pt>
                <c:pt idx="1007">
                  <c:v>2.0772799891585398E-3</c:v>
                </c:pt>
                <c:pt idx="1008">
                  <c:v>-2.1355683820534501E-3</c:v>
                </c:pt>
                <c:pt idx="1009">
                  <c:v>1.34720600449807E-3</c:v>
                </c:pt>
                <c:pt idx="1010">
                  <c:v>-2.3133414175117201E-3</c:v>
                </c:pt>
                <c:pt idx="1011">
                  <c:v>1.5732918686419701E-3</c:v>
                </c:pt>
                <c:pt idx="1012">
                  <c:v>-1.8544856573347E-3</c:v>
                </c:pt>
                <c:pt idx="1013">
                  <c:v>1.8059507007011E-3</c:v>
                </c:pt>
                <c:pt idx="1014">
                  <c:v>-1.9708201217267201E-3</c:v>
                </c:pt>
                <c:pt idx="1015">
                  <c:v>2.2808602534821198E-3</c:v>
                </c:pt>
                <c:pt idx="1016">
                  <c:v>-2.03861962948513E-3</c:v>
                </c:pt>
                <c:pt idx="1017">
                  <c:v>2.3617451167215202E-3</c:v>
                </c:pt>
                <c:pt idx="1018">
                  <c:v>-1.6574278773018099E-3</c:v>
                </c:pt>
                <c:pt idx="1019">
                  <c:v>2.0902138937659198E-3</c:v>
                </c:pt>
                <c:pt idx="1020">
                  <c:v>-2.2873827377728E-3</c:v>
                </c:pt>
                <c:pt idx="1021">
                  <c:v>2.0255746609037701E-3</c:v>
                </c:pt>
                <c:pt idx="1022">
                  <c:v>-1.8899756453869499E-3</c:v>
                </c:pt>
                <c:pt idx="1023">
                  <c:v>1.9770296075452502E-3</c:v>
                </c:pt>
                <c:pt idx="1024">
                  <c:v>-1.6961286238748501E-3</c:v>
                </c:pt>
                <c:pt idx="1025">
                  <c:v>2.41661071987256E-3</c:v>
                </c:pt>
                <c:pt idx="1026">
                  <c:v>-2.0677486808452199E-3</c:v>
                </c:pt>
                <c:pt idx="1027">
                  <c:v>2.23568750624293E-3</c:v>
                </c:pt>
                <c:pt idx="1028">
                  <c:v>-1.7641502595812401E-3</c:v>
                </c:pt>
                <c:pt idx="1029">
                  <c:v>2.1290458977627599E-3</c:v>
                </c:pt>
                <c:pt idx="1030">
                  <c:v>-2.5070571816000098E-3</c:v>
                </c:pt>
                <c:pt idx="1031">
                  <c:v>2.3841598460176798E-3</c:v>
                </c:pt>
                <c:pt idx="1032">
                  <c:v>-1.8899756453869499E-3</c:v>
                </c:pt>
                <c:pt idx="1033">
                  <c:v>1.9383490544220201E-3</c:v>
                </c:pt>
                <c:pt idx="1034">
                  <c:v>-2.0773405695079898E-3</c:v>
                </c:pt>
                <c:pt idx="1035">
                  <c:v>2.2970654969597399E-3</c:v>
                </c:pt>
                <c:pt idx="1036">
                  <c:v>-1.9579467974688001E-3</c:v>
                </c:pt>
                <c:pt idx="1037">
                  <c:v>2.3486597612405202E-3</c:v>
                </c:pt>
                <c:pt idx="1038">
                  <c:v>-2.4198315751182702E-3</c:v>
                </c:pt>
                <c:pt idx="1039">
                  <c:v>1.73810070931815E-3</c:v>
                </c:pt>
                <c:pt idx="1040">
                  <c:v>-1.6056821621474001E-3</c:v>
                </c:pt>
                <c:pt idx="1041">
                  <c:v>2.39401424952806E-3</c:v>
                </c:pt>
                <c:pt idx="1042">
                  <c:v>-2.82045952274982E-3</c:v>
                </c:pt>
                <c:pt idx="1043">
                  <c:v>1.7930470862684499E-3</c:v>
                </c:pt>
                <c:pt idx="1044">
                  <c:v>-2.2162816009694102E-3</c:v>
                </c:pt>
                <c:pt idx="1045">
                  <c:v>1.8641684165216501E-3</c:v>
                </c:pt>
                <c:pt idx="1046">
                  <c:v>-2.4359257546218999E-3</c:v>
                </c:pt>
                <c:pt idx="1047">
                  <c:v>2.0676578103210499E-3</c:v>
                </c:pt>
                <c:pt idx="1048">
                  <c:v>-1.83512013896082E-3</c:v>
                </c:pt>
                <c:pt idx="1049">
                  <c:v>2.2031760520385998E-3</c:v>
                </c:pt>
                <c:pt idx="1050">
                  <c:v>-2.13237781698246E-3</c:v>
                </c:pt>
                <c:pt idx="1051">
                  <c:v>2.2874029312226099E-3</c:v>
                </c:pt>
                <c:pt idx="1052">
                  <c:v>-1.9998885927373601E-3</c:v>
                </c:pt>
                <c:pt idx="1053">
                  <c:v>1.9642875407111298E-3</c:v>
                </c:pt>
                <c:pt idx="1054">
                  <c:v>-2.4392172869419698E-3</c:v>
                </c:pt>
                <c:pt idx="1055">
                  <c:v>2.3615128920486299E-3</c:v>
                </c:pt>
                <c:pt idx="1056">
                  <c:v>-2.6848201203333701E-3</c:v>
                </c:pt>
                <c:pt idx="1057">
                  <c:v>2.5490797506678401E-3</c:v>
                </c:pt>
                <c:pt idx="1058">
                  <c:v>-2.4520805144749801E-3</c:v>
                </c:pt>
                <c:pt idx="1059">
                  <c:v>1.8866437261672499E-3</c:v>
                </c:pt>
                <c:pt idx="1060">
                  <c:v>-2.0741399077120999E-3</c:v>
                </c:pt>
                <c:pt idx="1061">
                  <c:v>1.93193763410533E-3</c:v>
                </c:pt>
                <c:pt idx="1062">
                  <c:v>-2.35843339095164E-3</c:v>
                </c:pt>
                <c:pt idx="1063">
                  <c:v>1.9157021004529799E-3</c:v>
                </c:pt>
                <c:pt idx="1064">
                  <c:v>-2.0062293359796998E-3</c:v>
                </c:pt>
                <c:pt idx="1065">
                  <c:v>2.5328947006400299E-3</c:v>
                </c:pt>
                <c:pt idx="1066">
                  <c:v>-1.7123641575271999E-3</c:v>
                </c:pt>
                <c:pt idx="1067">
                  <c:v>2.0740995208124698E-3</c:v>
                </c:pt>
                <c:pt idx="1068">
                  <c:v>-1.8124428948170599E-3</c:v>
                </c:pt>
                <c:pt idx="1069">
                  <c:v>2.0612060031047199E-3</c:v>
                </c:pt>
                <c:pt idx="1070">
                  <c:v>-2.26154521873277E-3</c:v>
                </c:pt>
                <c:pt idx="1071">
                  <c:v>2.1710785635555099E-3</c:v>
                </c:pt>
                <c:pt idx="1072">
                  <c:v>-2.1291165748371201E-3</c:v>
                </c:pt>
                <c:pt idx="1073">
                  <c:v>1.8833521938471801E-3</c:v>
                </c:pt>
                <c:pt idx="1074">
                  <c:v>-2.14204038271959E-3</c:v>
                </c:pt>
                <c:pt idx="1075">
                  <c:v>2.7847978903741402E-3</c:v>
                </c:pt>
                <c:pt idx="1076">
                  <c:v>-2.2550732180666301E-3</c:v>
                </c:pt>
                <c:pt idx="1077">
                  <c:v>2.1644753054655599E-3</c:v>
                </c:pt>
                <c:pt idx="1078">
                  <c:v>-1.83502926843665E-3</c:v>
                </c:pt>
                <c:pt idx="1079">
                  <c:v>2.22914482850243E-3</c:v>
                </c:pt>
                <c:pt idx="1080">
                  <c:v>-1.9707898315520001E-3</c:v>
                </c:pt>
                <c:pt idx="1081">
                  <c:v>2.5037252623803098E-3</c:v>
                </c:pt>
                <c:pt idx="1082">
                  <c:v>-2.1032891525220002E-3</c:v>
                </c:pt>
                <c:pt idx="1083">
                  <c:v>1.9706383806783702E-3</c:v>
                </c:pt>
                <c:pt idx="1084">
                  <c:v>-1.9998381091128198E-3</c:v>
                </c:pt>
                <c:pt idx="1085">
                  <c:v>1.5248073956329101E-3</c:v>
                </c:pt>
                <c:pt idx="1086">
                  <c:v>-1.69931918894584E-3</c:v>
                </c:pt>
                <c:pt idx="1087">
                  <c:v>2.2969948198853802E-3</c:v>
                </c:pt>
                <c:pt idx="1088">
                  <c:v>-1.93529984349975E-3</c:v>
                </c:pt>
                <c:pt idx="1089">
                  <c:v>2.1838913074639799E-3</c:v>
                </c:pt>
                <c:pt idx="1090">
                  <c:v>-2.1032285721725602E-3</c:v>
                </c:pt>
                <c:pt idx="1091">
                  <c:v>2.3098883375931201E-3</c:v>
                </c:pt>
                <c:pt idx="1092">
                  <c:v>-1.96753868613156E-3</c:v>
                </c:pt>
                <c:pt idx="1093">
                  <c:v>1.6055610014485101E-3</c:v>
                </c:pt>
                <c:pt idx="1094">
                  <c:v>-2.2453803621547801E-3</c:v>
                </c:pt>
                <c:pt idx="1095">
                  <c:v>1.8802827894750999E-3</c:v>
                </c:pt>
                <c:pt idx="1096">
                  <c:v>-2.59111241646058E-3</c:v>
                </c:pt>
                <c:pt idx="1097">
                  <c:v>2.2000460673170701E-3</c:v>
                </c:pt>
                <c:pt idx="1098">
                  <c:v>-2.1097106695636102E-3</c:v>
                </c:pt>
                <c:pt idx="1099">
                  <c:v>2.1289853174133199E-3</c:v>
                </c:pt>
                <c:pt idx="1100">
                  <c:v>-1.9966374473169299E-3</c:v>
                </c:pt>
                <c:pt idx="1101">
                  <c:v>2.7298717068736599E-3</c:v>
                </c:pt>
                <c:pt idx="1102">
                  <c:v>-2.1872939037580401E-3</c:v>
                </c:pt>
                <c:pt idx="1103">
                  <c:v>2.2970453035099201E-3</c:v>
                </c:pt>
                <c:pt idx="1104">
                  <c:v>-2.2518927497205601E-3</c:v>
                </c:pt>
                <c:pt idx="1105">
                  <c:v>2.3551822455312099E-3</c:v>
                </c:pt>
                <c:pt idx="1106">
                  <c:v>-2.41970031769446E-3</c:v>
                </c:pt>
                <c:pt idx="1107">
                  <c:v>2.27765959168622E-3</c:v>
                </c:pt>
                <c:pt idx="1108">
                  <c:v>-2.2454106523295101E-3</c:v>
                </c:pt>
                <c:pt idx="1109">
                  <c:v>1.9545643946245598E-3</c:v>
                </c:pt>
                <c:pt idx="1110">
                  <c:v>-1.9771608649690599E-3</c:v>
                </c:pt>
                <c:pt idx="1111">
                  <c:v>2.40355565456628E-3</c:v>
                </c:pt>
                <c:pt idx="1112">
                  <c:v>-2.02898735392273E-3</c:v>
                </c:pt>
                <c:pt idx="1113">
                  <c:v>2.0481812279731699E-3</c:v>
                </c:pt>
                <c:pt idx="1114">
                  <c:v>-2.2841921727018099E-3</c:v>
                </c:pt>
                <c:pt idx="1115">
                  <c:v>2.4358853677222702E-3</c:v>
                </c:pt>
                <c:pt idx="1116">
                  <c:v>-2.1646267563391799E-3</c:v>
                </c:pt>
                <c:pt idx="1117">
                  <c:v>1.70244917366737E-3</c:v>
                </c:pt>
                <c:pt idx="1118">
                  <c:v>-1.7640190021574399E-3</c:v>
                </c:pt>
                <c:pt idx="1119">
                  <c:v>2.1969059858706198E-3</c:v>
                </c:pt>
                <c:pt idx="1120">
                  <c:v>-2.8139875220836801E-3</c:v>
                </c:pt>
                <c:pt idx="1121">
                  <c:v>2.5005346973093201E-3</c:v>
                </c:pt>
                <c:pt idx="1122">
                  <c:v>-1.80277023235502E-3</c:v>
                </c:pt>
                <c:pt idx="1123">
                  <c:v>2.16451569236519E-3</c:v>
                </c:pt>
                <c:pt idx="1124">
                  <c:v>-2.0192743045610601E-3</c:v>
                </c:pt>
                <c:pt idx="1125">
                  <c:v>2.9108857910274599E-3</c:v>
                </c:pt>
                <c:pt idx="1126">
                  <c:v>-2.4004559600194699E-3</c:v>
                </c:pt>
                <c:pt idx="1127">
                  <c:v>2.2485103468763202E-3</c:v>
                </c:pt>
                <c:pt idx="1128">
                  <c:v>-1.6250476805212901E-3</c:v>
                </c:pt>
                <c:pt idx="1129">
                  <c:v>1.85760554533133E-3</c:v>
                </c:pt>
                <c:pt idx="1130">
                  <c:v>-2.41664101004728E-3</c:v>
                </c:pt>
                <c:pt idx="1131">
                  <c:v>1.95784583021971E-3</c:v>
                </c:pt>
                <c:pt idx="1132">
                  <c:v>-2.1194237189252701E-3</c:v>
                </c:pt>
                <c:pt idx="1133">
                  <c:v>1.41171397993641E-3</c:v>
                </c:pt>
                <c:pt idx="1134">
                  <c:v>-1.9836934459846502E-3</c:v>
                </c:pt>
                <c:pt idx="1135">
                  <c:v>2.2550126377171801E-3</c:v>
                </c:pt>
                <c:pt idx="1136">
                  <c:v>-1.2665230757568299E-3</c:v>
                </c:pt>
                <c:pt idx="1137">
                  <c:v>2.0999673300272099E-3</c:v>
                </c:pt>
                <c:pt idx="1138">
                  <c:v>-2.1032689590721899E-3</c:v>
                </c:pt>
                <c:pt idx="1139">
                  <c:v>2.6006942083984402E-3</c:v>
                </c:pt>
                <c:pt idx="1140">
                  <c:v>-1.86741956194208E-3</c:v>
                </c:pt>
                <c:pt idx="1141">
                  <c:v>2.41327880065286E-3</c:v>
                </c:pt>
                <c:pt idx="1142">
                  <c:v>-2.4683463383020601E-3</c:v>
                </c:pt>
                <c:pt idx="1143">
                  <c:v>2.3163906284339899E-3</c:v>
                </c:pt>
                <c:pt idx="1144">
                  <c:v>-1.537882654389E-3</c:v>
                </c:pt>
                <c:pt idx="1145">
                  <c:v>1.9804523972891202E-3</c:v>
                </c:pt>
                <c:pt idx="1146">
                  <c:v>-2.1710785635555099E-3</c:v>
                </c:pt>
                <c:pt idx="1147">
                  <c:v>2.1839619845383401E-3</c:v>
                </c:pt>
                <c:pt idx="1148">
                  <c:v>-2.0675871332466898E-3</c:v>
                </c:pt>
                <c:pt idx="1149">
                  <c:v>2.4326342223018301E-3</c:v>
                </c:pt>
                <c:pt idx="1150">
                  <c:v>-2.7946119069848902E-3</c:v>
                </c:pt>
                <c:pt idx="1151">
                  <c:v>2.14182835149652E-3</c:v>
                </c:pt>
                <c:pt idx="1152">
                  <c:v>-1.83190938044002E-3</c:v>
                </c:pt>
                <c:pt idx="1153">
                  <c:v>2.5587726065796901E-3</c:v>
                </c:pt>
                <c:pt idx="1154">
                  <c:v>-2.03222840261825E-3</c:v>
                </c:pt>
                <c:pt idx="1155">
                  <c:v>2.3649457785174101E-3</c:v>
                </c:pt>
                <c:pt idx="1156">
                  <c:v>-2.5651436399967498E-3</c:v>
                </c:pt>
                <c:pt idx="1157">
                  <c:v>2.6491584879576899E-3</c:v>
                </c:pt>
                <c:pt idx="1158">
                  <c:v>-2.2001672280159601E-3</c:v>
                </c:pt>
                <c:pt idx="1159">
                  <c:v>2.2421191200094402E-3</c:v>
                </c:pt>
                <c:pt idx="1160">
                  <c:v>-2.35195129356059E-3</c:v>
                </c:pt>
                <c:pt idx="1161">
                  <c:v>2.66204190894053E-3</c:v>
                </c:pt>
                <c:pt idx="1162">
                  <c:v>-2.4003852829451201E-3</c:v>
                </c:pt>
                <c:pt idx="1163">
                  <c:v>2.33577634025769E-3</c:v>
                </c:pt>
                <c:pt idx="1164">
                  <c:v>-1.46995188920678E-3</c:v>
                </c:pt>
                <c:pt idx="1165">
                  <c:v>2.02562514452831E-3</c:v>
                </c:pt>
                <c:pt idx="1166">
                  <c:v>-2.16463685306409E-3</c:v>
                </c:pt>
                <c:pt idx="1167">
                  <c:v>2.2581729126134398E-3</c:v>
                </c:pt>
                <c:pt idx="1168">
                  <c:v>-2.0322082091684401E-3</c:v>
                </c:pt>
                <c:pt idx="1169">
                  <c:v>2.20654835815793E-3</c:v>
                </c:pt>
                <c:pt idx="1170">
                  <c:v>-1.6961791074993999E-3</c:v>
                </c:pt>
                <c:pt idx="1171">
                  <c:v>2.52312107092892E-3</c:v>
                </c:pt>
                <c:pt idx="1172">
                  <c:v>-1.7770033903893501E-3</c:v>
                </c:pt>
                <c:pt idx="1173">
                  <c:v>2.3131394830135598E-3</c:v>
                </c:pt>
                <c:pt idx="1174">
                  <c:v>-2.3842103296422201E-3</c:v>
                </c:pt>
                <c:pt idx="1175">
                  <c:v>2.0257463052272E-3</c:v>
                </c:pt>
                <c:pt idx="1176">
                  <c:v>-2.6686047801308399E-3</c:v>
                </c:pt>
                <c:pt idx="1177">
                  <c:v>2.6749354266482699E-3</c:v>
                </c:pt>
                <c:pt idx="1178">
                  <c:v>-2.1290559944876701E-3</c:v>
                </c:pt>
                <c:pt idx="1179">
                  <c:v>2.6070652418154999E-3</c:v>
                </c:pt>
                <c:pt idx="1180">
                  <c:v>-1.5152962807694001E-3</c:v>
                </c:pt>
                <c:pt idx="1181">
                  <c:v>1.7413316612887599E-3</c:v>
                </c:pt>
                <c:pt idx="1182">
                  <c:v>-1.9351988762506701E-3</c:v>
                </c:pt>
                <c:pt idx="1183">
                  <c:v>2.4909125184718302E-3</c:v>
                </c:pt>
                <c:pt idx="1184">
                  <c:v>-1.7024895605670101E-3</c:v>
                </c:pt>
                <c:pt idx="1185">
                  <c:v>2.823518830397E-3</c:v>
                </c:pt>
                <c:pt idx="1186">
                  <c:v>-1.7607779534619099E-3</c:v>
                </c:pt>
                <c:pt idx="1187">
                  <c:v>2.9495562474257798E-3</c:v>
                </c:pt>
                <c:pt idx="1188">
                  <c:v>-2.0936063933350599E-3</c:v>
                </c:pt>
                <c:pt idx="1189">
                  <c:v>1.8511133512153701E-3</c:v>
                </c:pt>
                <c:pt idx="1190">
                  <c:v>-1.9481226841331399E-3</c:v>
                </c:pt>
                <c:pt idx="1191">
                  <c:v>2.3260733876209298E-3</c:v>
                </c:pt>
                <c:pt idx="1192">
                  <c:v>-1.65090539301113E-3</c:v>
                </c:pt>
                <c:pt idx="1193">
                  <c:v>2.7072954299789801E-3</c:v>
                </c:pt>
                <c:pt idx="1194">
                  <c:v>-1.8448129948726701E-3</c:v>
                </c:pt>
                <c:pt idx="1195">
                  <c:v>3.1337709933754701E-3</c:v>
                </c:pt>
                <c:pt idx="1196">
                  <c:v>-1.3795761045536899E-3</c:v>
                </c:pt>
                <c:pt idx="1197">
                  <c:v>2.41651984934838E-3</c:v>
                </c:pt>
                <c:pt idx="1198">
                  <c:v>-1.73492024097207E-3</c:v>
                </c:pt>
                <c:pt idx="1199">
                  <c:v>2.9172770178943299E-3</c:v>
                </c:pt>
                <c:pt idx="1200">
                  <c:v>-1.4764844702223701E-3</c:v>
                </c:pt>
                <c:pt idx="1201">
                  <c:v>2.7201687542369002E-3</c:v>
                </c:pt>
                <c:pt idx="1202">
                  <c:v>-1.8511638348399099E-3</c:v>
                </c:pt>
                <c:pt idx="1203">
                  <c:v>2.51672984406204E-3</c:v>
                </c:pt>
                <c:pt idx="1204">
                  <c:v>-1.9061707921396601E-3</c:v>
                </c:pt>
                <c:pt idx="1205">
                  <c:v>2.6201304038466801E-3</c:v>
                </c:pt>
                <c:pt idx="1206">
                  <c:v>-1.44410427344185E-3</c:v>
                </c:pt>
                <c:pt idx="1207">
                  <c:v>2.4876916632261201E-3</c:v>
                </c:pt>
                <c:pt idx="1208">
                  <c:v>-1.8543543999109001E-3</c:v>
                </c:pt>
                <c:pt idx="1209">
                  <c:v>2.15485312662807E-3</c:v>
                </c:pt>
                <c:pt idx="1210">
                  <c:v>-1.8771023211290199E-3</c:v>
                </c:pt>
                <c:pt idx="1211">
                  <c:v>2.52960316831997E-3</c:v>
                </c:pt>
                <c:pt idx="1212">
                  <c:v>-1.7672398574031501E-3</c:v>
                </c:pt>
                <c:pt idx="1213">
                  <c:v>2.8299908310631399E-3</c:v>
                </c:pt>
                <c:pt idx="1214">
                  <c:v>-1.0857008293762801E-3</c:v>
                </c:pt>
                <c:pt idx="1215">
                  <c:v>2.9752423155921799E-3</c:v>
                </c:pt>
                <c:pt idx="1216">
                  <c:v>-1.44749677301099E-3</c:v>
                </c:pt>
                <c:pt idx="1217">
                  <c:v>2.9010414842419899E-3</c:v>
                </c:pt>
                <c:pt idx="1218">
                  <c:v>-1.9514344099030201E-3</c:v>
                </c:pt>
                <c:pt idx="1219">
                  <c:v>3.2499237167191398E-3</c:v>
                </c:pt>
                <c:pt idx="1220">
                  <c:v>-1.9094017441102799E-3</c:v>
                </c:pt>
                <c:pt idx="1221">
                  <c:v>2.40364652509046E-3</c:v>
                </c:pt>
                <c:pt idx="1222" formatCode="0.00E+00">
                  <c:v>-7.1396970843192701E-4</c:v>
                </c:pt>
                <c:pt idx="1223">
                  <c:v>2.8849775949130801E-3</c:v>
                </c:pt>
                <c:pt idx="1224">
                  <c:v>-1.5992000647563501E-3</c:v>
                </c:pt>
                <c:pt idx="1225">
                  <c:v>2.82039894240038E-3</c:v>
                </c:pt>
                <c:pt idx="1226">
                  <c:v>-1.0532701489712199E-3</c:v>
                </c:pt>
                <c:pt idx="1227">
                  <c:v>2.5975440302270902E-3</c:v>
                </c:pt>
                <c:pt idx="1228">
                  <c:v>-1.4958701820460699E-3</c:v>
                </c:pt>
                <c:pt idx="1229">
                  <c:v>2.4812196625599802E-3</c:v>
                </c:pt>
                <c:pt idx="1230">
                  <c:v>-1.3537284887887499E-3</c:v>
                </c:pt>
                <c:pt idx="1231">
                  <c:v>3.26619963727112E-3</c:v>
                </c:pt>
                <c:pt idx="1232">
                  <c:v>-1.8026894585557601E-3</c:v>
                </c:pt>
                <c:pt idx="1233">
                  <c:v>2.8785560778714801E-3</c:v>
                </c:pt>
                <c:pt idx="1234">
                  <c:v>-1.6799435738470501E-3</c:v>
                </c:pt>
                <c:pt idx="1235">
                  <c:v>3.06901059981442E-3</c:v>
                </c:pt>
                <c:pt idx="1236">
                  <c:v>-1.3407945841813801E-3</c:v>
                </c:pt>
                <c:pt idx="1237">
                  <c:v>3.4180038962655598E-3</c:v>
                </c:pt>
                <c:pt idx="1238">
                  <c:v>-1.3053045961291399E-3</c:v>
                </c:pt>
                <c:pt idx="1239">
                  <c:v>2.8752847390012301E-3</c:v>
                </c:pt>
                <c:pt idx="1240" formatCode="0.00E+00">
                  <c:v>-6.7208849351280901E-4</c:v>
                </c:pt>
                <c:pt idx="1241">
                  <c:v>3.38576505363375E-3</c:v>
                </c:pt>
                <c:pt idx="1242">
                  <c:v>-1.25678983294534E-3</c:v>
                </c:pt>
                <c:pt idx="1243">
                  <c:v>2.7104153179756002E-3</c:v>
                </c:pt>
                <c:pt idx="1244" formatCode="0.00E+00">
                  <c:v>-9.7906931762102491E-4</c:v>
                </c:pt>
                <c:pt idx="1245">
                  <c:v>3.1660401261819999E-3</c:v>
                </c:pt>
                <c:pt idx="1246">
                  <c:v>-1.1340035613370001E-3</c:v>
                </c:pt>
                <c:pt idx="1247">
                  <c:v>3.6151828369973501E-3</c:v>
                </c:pt>
                <c:pt idx="1248">
                  <c:v>3.4633179976534599E-3</c:v>
                </c:pt>
                <c:pt idx="1249" formatCode="0.00E+00">
                  <c:v>-8.5294103006807701E-4</c:v>
                </c:pt>
                <c:pt idx="1250">
                  <c:v>3.4859144679979599E-3</c:v>
                </c:pt>
                <c:pt idx="1251" formatCode="0.00E+00">
                  <c:v>-8.1094875117496904E-4</c:v>
                </c:pt>
                <c:pt idx="1252">
                  <c:v>3.6506728250495901E-3</c:v>
                </c:pt>
                <c:pt idx="1253" formatCode="0.00E+00">
                  <c:v>-2.5844586747460901E-4</c:v>
                </c:pt>
                <c:pt idx="1254">
                  <c:v>3.8284256670580502E-3</c:v>
                </c:pt>
                <c:pt idx="1255" formatCode="0.00E+00">
                  <c:v>-3.1988443854086702E-4</c:v>
                </c:pt>
                <c:pt idx="1256">
                  <c:v>3.9059685143528499E-3</c:v>
                </c:pt>
                <c:pt idx="1257" formatCode="0.00E+00">
                  <c:v>1.1956541636263299E-4</c:v>
                </c:pt>
                <c:pt idx="1258">
                  <c:v>3.8024770840440398E-3</c:v>
                </c:pt>
                <c:pt idx="1259" formatCode="0.00E+00">
                  <c:v>5.7820914531657799E-4</c:v>
                </c:pt>
                <c:pt idx="1260">
                  <c:v>3.7637460472962699E-3</c:v>
                </c:pt>
                <c:pt idx="1261" formatCode="0.00E+00">
                  <c:v>5.2332334871572699E-4</c:v>
                </c:pt>
                <c:pt idx="1262">
                  <c:v>3.8864616418302499E-3</c:v>
                </c:pt>
                <c:pt idx="1263" formatCode="0.00E+00">
                  <c:v>2.29407686638692E-4</c:v>
                </c:pt>
                <c:pt idx="1264">
                  <c:v>4.3388050144415003E-3</c:v>
                </c:pt>
                <c:pt idx="1265" formatCode="0.00E+00">
                  <c:v>4.10250126469052E-4</c:v>
                </c:pt>
                <c:pt idx="1266">
                  <c:v>4.6747735357610901E-3</c:v>
                </c:pt>
                <c:pt idx="1267" formatCode="0.00E+00">
                  <c:v>4.68397165215244E-4</c:v>
                </c:pt>
                <c:pt idx="1268">
                  <c:v>4.4680632867159804E-3</c:v>
                </c:pt>
                <c:pt idx="1269" formatCode="0.00E+00">
                  <c:v>7.6250466506553498E-4</c:v>
                </c:pt>
                <c:pt idx="1270">
                  <c:v>4.9268382730937301E-3</c:v>
                </c:pt>
                <c:pt idx="1271">
                  <c:v>1.12738010979724E-3</c:v>
                </c:pt>
                <c:pt idx="1272">
                  <c:v>4.7944197259229904E-3</c:v>
                </c:pt>
                <c:pt idx="1273">
                  <c:v>1.46343950164101E-3</c:v>
                </c:pt>
                <c:pt idx="1274">
                  <c:v>4.8654804758267401E-3</c:v>
                </c:pt>
                <c:pt idx="1275" formatCode="0.00E+00">
                  <c:v>8.3992635166143701E-4</c:v>
                </c:pt>
                <c:pt idx="1276">
                  <c:v>5.3339180279416204E-3</c:v>
                </c:pt>
                <c:pt idx="1277">
                  <c:v>1.2858280137812599E-3</c:v>
                </c:pt>
                <c:pt idx="1278">
                  <c:v>5.5148715317459704E-3</c:v>
                </c:pt>
                <c:pt idx="1279">
                  <c:v>1.4150660926059301E-3</c:v>
                </c:pt>
                <c:pt idx="1280">
                  <c:v>5.9510298543293998E-3</c:v>
                </c:pt>
                <c:pt idx="1281">
                  <c:v>1.8091816526717101E-3</c:v>
                </c:pt>
                <c:pt idx="1282">
                  <c:v>6.0090860225514202E-3</c:v>
                </c:pt>
                <c:pt idx="1283">
                  <c:v>1.1017748154301E-3</c:v>
                </c:pt>
                <c:pt idx="1284">
                  <c:v>6.4323407307022001E-3</c:v>
                </c:pt>
                <c:pt idx="1285">
                  <c:v>2.5586817360555201E-3</c:v>
                </c:pt>
                <c:pt idx="1286">
                  <c:v>6.1124159052617002E-3</c:v>
                </c:pt>
                <c:pt idx="1287">
                  <c:v>2.9527871993963901E-3</c:v>
                </c:pt>
                <c:pt idx="1288">
                  <c:v>6.8071210625688296E-3</c:v>
                </c:pt>
                <c:pt idx="1289">
                  <c:v>2.8235390238468198E-3</c:v>
                </c:pt>
                <c:pt idx="1290">
                  <c:v>7.1042979667912103E-3</c:v>
                </c:pt>
                <c:pt idx="1291">
                  <c:v>4.30322415586508E-3</c:v>
                </c:pt>
                <c:pt idx="1292">
                  <c:v>7.4467283920520303E-3</c:v>
                </c:pt>
                <c:pt idx="1293">
                  <c:v>3.8250028773141802E-3</c:v>
                </c:pt>
                <c:pt idx="1294">
                  <c:v>7.9507770929180491E-3</c:v>
                </c:pt>
                <c:pt idx="1295">
                  <c:v>4.05452162792686E-3</c:v>
                </c:pt>
                <c:pt idx="1296">
                  <c:v>8.4773919739538402E-3</c:v>
                </c:pt>
                <c:pt idx="1297">
                  <c:v>4.37430509921865E-3</c:v>
                </c:pt>
                <c:pt idx="1298">
                  <c:v>8.1187462084904797E-3</c:v>
                </c:pt>
                <c:pt idx="1299">
                  <c:v>4.5230096636662796E-3</c:v>
                </c:pt>
                <c:pt idx="1300">
                  <c:v>8.9006466821046296E-3</c:v>
                </c:pt>
                <c:pt idx="1301">
                  <c:v>6.34181349517549E-3</c:v>
                </c:pt>
                <c:pt idx="1302">
                  <c:v>9.3528789907418794E-3</c:v>
                </c:pt>
                <c:pt idx="1303">
                  <c:v>6.5648299549473004E-3</c:v>
                </c:pt>
                <c:pt idx="1304">
                  <c:v>1.0260685623960999E-2</c:v>
                </c:pt>
                <c:pt idx="1305">
                  <c:v>6.4550078781210598E-3</c:v>
                </c:pt>
                <c:pt idx="1306">
                  <c:v>1.1330130726235101E-2</c:v>
                </c:pt>
                <c:pt idx="1307">
                  <c:v>8.0380531830243299E-3</c:v>
                </c:pt>
                <c:pt idx="1308">
                  <c:v>1.2182940498879399E-2</c:v>
                </c:pt>
                <c:pt idx="1309">
                  <c:v>8.8554133545159907E-3</c:v>
                </c:pt>
                <c:pt idx="1310">
                  <c:v>1.26675429075722E-2</c:v>
                </c:pt>
                <c:pt idx="1311">
                  <c:v>9.4336628867322005E-3</c:v>
                </c:pt>
                <c:pt idx="1312">
                  <c:v>1.3368730162270401E-2</c:v>
                </c:pt>
                <c:pt idx="1313">
                  <c:v>1.02544357512428E-2</c:v>
                </c:pt>
                <c:pt idx="1314">
                  <c:v>1.4215219385122199E-2</c:v>
                </c:pt>
                <c:pt idx="1315">
                  <c:v>1.1339763001797501E-2</c:v>
                </c:pt>
                <c:pt idx="1316">
                  <c:v>1.5481490042756301E-2</c:v>
                </c:pt>
                <c:pt idx="1317">
                  <c:v>1.3071381613724601E-2</c:v>
                </c:pt>
                <c:pt idx="1318">
                  <c:v>1.6285946599815301E-2</c:v>
                </c:pt>
                <c:pt idx="1319">
                  <c:v>1.460911281724E-2</c:v>
                </c:pt>
                <c:pt idx="1320">
                  <c:v>1.72294148654101E-2</c:v>
                </c:pt>
                <c:pt idx="1321">
                  <c:v>1.5869355730103899E-2</c:v>
                </c:pt>
                <c:pt idx="1322">
                  <c:v>1.9284078190774299E-2</c:v>
                </c:pt>
                <c:pt idx="1323">
                  <c:v>1.67707105561067E-2</c:v>
                </c:pt>
                <c:pt idx="1324">
                  <c:v>2.18008181315613E-2</c:v>
                </c:pt>
                <c:pt idx="1325">
                  <c:v>1.77916207017472E-2</c:v>
                </c:pt>
                <c:pt idx="1326">
                  <c:v>2.23857415989418E-2</c:v>
                </c:pt>
                <c:pt idx="1327">
                  <c:v>1.94521684670457E-2</c:v>
                </c:pt>
                <c:pt idx="1328">
                  <c:v>2.3409882696552899E-2</c:v>
                </c:pt>
                <c:pt idx="1329">
                  <c:v>2.0563383720264901E-2</c:v>
                </c:pt>
                <c:pt idx="1330">
                  <c:v>2.4773011236231199E-2</c:v>
                </c:pt>
                <c:pt idx="1331">
                  <c:v>2.1920312870849602E-2</c:v>
                </c:pt>
                <c:pt idx="1332">
                  <c:v>2.6255826352970999E-2</c:v>
                </c:pt>
                <c:pt idx="1333">
                  <c:v>2.3952430209493801E-2</c:v>
                </c:pt>
                <c:pt idx="1334">
                  <c:v>2.8126658607931999E-2</c:v>
                </c:pt>
                <c:pt idx="1335">
                  <c:v>2.5916667266580401E-2</c:v>
                </c:pt>
                <c:pt idx="1336">
                  <c:v>2.9942221390745701E-2</c:v>
                </c:pt>
                <c:pt idx="1337">
                  <c:v>2.83268665661363E-2</c:v>
                </c:pt>
                <c:pt idx="1338">
                  <c:v>3.1557757956403497E-2</c:v>
                </c:pt>
                <c:pt idx="1339">
                  <c:v>3.0546409409251001E-2</c:v>
                </c:pt>
                <c:pt idx="1340">
                  <c:v>3.5033999761939397E-2</c:v>
                </c:pt>
                <c:pt idx="1341">
                  <c:v>3.44751359415469E-2</c:v>
                </c:pt>
                <c:pt idx="1342">
                  <c:v>3.7476347033602898E-2</c:v>
                </c:pt>
                <c:pt idx="1343">
                  <c:v>3.5363435702243401E-2</c:v>
                </c:pt>
                <c:pt idx="1344">
                  <c:v>3.8015734271647603E-2</c:v>
                </c:pt>
                <c:pt idx="1345">
                  <c:v>3.8064158164307201E-2</c:v>
                </c:pt>
                <c:pt idx="1346">
                  <c:v>4.1717960974078303E-2</c:v>
                </c:pt>
                <c:pt idx="1347">
                  <c:v>4.1156098426388101E-2</c:v>
                </c:pt>
                <c:pt idx="1348">
                  <c:v>4.5488502117237803E-2</c:v>
                </c:pt>
                <c:pt idx="1349">
                  <c:v>4.5333355842298702E-2</c:v>
                </c:pt>
                <c:pt idx="1350">
                  <c:v>4.8641739596236203E-2</c:v>
                </c:pt>
                <c:pt idx="1351">
                  <c:v>4.9591477927998999E-2</c:v>
                </c:pt>
                <c:pt idx="1352">
                  <c:v>5.1487955864226803E-2</c:v>
                </c:pt>
                <c:pt idx="1353">
                  <c:v>5.1584904616795102E-2</c:v>
                </c:pt>
                <c:pt idx="1354">
                  <c:v>5.3129047240627197E-2</c:v>
                </c:pt>
                <c:pt idx="1355">
                  <c:v>5.4027090340860097E-2</c:v>
                </c:pt>
                <c:pt idx="1356">
                  <c:v>5.7764837321517798E-2</c:v>
                </c:pt>
                <c:pt idx="1357">
                  <c:v>6.0123583710941599E-2</c:v>
                </c:pt>
                <c:pt idx="1358">
                  <c:v>6.2795348765968706E-2</c:v>
                </c:pt>
                <c:pt idx="1359">
                  <c:v>6.2866459999496999E-2</c:v>
                </c:pt>
                <c:pt idx="1360">
                  <c:v>6.5696642668333402E-2</c:v>
                </c:pt>
                <c:pt idx="1361">
                  <c:v>6.4727629688720895E-2</c:v>
                </c:pt>
                <c:pt idx="1362">
                  <c:v>7.0077490445292503E-2</c:v>
                </c:pt>
                <c:pt idx="1363">
                  <c:v>7.0923989764869202E-2</c:v>
                </c:pt>
                <c:pt idx="1364">
                  <c:v>7.4167380900572705E-2</c:v>
                </c:pt>
                <c:pt idx="1365">
                  <c:v>7.4874949285412898E-2</c:v>
                </c:pt>
                <c:pt idx="1366">
                  <c:v>7.6422363248115202E-2</c:v>
                </c:pt>
                <c:pt idx="1367">
                  <c:v>7.9023299777911393E-2</c:v>
                </c:pt>
                <c:pt idx="1368">
                  <c:v>8.1985900993918601E-2</c:v>
                </c:pt>
                <c:pt idx="1369">
                  <c:v>8.3830754375690902E-2</c:v>
                </c:pt>
                <c:pt idx="1370">
                  <c:v>8.5885276346906403E-2</c:v>
                </c:pt>
                <c:pt idx="1371">
                  <c:v>8.7432962921181204E-2</c:v>
                </c:pt>
                <c:pt idx="1372">
                  <c:v>9.0753907000904493E-2</c:v>
                </c:pt>
                <c:pt idx="1373">
                  <c:v>9.23304904018665E-2</c:v>
                </c:pt>
                <c:pt idx="1374">
                  <c:v>9.6449408941257697E-2</c:v>
                </c:pt>
                <c:pt idx="1375">
                  <c:v>9.8478790067451902E-2</c:v>
                </c:pt>
                <c:pt idx="1376">
                  <c:v>0.104817190869608</c:v>
                </c:pt>
                <c:pt idx="1377">
                  <c:v>0.102597829767542</c:v>
                </c:pt>
                <c:pt idx="1378">
                  <c:v>0.107844562575902</c:v>
                </c:pt>
                <c:pt idx="1379">
                  <c:v>0.106878528130137</c:v>
                </c:pt>
                <c:pt idx="1380">
                  <c:v>0.113101028627072</c:v>
                </c:pt>
                <c:pt idx="1381">
                  <c:v>0.112209174819208</c:v>
                </c:pt>
                <c:pt idx="1382">
                  <c:v>0.116958159283044</c:v>
                </c:pt>
                <c:pt idx="1383">
                  <c:v>0.11680014553823199</c:v>
                </c:pt>
                <c:pt idx="1384">
                  <c:v>0.120722157748463</c:v>
                </c:pt>
                <c:pt idx="1385">
                  <c:v>0.12258619490756099</c:v>
                </c:pt>
                <c:pt idx="1386">
                  <c:v>0.12630157764254701</c:v>
                </c:pt>
                <c:pt idx="1387">
                  <c:v>0.12983572416543199</c:v>
                </c:pt>
                <c:pt idx="1388">
                  <c:v>0.13437514100707401</c:v>
                </c:pt>
                <c:pt idx="1389">
                  <c:v>0.13733443049731101</c:v>
                </c:pt>
                <c:pt idx="1390">
                  <c:v>0.140002954503643</c:v>
                </c:pt>
                <c:pt idx="1391">
                  <c:v>0.14045509594175601</c:v>
                </c:pt>
                <c:pt idx="1392">
                  <c:v>0.14475209041835199</c:v>
                </c:pt>
                <c:pt idx="1393">
                  <c:v>0.14449046408253199</c:v>
                </c:pt>
                <c:pt idx="1394">
                  <c:v>0.14885844863195799</c:v>
                </c:pt>
                <c:pt idx="1395">
                  <c:v>0.14960170893934799</c:v>
                </c:pt>
                <c:pt idx="1396">
                  <c:v>0.153930649453555</c:v>
                </c:pt>
                <c:pt idx="1397">
                  <c:v>0.153523589892157</c:v>
                </c:pt>
                <c:pt idx="1398">
                  <c:v>0.158579555180101</c:v>
                </c:pt>
                <c:pt idx="1399">
                  <c:v>0.15924170849630401</c:v>
                </c:pt>
                <c:pt idx="1400">
                  <c:v>0.16679224131713699</c:v>
                </c:pt>
                <c:pt idx="1401">
                  <c:v>0.166837111162629</c:v>
                </c:pt>
                <c:pt idx="1402">
                  <c:v>0.17262647225772901</c:v>
                </c:pt>
                <c:pt idx="1403">
                  <c:v>0.174797641691808</c:v>
                </c:pt>
                <c:pt idx="1404">
                  <c:v>0.183478644220261</c:v>
                </c:pt>
                <c:pt idx="1405">
                  <c:v>0.18544617280966699</c:v>
                </c:pt>
                <c:pt idx="1406">
                  <c:v>0.194078781735634</c:v>
                </c:pt>
                <c:pt idx="1407">
                  <c:v>0.19615919170951501</c:v>
                </c:pt>
                <c:pt idx="1408">
                  <c:v>0.20303757545648499</c:v>
                </c:pt>
                <c:pt idx="1409">
                  <c:v>0.20446865495479599</c:v>
                </c:pt>
                <c:pt idx="1410">
                  <c:v>0.21279082997673601</c:v>
                </c:pt>
                <c:pt idx="1411">
                  <c:v>0.214238478200621</c:v>
                </c:pt>
                <c:pt idx="1412">
                  <c:v>0.222466652713666</c:v>
                </c:pt>
                <c:pt idx="1413">
                  <c:v>0.22751006777255001</c:v>
                </c:pt>
                <c:pt idx="1414">
                  <c:v>0.235716191038395</c:v>
                </c:pt>
                <c:pt idx="1415">
                  <c:v>0.240720592352234</c:v>
                </c:pt>
                <c:pt idx="1416">
                  <c:v>0.245117473728347</c:v>
                </c:pt>
                <c:pt idx="1417">
                  <c:v>0.24906523258709501</c:v>
                </c:pt>
                <c:pt idx="1418">
                  <c:v>0.25442507900460098</c:v>
                </c:pt>
                <c:pt idx="1419">
                  <c:v>0.257907691843554</c:v>
                </c:pt>
                <c:pt idx="1420">
                  <c:v>0.26469241837027602</c:v>
                </c:pt>
                <c:pt idx="1421">
                  <c:v>0.26755797996319097</c:v>
                </c:pt>
                <c:pt idx="1422">
                  <c:v>0.27387083605133</c:v>
                </c:pt>
                <c:pt idx="1423">
                  <c:v>0.27962190026885297</c:v>
                </c:pt>
                <c:pt idx="1424">
                  <c:v>0.28536897628003699</c:v>
                </c:pt>
                <c:pt idx="1425">
                  <c:v>0.28758209760610998</c:v>
                </c:pt>
                <c:pt idx="1426">
                  <c:v>0.293581036420129</c:v>
                </c:pt>
                <c:pt idx="1427">
                  <c:v>0.29726801706794798</c:v>
                </c:pt>
                <c:pt idx="1428">
                  <c:v>0.30745740971733199</c:v>
                </c:pt>
                <c:pt idx="1429">
                  <c:v>0.309008074825455</c:v>
                </c:pt>
                <c:pt idx="1430">
                  <c:v>0.31699460442127297</c:v>
                </c:pt>
                <c:pt idx="1431">
                  <c:v>0.32499686471449801</c:v>
                </c:pt>
                <c:pt idx="1432">
                  <c:v>0.33066678155393397</c:v>
                </c:pt>
                <c:pt idx="1433">
                  <c:v>0.33546439184492799</c:v>
                </c:pt>
                <c:pt idx="1434">
                  <c:v>0.34087250060749502</c:v>
                </c:pt>
                <c:pt idx="1435">
                  <c:v>0.34322143298030799</c:v>
                </c:pt>
                <c:pt idx="1436">
                  <c:v>0.35269041421076902</c:v>
                </c:pt>
                <c:pt idx="1437">
                  <c:v>0.356968093652616</c:v>
                </c:pt>
                <c:pt idx="1438">
                  <c:v>0.36556798918988098</c:v>
                </c:pt>
                <c:pt idx="1439">
                  <c:v>0.36881805426074898</c:v>
                </c:pt>
                <c:pt idx="1440">
                  <c:v>0.37636225643506399</c:v>
                </c:pt>
                <c:pt idx="1441">
                  <c:v>0.38092015028328802</c:v>
                </c:pt>
                <c:pt idx="1442">
                  <c:v>0.38974360750346998</c:v>
                </c:pt>
                <c:pt idx="1443">
                  <c:v>0.39631804954053002</c:v>
                </c:pt>
                <c:pt idx="1444">
                  <c:v>0.40343231297480497</c:v>
                </c:pt>
                <c:pt idx="1445">
                  <c:v>0.412555794375634</c:v>
                </c:pt>
                <c:pt idx="1446">
                  <c:v>0.41998633771765798</c:v>
                </c:pt>
                <c:pt idx="1447">
                  <c:v>0.42427711261171103</c:v>
                </c:pt>
                <c:pt idx="1448">
                  <c:v>0.43185903615028398</c:v>
                </c:pt>
                <c:pt idx="1449">
                  <c:v>0.43951278778985298</c:v>
                </c:pt>
                <c:pt idx="1450">
                  <c:v>0.45235823499030697</c:v>
                </c:pt>
                <c:pt idx="1451">
                  <c:v>0.45808952982045997</c:v>
                </c:pt>
                <c:pt idx="1452">
                  <c:v>0.46598224064843102</c:v>
                </c:pt>
                <c:pt idx="1453">
                  <c:v>0.47155810649534702</c:v>
                </c:pt>
                <c:pt idx="1454">
                  <c:v>0.47762230044244802</c:v>
                </c:pt>
                <c:pt idx="1455">
                  <c:v>0.48053959765379201</c:v>
                </c:pt>
                <c:pt idx="1456">
                  <c:v>0.48892640181186903</c:v>
                </c:pt>
                <c:pt idx="1457">
                  <c:v>0.49496786803120102</c:v>
                </c:pt>
                <c:pt idx="1458">
                  <c:v>0.50628538794802602</c:v>
                </c:pt>
                <c:pt idx="1459">
                  <c:v>0.51093092136845297</c:v>
                </c:pt>
                <c:pt idx="1460">
                  <c:v>0.52271012412842899</c:v>
                </c:pt>
                <c:pt idx="1461">
                  <c:v>0.52561802128888402</c:v>
                </c:pt>
                <c:pt idx="1462">
                  <c:v>0.54105129947020403</c:v>
                </c:pt>
                <c:pt idx="1463">
                  <c:v>0.54366480642251103</c:v>
                </c:pt>
                <c:pt idx="1464">
                  <c:v>0.55233284475618105</c:v>
                </c:pt>
                <c:pt idx="1465">
                  <c:v>0.55809950841368705</c:v>
                </c:pt>
                <c:pt idx="1466">
                  <c:v>0.56857366909238105</c:v>
                </c:pt>
                <c:pt idx="1467">
                  <c:v>0.56876721321214596</c:v>
                </c:pt>
                <c:pt idx="1468">
                  <c:v>0.58258484376383401</c:v>
                </c:pt>
                <c:pt idx="1469">
                  <c:v>0.58367041333578695</c:v>
                </c:pt>
                <c:pt idx="1470">
                  <c:v>0.59575686953144302</c:v>
                </c:pt>
                <c:pt idx="1471">
                  <c:v>0.60103862787850904</c:v>
                </c:pt>
                <c:pt idx="1472">
                  <c:v>0.61423894466931095</c:v>
                </c:pt>
                <c:pt idx="1473">
                  <c:v>0.62197115795814195</c:v>
                </c:pt>
                <c:pt idx="1474">
                  <c:v>0.63216369068897305</c:v>
                </c:pt>
                <c:pt idx="1475">
                  <c:v>0.63639887301568199</c:v>
                </c:pt>
                <c:pt idx="1476">
                  <c:v>0.64698914603082003</c:v>
                </c:pt>
                <c:pt idx="1477">
                  <c:v>0.65218701069062401</c:v>
                </c:pt>
                <c:pt idx="1478">
                  <c:v>0.665213997004928</c:v>
                </c:pt>
                <c:pt idx="1479">
                  <c:v>0.66931323702747303</c:v>
                </c:pt>
                <c:pt idx="1480">
                  <c:v>0.67974871715304397</c:v>
                </c:pt>
                <c:pt idx="1481">
                  <c:v>0.68428789167328896</c:v>
                </c:pt>
                <c:pt idx="1482">
                  <c:v>0.69705277710570002</c:v>
                </c:pt>
                <c:pt idx="1483">
                  <c:v>0.70678650455997905</c:v>
                </c:pt>
                <c:pt idx="1484">
                  <c:v>0.71737070944344805</c:v>
                </c:pt>
                <c:pt idx="1485">
                  <c:v>0.72305962831916104</c:v>
                </c:pt>
                <c:pt idx="1486">
                  <c:v>0.73339447438757199</c:v>
                </c:pt>
                <c:pt idx="1487">
                  <c:v>0.73703903869405196</c:v>
                </c:pt>
                <c:pt idx="1488">
                  <c:v>0.74154271312952003</c:v>
                </c:pt>
                <c:pt idx="1489">
                  <c:v>0.74766466034309498</c:v>
                </c:pt>
                <c:pt idx="1490">
                  <c:v>0.75422625934607102</c:v>
                </c:pt>
                <c:pt idx="1491">
                  <c:v>0.75931819926486399</c:v>
                </c:pt>
                <c:pt idx="1492">
                  <c:v>0.77034105636196804</c:v>
                </c:pt>
                <c:pt idx="1493">
                  <c:v>0.77749772604085798</c:v>
                </c:pt>
                <c:pt idx="1494">
                  <c:v>0.78899553307764303</c:v>
                </c:pt>
                <c:pt idx="1495">
                  <c:v>0.79808971378278803</c:v>
                </c:pt>
                <c:pt idx="1496">
                  <c:v>0.80648667524612305</c:v>
                </c:pt>
                <c:pt idx="1497">
                  <c:v>0.80950041637379</c:v>
                </c:pt>
                <c:pt idx="1498">
                  <c:v>0.82132835602489795</c:v>
                </c:pt>
                <c:pt idx="1499">
                  <c:v>0.82160982242516301</c:v>
                </c:pt>
                <c:pt idx="1500">
                  <c:v>0.83147608958731101</c:v>
                </c:pt>
                <c:pt idx="1501">
                  <c:v>0.83869969045561699</c:v>
                </c:pt>
                <c:pt idx="1502">
                  <c:v>0.84877014368558301</c:v>
                </c:pt>
                <c:pt idx="1503">
                  <c:v>0.85183982066924202</c:v>
                </c:pt>
                <c:pt idx="1504">
                  <c:v>0.87120417791976101</c:v>
                </c:pt>
                <c:pt idx="1505">
                  <c:v>0.87612128295004299</c:v>
                </c:pt>
                <c:pt idx="1506">
                  <c:v>0.88012047452547304</c:v>
                </c:pt>
                <c:pt idx="1507">
                  <c:v>0.89029750878356995</c:v>
                </c:pt>
                <c:pt idx="1508">
                  <c:v>0.89151223566054805</c:v>
                </c:pt>
                <c:pt idx="1509">
                  <c:v>0.90083633898530202</c:v>
                </c:pt>
                <c:pt idx="1510">
                  <c:v>0.90741694002455497</c:v>
                </c:pt>
                <c:pt idx="1511">
                  <c:v>0.91132959257079704</c:v>
                </c:pt>
                <c:pt idx="1512">
                  <c:v>0.91613346283123498</c:v>
                </c:pt>
                <c:pt idx="1513">
                  <c:v>0.92248490860197196</c:v>
                </c:pt>
                <c:pt idx="1514">
                  <c:v>0.92414235667272404</c:v>
                </c:pt>
                <c:pt idx="1515">
                  <c:v>0.932723492495109</c:v>
                </c:pt>
                <c:pt idx="1516">
                  <c:v>0.93093099063198603</c:v>
                </c:pt>
                <c:pt idx="1517">
                  <c:v>0.940283172948709</c:v>
                </c:pt>
                <c:pt idx="1518">
                  <c:v>0.94160754016146497</c:v>
                </c:pt>
                <c:pt idx="1519">
                  <c:v>0.949558892767703</c:v>
                </c:pt>
                <c:pt idx="1520">
                  <c:v>0.95044668769215401</c:v>
                </c:pt>
                <c:pt idx="1521">
                  <c:v>0.95601731333884299</c:v>
                </c:pt>
                <c:pt idx="1522">
                  <c:v>0.96000027947734501</c:v>
                </c:pt>
                <c:pt idx="1523">
                  <c:v>0.96422558720709395</c:v>
                </c:pt>
                <c:pt idx="1524">
                  <c:v>0.96240443083868099</c:v>
                </c:pt>
                <c:pt idx="1525">
                  <c:v>0.96676577174311795</c:v>
                </c:pt>
                <c:pt idx="1526">
                  <c:v>0.96823865168254797</c:v>
                </c:pt>
                <c:pt idx="1527">
                  <c:v>0.97149821777155398</c:v>
                </c:pt>
                <c:pt idx="1528">
                  <c:v>0.97021559041956895</c:v>
                </c:pt>
                <c:pt idx="1529">
                  <c:v>0.973617429459257</c:v>
                </c:pt>
                <c:pt idx="1530">
                  <c:v>0.97744618831823704</c:v>
                </c:pt>
                <c:pt idx="1531">
                  <c:v>0.980205643429091</c:v>
                </c:pt>
                <c:pt idx="1532">
                  <c:v>0.97409591325265499</c:v>
                </c:pt>
                <c:pt idx="1533">
                  <c:v>0.98009235817562101</c:v>
                </c:pt>
                <c:pt idx="1534">
                  <c:v>0.98089000954009198</c:v>
                </c:pt>
                <c:pt idx="1535">
                  <c:v>0.97681607191016695</c:v>
                </c:pt>
                <c:pt idx="1536">
                  <c:v>0.97401126231102497</c:v>
                </c:pt>
                <c:pt idx="1537">
                  <c:v>0.98451527900527303</c:v>
                </c:pt>
                <c:pt idx="1538">
                  <c:v>0.98891187767308897</c:v>
                </c:pt>
                <c:pt idx="1539">
                  <c:v>0.99556314568997495</c:v>
                </c:pt>
                <c:pt idx="1540">
                  <c:v>0.98941597685757998</c:v>
                </c:pt>
                <c:pt idx="1541">
                  <c:v>0.99697887816642505</c:v>
                </c:pt>
                <c:pt idx="1542">
                  <c:v>0.99749252885267903</c:v>
                </c:pt>
                <c:pt idx="1543">
                  <c:v>1</c:v>
                </c:pt>
                <c:pt idx="1544">
                  <c:v>0.99724004005290001</c:v>
                </c:pt>
                <c:pt idx="1545">
                  <c:v>0.99473398244706601</c:v>
                </c:pt>
                <c:pt idx="1546">
                  <c:v>0.99248178679559795</c:v>
                </c:pt>
                <c:pt idx="1547">
                  <c:v>0.99427827686505998</c:v>
                </c:pt>
                <c:pt idx="1548">
                  <c:v>0.99285017590059799</c:v>
                </c:pt>
                <c:pt idx="1549">
                  <c:v>0.99072130164715799</c:v>
                </c:pt>
                <c:pt idx="1550">
                  <c:v>0.98574881608075504</c:v>
                </c:pt>
                <c:pt idx="1551">
                  <c:v>0.98498394878206097</c:v>
                </c:pt>
                <c:pt idx="1552">
                  <c:v>0.97986236487893796</c:v>
                </c:pt>
                <c:pt idx="1553">
                  <c:v>0.97931386029830103</c:v>
                </c:pt>
                <c:pt idx="1554">
                  <c:v>0.97408340341049404</c:v>
                </c:pt>
                <c:pt idx="1555">
                  <c:v>0.97411216897975705</c:v>
                </c:pt>
                <c:pt idx="1556">
                  <c:v>0.97344311960044205</c:v>
                </c:pt>
                <c:pt idx="1557">
                  <c:v>0.97930001768845198</c:v>
                </c:pt>
                <c:pt idx="1558">
                  <c:v>0.97819905061101498</c:v>
                </c:pt>
                <c:pt idx="1559">
                  <c:v>0.976735792850422</c:v>
                </c:pt>
                <c:pt idx="1560">
                  <c:v>0.96710153832993895</c:v>
                </c:pt>
                <c:pt idx="1561">
                  <c:v>0.96673291700026698</c:v>
                </c:pt>
                <c:pt idx="1562">
                  <c:v>0.96064007864460199</c:v>
                </c:pt>
                <c:pt idx="1563">
                  <c:v>0.96354143312731599</c:v>
                </c:pt>
                <c:pt idx="1564">
                  <c:v>0.95677530476787398</c:v>
                </c:pt>
                <c:pt idx="1565">
                  <c:v>0.95662774113334104</c:v>
                </c:pt>
                <c:pt idx="1566">
                  <c:v>0.95306706041739797</c:v>
                </c:pt>
                <c:pt idx="1567">
                  <c:v>0.95023311167017099</c:v>
                </c:pt>
                <c:pt idx="1568">
                  <c:v>0.94466728196781402</c:v>
                </c:pt>
                <c:pt idx="1569">
                  <c:v>0.94384341950548101</c:v>
                </c:pt>
                <c:pt idx="1570">
                  <c:v>0.93669811873883801</c:v>
                </c:pt>
                <c:pt idx="1571">
                  <c:v>0.92898198953278599</c:v>
                </c:pt>
                <c:pt idx="1572">
                  <c:v>0.91953876504756504</c:v>
                </c:pt>
                <c:pt idx="1573">
                  <c:v>0.916133190219662</c:v>
                </c:pt>
                <c:pt idx="1574">
                  <c:v>0.911135644582036</c:v>
                </c:pt>
                <c:pt idx="1575">
                  <c:v>0.91042496640592396</c:v>
                </c:pt>
                <c:pt idx="1576">
                  <c:v>0.90222554736541805</c:v>
                </c:pt>
                <c:pt idx="1577">
                  <c:v>0.89483691552848699</c:v>
                </c:pt>
                <c:pt idx="1578">
                  <c:v>0.88683396865796904</c:v>
                </c:pt>
                <c:pt idx="1579">
                  <c:v>0.88578131440921704</c:v>
                </c:pt>
                <c:pt idx="1580">
                  <c:v>0.87492225648029798</c:v>
                </c:pt>
                <c:pt idx="1581">
                  <c:v>0.86858429993403696</c:v>
                </c:pt>
                <c:pt idx="1582">
                  <c:v>0.85950249781362997</c:v>
                </c:pt>
                <c:pt idx="1583">
                  <c:v>0.86122454473034404</c:v>
                </c:pt>
                <c:pt idx="1584">
                  <c:v>0.85130923777531697</c:v>
                </c:pt>
                <c:pt idx="1585">
                  <c:v>0.85047269382650004</c:v>
                </c:pt>
                <c:pt idx="1586">
                  <c:v>0.83990804629917803</c:v>
                </c:pt>
                <c:pt idx="1587">
                  <c:v>0.83474230941803196</c:v>
                </c:pt>
                <c:pt idx="1588">
                  <c:v>0.82353518709135298</c:v>
                </c:pt>
                <c:pt idx="1589">
                  <c:v>0.82077270296302596</c:v>
                </c:pt>
                <c:pt idx="1590">
                  <c:v>0.81125147118116503</c:v>
                </c:pt>
                <c:pt idx="1591">
                  <c:v>0.81403959089403399</c:v>
                </c:pt>
                <c:pt idx="1592">
                  <c:v>0.80236698935563899</c:v>
                </c:pt>
                <c:pt idx="1593">
                  <c:v>0.80179210203281703</c:v>
                </c:pt>
                <c:pt idx="1594">
                  <c:v>0.79216119962500398</c:v>
                </c:pt>
                <c:pt idx="1595">
                  <c:v>0.78365532479008404</c:v>
                </c:pt>
                <c:pt idx="1596">
                  <c:v>0.77341045063732905</c:v>
                </c:pt>
                <c:pt idx="1597">
                  <c:v>0.77814948982713095</c:v>
                </c:pt>
                <c:pt idx="1598">
                  <c:v>0.77188236180610104</c:v>
                </c:pt>
                <c:pt idx="1599">
                  <c:v>0.76619641136751104</c:v>
                </c:pt>
                <c:pt idx="1600">
                  <c:v>0.75495916041370603</c:v>
                </c:pt>
                <c:pt idx="1601">
                  <c:v>0.75673286217504998</c:v>
                </c:pt>
                <c:pt idx="1602">
                  <c:v>0.75028197376069194</c:v>
                </c:pt>
                <c:pt idx="1603">
                  <c:v>0.74686348522163104</c:v>
                </c:pt>
                <c:pt idx="1604">
                  <c:v>0.73732362498231396</c:v>
                </c:pt>
                <c:pt idx="1605">
                  <c:v>0.73190842831886205</c:v>
                </c:pt>
                <c:pt idx="1606">
                  <c:v>0.71600046271270901</c:v>
                </c:pt>
                <c:pt idx="1607">
                  <c:v>0.71036979184299098</c:v>
                </c:pt>
                <c:pt idx="1608">
                  <c:v>0.70109378931569999</c:v>
                </c:pt>
                <c:pt idx="1609">
                  <c:v>0.69993093941130102</c:v>
                </c:pt>
                <c:pt idx="1610">
                  <c:v>0.68681748474488402</c:v>
                </c:pt>
                <c:pt idx="1611">
                  <c:v>0.68495337690871105</c:v>
                </c:pt>
                <c:pt idx="1612">
                  <c:v>0.68072425261694702</c:v>
                </c:pt>
                <c:pt idx="1613">
                  <c:v>0.67541000300912701</c:v>
                </c:pt>
                <c:pt idx="1614">
                  <c:v>0.66305212665448798</c:v>
                </c:pt>
                <c:pt idx="1615">
                  <c:v>0.66196032740326805</c:v>
                </c:pt>
                <c:pt idx="1616">
                  <c:v>0.653696481161122</c:v>
                </c:pt>
                <c:pt idx="1617">
                  <c:v>0.64639491338307498</c:v>
                </c:pt>
                <c:pt idx="1618">
                  <c:v>0.64162634127291696</c:v>
                </c:pt>
                <c:pt idx="1619">
                  <c:v>0.6400722331816</c:v>
                </c:pt>
                <c:pt idx="1620">
                  <c:v>0.63328525508522304</c:v>
                </c:pt>
                <c:pt idx="1621">
                  <c:v>0.63212148637885701</c:v>
                </c:pt>
                <c:pt idx="1622">
                  <c:v>0.61782251466062099</c:v>
                </c:pt>
                <c:pt idx="1623">
                  <c:v>0.61683696324560899</c:v>
                </c:pt>
                <c:pt idx="1624">
                  <c:v>0.61076658000614004</c:v>
                </c:pt>
                <c:pt idx="1625">
                  <c:v>0.61223982342766703</c:v>
                </c:pt>
                <c:pt idx="1626">
                  <c:v>0.60250194621945197</c:v>
                </c:pt>
                <c:pt idx="1627">
                  <c:v>0.59802442230149599</c:v>
                </c:pt>
                <c:pt idx="1628">
                  <c:v>0.58789963859479999</c:v>
                </c:pt>
                <c:pt idx="1629">
                  <c:v>0.57671790953126501</c:v>
                </c:pt>
                <c:pt idx="1630">
                  <c:v>0.57140343779549596</c:v>
                </c:pt>
                <c:pt idx="1631">
                  <c:v>0.56811127947848605</c:v>
                </c:pt>
                <c:pt idx="1632">
                  <c:v>0.56087126133547904</c:v>
                </c:pt>
                <c:pt idx="1633">
                  <c:v>0.55963065655256194</c:v>
                </c:pt>
                <c:pt idx="1634">
                  <c:v>0.55064296600502405</c:v>
                </c:pt>
                <c:pt idx="1635">
                  <c:v>0.54788068381119504</c:v>
                </c:pt>
                <c:pt idx="1636">
                  <c:v>0.53990380668438898</c:v>
                </c:pt>
                <c:pt idx="1637">
                  <c:v>0.53618573822057802</c:v>
                </c:pt>
                <c:pt idx="1638">
                  <c:v>0.52795657422849096</c:v>
                </c:pt>
                <c:pt idx="1639">
                  <c:v>0.52426406057542196</c:v>
                </c:pt>
                <c:pt idx="1640">
                  <c:v>0.51225201724233904</c:v>
                </c:pt>
                <c:pt idx="1641">
                  <c:v>0.50794950995394195</c:v>
                </c:pt>
                <c:pt idx="1642">
                  <c:v>0.49974955578701502</c:v>
                </c:pt>
                <c:pt idx="1643">
                  <c:v>0.49295518688800499</c:v>
                </c:pt>
                <c:pt idx="1644">
                  <c:v>0.485811420823548</c:v>
                </c:pt>
                <c:pt idx="1645">
                  <c:v>0.48314363387813503</c:v>
                </c:pt>
                <c:pt idx="1646">
                  <c:v>0.47383936052110098</c:v>
                </c:pt>
                <c:pt idx="1647">
                  <c:v>0.47375824343318901</c:v>
                </c:pt>
                <c:pt idx="1648">
                  <c:v>0.46878622231613098</c:v>
                </c:pt>
                <c:pt idx="1649">
                  <c:v>0.46471931200674199</c:v>
                </c:pt>
                <c:pt idx="1650">
                  <c:v>0.45451645032632998</c:v>
                </c:pt>
                <c:pt idx="1651">
                  <c:v>0.45577599656517498</c:v>
                </c:pt>
                <c:pt idx="1652">
                  <c:v>0.44556033223758001</c:v>
                </c:pt>
                <c:pt idx="1653">
                  <c:v>0.44644605733342402</c:v>
                </c:pt>
                <c:pt idx="1654">
                  <c:v>0.440843667390174</c:v>
                </c:pt>
                <c:pt idx="1655">
                  <c:v>0.43542546190269898</c:v>
                </c:pt>
                <c:pt idx="1656">
                  <c:v>0.43035035322432902</c:v>
                </c:pt>
                <c:pt idx="1657">
                  <c:v>0.42844475794550901</c:v>
                </c:pt>
                <c:pt idx="1658">
                  <c:v>0.423036285700846</c:v>
                </c:pt>
                <c:pt idx="1659">
                  <c:v>0.42280983635460501</c:v>
                </c:pt>
                <c:pt idx="1660">
                  <c:v>0.41308839661454</c:v>
                </c:pt>
                <c:pt idx="1661">
                  <c:v>0.41051698290837502</c:v>
                </c:pt>
                <c:pt idx="1662">
                  <c:v>0.408113518124333</c:v>
                </c:pt>
                <c:pt idx="1663">
                  <c:v>0.40441101881032998</c:v>
                </c:pt>
                <c:pt idx="1664">
                  <c:v>0.40023355945992101</c:v>
                </c:pt>
                <c:pt idx="1665">
                  <c:v>0.3988668465829</c:v>
                </c:pt>
                <c:pt idx="1666">
                  <c:v>0.38980499559091197</c:v>
                </c:pt>
                <c:pt idx="1667">
                  <c:v>0.38964665875090199</c:v>
                </c:pt>
                <c:pt idx="1668">
                  <c:v>0.38229662669329501</c:v>
                </c:pt>
                <c:pt idx="1669">
                  <c:v>0.38227406051312501</c:v>
                </c:pt>
                <c:pt idx="1670">
                  <c:v>0.37585177612043202</c:v>
                </c:pt>
                <c:pt idx="1671">
                  <c:v>0.37499884518708898</c:v>
                </c:pt>
                <c:pt idx="1672">
                  <c:v>0.36920575840049802</c:v>
                </c:pt>
                <c:pt idx="1673">
                  <c:v>0.364049896116312</c:v>
                </c:pt>
                <c:pt idx="1674">
                  <c:v>0.35955598521383098</c:v>
                </c:pt>
                <c:pt idx="1675">
                  <c:v>0.35658715431855598</c:v>
                </c:pt>
                <c:pt idx="1676">
                  <c:v>0.351078401402104</c:v>
                </c:pt>
                <c:pt idx="1677">
                  <c:v>0.35063895154719998</c:v>
                </c:pt>
                <c:pt idx="1678">
                  <c:v>0.347101493298546</c:v>
                </c:pt>
                <c:pt idx="1679">
                  <c:v>0.34920792253251498</c:v>
                </c:pt>
                <c:pt idx="1680">
                  <c:v>0.34417121169897003</c:v>
                </c:pt>
                <c:pt idx="1681">
                  <c:v>0.34193857340364903</c:v>
                </c:pt>
                <c:pt idx="1682">
                  <c:v>0.334911959638302</c:v>
                </c:pt>
                <c:pt idx="1683">
                  <c:v>0.33444641984623602</c:v>
                </c:pt>
                <c:pt idx="1684">
                  <c:v>0.32655744480648002</c:v>
                </c:pt>
                <c:pt idx="1685">
                  <c:v>0.32429891850849502</c:v>
                </c:pt>
                <c:pt idx="1686">
                  <c:v>0.31838375222103998</c:v>
                </c:pt>
                <c:pt idx="1687">
                  <c:v>0.31233239121129802</c:v>
                </c:pt>
                <c:pt idx="1688">
                  <c:v>0.31048790131162202</c:v>
                </c:pt>
                <c:pt idx="1689">
                  <c:v>0.30839741480628402</c:v>
                </c:pt>
                <c:pt idx="1690">
                  <c:v>0.30165497336347702</c:v>
                </c:pt>
                <c:pt idx="1691">
                  <c:v>0.30156786891769399</c:v>
                </c:pt>
                <c:pt idx="1692">
                  <c:v>0.295351759647625</c:v>
                </c:pt>
                <c:pt idx="1693">
                  <c:v>0.29237953625278001</c:v>
                </c:pt>
                <c:pt idx="1694">
                  <c:v>0.28377913587927001</c:v>
                </c:pt>
                <c:pt idx="1695">
                  <c:v>0.28492651760111098</c:v>
                </c:pt>
                <c:pt idx="1696">
                  <c:v>0.28085591189040499</c:v>
                </c:pt>
                <c:pt idx="1697">
                  <c:v>0.28035460949871399</c:v>
                </c:pt>
                <c:pt idx="1698">
                  <c:v>0.27496932943116498</c:v>
                </c:pt>
                <c:pt idx="1699">
                  <c:v>0.27725353170059103</c:v>
                </c:pt>
                <c:pt idx="1700">
                  <c:v>0.273786821203369</c:v>
                </c:pt>
                <c:pt idx="1701">
                  <c:v>0.27578659873213202</c:v>
                </c:pt>
                <c:pt idx="1702">
                  <c:v>0.27071420607276198</c:v>
                </c:pt>
                <c:pt idx="1703">
                  <c:v>0.27047853841668001</c:v>
                </c:pt>
                <c:pt idx="1704">
                  <c:v>0.26500249888893102</c:v>
                </c:pt>
                <c:pt idx="1705">
                  <c:v>0.26275694688245299</c:v>
                </c:pt>
                <c:pt idx="1706">
                  <c:v>0.26031505396340998</c:v>
                </c:pt>
                <c:pt idx="1707">
                  <c:v>0.25799193891618699</c:v>
                </c:pt>
                <c:pt idx="1708">
                  <c:v>0.252441718750538</c:v>
                </c:pt>
                <c:pt idx="1709">
                  <c:v>0.25389194163927398</c:v>
                </c:pt>
                <c:pt idx="1710">
                  <c:v>0.247673207220729</c:v>
                </c:pt>
                <c:pt idx="1711">
                  <c:v>0.24825435451299399</c:v>
                </c:pt>
                <c:pt idx="1712">
                  <c:v>0.24422591272550501</c:v>
                </c:pt>
                <c:pt idx="1713">
                  <c:v>0.24530794844373999</c:v>
                </c:pt>
                <c:pt idx="1714">
                  <c:v>0.23991551989495499</c:v>
                </c:pt>
                <c:pt idx="1715">
                  <c:v>0.243159264416031</c:v>
                </c:pt>
                <c:pt idx="1716">
                  <c:v>0.23913767830475399</c:v>
                </c:pt>
                <c:pt idx="1717">
                  <c:v>0.239832110850489</c:v>
                </c:pt>
                <c:pt idx="1718">
                  <c:v>0.23372909499611699</c:v>
                </c:pt>
                <c:pt idx="1719">
                  <c:v>0.231690758074929</c:v>
                </c:pt>
                <c:pt idx="1720">
                  <c:v>0.22890230517013799</c:v>
                </c:pt>
                <c:pt idx="1721">
                  <c:v>0.22724836066293</c:v>
                </c:pt>
                <c:pt idx="1722">
                  <c:v>0.222088823170877</c:v>
                </c:pt>
                <c:pt idx="1723">
                  <c:v>0.22380748768474701</c:v>
                </c:pt>
                <c:pt idx="1724">
                  <c:v>0.21971096368120199</c:v>
                </c:pt>
                <c:pt idx="1725">
                  <c:v>0.21965619904530001</c:v>
                </c:pt>
                <c:pt idx="1726">
                  <c:v>0.21805040581917901</c:v>
                </c:pt>
                <c:pt idx="1727">
                  <c:v>0.21681980689064501</c:v>
                </c:pt>
                <c:pt idx="1728">
                  <c:v>0.21396707823508901</c:v>
                </c:pt>
                <c:pt idx="1729">
                  <c:v>0.21312361802971</c:v>
                </c:pt>
                <c:pt idx="1730">
                  <c:v>0.20898527339159501</c:v>
                </c:pt>
                <c:pt idx="1731">
                  <c:v>0.209233955726083</c:v>
                </c:pt>
                <c:pt idx="1732">
                  <c:v>0.20553459649352701</c:v>
                </c:pt>
                <c:pt idx="1733">
                  <c:v>0.20717261846555499</c:v>
                </c:pt>
                <c:pt idx="1734">
                  <c:v>0.20253018473967499</c:v>
                </c:pt>
                <c:pt idx="1735">
                  <c:v>0.204358671330371</c:v>
                </c:pt>
                <c:pt idx="1736">
                  <c:v>0.19749692698604901</c:v>
                </c:pt>
                <c:pt idx="1737">
                  <c:v>0.200342941319541</c:v>
                </c:pt>
                <c:pt idx="1738">
                  <c:v>0.19508039703997501</c:v>
                </c:pt>
                <c:pt idx="1739">
                  <c:v>0.197719822285122</c:v>
                </c:pt>
                <c:pt idx="1740">
                  <c:v>0.190431339862556</c:v>
                </c:pt>
                <c:pt idx="1741">
                  <c:v>0.19172058056935601</c:v>
                </c:pt>
                <c:pt idx="1742">
                  <c:v>0.18827290239858499</c:v>
                </c:pt>
                <c:pt idx="1743">
                  <c:v>0.18973996662446799</c:v>
                </c:pt>
                <c:pt idx="1744">
                  <c:v>0.185359169331133</c:v>
                </c:pt>
                <c:pt idx="1745">
                  <c:v>0.18685446399986</c:v>
                </c:pt>
                <c:pt idx="1746">
                  <c:v>0.18391134946292501</c:v>
                </c:pt>
                <c:pt idx="1747">
                  <c:v>0.18291042073587799</c:v>
                </c:pt>
                <c:pt idx="1748">
                  <c:v>0.180234980472985</c:v>
                </c:pt>
                <c:pt idx="1749">
                  <c:v>0.18022209705200201</c:v>
                </c:pt>
                <c:pt idx="1750">
                  <c:v>0.17558919463443501</c:v>
                </c:pt>
                <c:pt idx="1751">
                  <c:v>0.177382322494503</c:v>
                </c:pt>
                <c:pt idx="1752">
                  <c:v>0.17389016825051101</c:v>
                </c:pt>
                <c:pt idx="1753">
                  <c:v>0.17578974588128601</c:v>
                </c:pt>
                <c:pt idx="1754">
                  <c:v>0.17080151952075001</c:v>
                </c:pt>
                <c:pt idx="1755">
                  <c:v>0.17160258357823999</c:v>
                </c:pt>
                <c:pt idx="1756">
                  <c:v>0.16892435661927199</c:v>
                </c:pt>
                <c:pt idx="1757">
                  <c:v>0.16872730893596399</c:v>
                </c:pt>
                <c:pt idx="1758">
                  <c:v>0.16628484050360201</c:v>
                </c:pt>
                <c:pt idx="1759">
                  <c:v>0.16420773215876699</c:v>
                </c:pt>
                <c:pt idx="1760">
                  <c:v>0.16234675430731599</c:v>
                </c:pt>
                <c:pt idx="1761">
                  <c:v>0.15865075728415301</c:v>
                </c:pt>
                <c:pt idx="1762">
                  <c:v>0.15859904185917401</c:v>
                </c:pt>
                <c:pt idx="1763">
                  <c:v>0.156925479415469</c:v>
                </c:pt>
                <c:pt idx="1764">
                  <c:v>0.15495471987409101</c:v>
                </c:pt>
                <c:pt idx="1765">
                  <c:v>0.151365374556134</c:v>
                </c:pt>
                <c:pt idx="1766">
                  <c:v>0.154146981881437</c:v>
                </c:pt>
                <c:pt idx="1767">
                  <c:v>0.14846712986469199</c:v>
                </c:pt>
                <c:pt idx="1768">
                  <c:v>0.14993431525127399</c:v>
                </c:pt>
                <c:pt idx="1769">
                  <c:v>0.145714984782671</c:v>
                </c:pt>
                <c:pt idx="1770">
                  <c:v>0.14704585428626701</c:v>
                </c:pt>
                <c:pt idx="1771">
                  <c:v>0.14559522752853499</c:v>
                </c:pt>
                <c:pt idx="1772">
                  <c:v>0.145159250947</c:v>
                </c:pt>
                <c:pt idx="1773">
                  <c:v>0.137935205822797</c:v>
                </c:pt>
                <c:pt idx="1774">
                  <c:v>0.14191536507177599</c:v>
                </c:pt>
                <c:pt idx="1775">
                  <c:v>0.13701476818671801</c:v>
                </c:pt>
                <c:pt idx="1776">
                  <c:v>0.137880087801524</c:v>
                </c:pt>
                <c:pt idx="1777">
                  <c:v>0.13548333733954501</c:v>
                </c:pt>
                <c:pt idx="1778">
                  <c:v>0.13497901602710699</c:v>
                </c:pt>
                <c:pt idx="1779">
                  <c:v>0.13106361717168999</c:v>
                </c:pt>
                <c:pt idx="1780">
                  <c:v>0.131599995585712</c:v>
                </c:pt>
                <c:pt idx="1781">
                  <c:v>0.12796224656854499</c:v>
                </c:pt>
                <c:pt idx="1782">
                  <c:v>0.12846268064189401</c:v>
                </c:pt>
                <c:pt idx="1783">
                  <c:v>0.12699603038173199</c:v>
                </c:pt>
                <c:pt idx="1784">
                  <c:v>0.12780664594098501</c:v>
                </c:pt>
                <c:pt idx="1785">
                  <c:v>0.12258625548791099</c:v>
                </c:pt>
                <c:pt idx="1786">
                  <c:v>0.125965457670354</c:v>
                </c:pt>
                <c:pt idx="1787">
                  <c:v>0.120344106077727</c:v>
                </c:pt>
                <c:pt idx="1788">
                  <c:v>0.12247640312091</c:v>
                </c:pt>
                <c:pt idx="1789">
                  <c:v>0.118512206794011</c:v>
                </c:pt>
                <c:pt idx="1790">
                  <c:v>0.119882049655754</c:v>
                </c:pt>
                <c:pt idx="1791">
                  <c:v>0.114699784435933</c:v>
                </c:pt>
                <c:pt idx="1792">
                  <c:v>0.11502270798867099</c:v>
                </c:pt>
                <c:pt idx="1793">
                  <c:v>0.109960644278882</c:v>
                </c:pt>
                <c:pt idx="1794">
                  <c:v>0.111485532448314</c:v>
                </c:pt>
                <c:pt idx="1795">
                  <c:v>0.10816768806313801</c:v>
                </c:pt>
                <c:pt idx="1796">
                  <c:v>0.111788959225255</c:v>
                </c:pt>
                <c:pt idx="1797">
                  <c:v>0.10668163189770299</c:v>
                </c:pt>
                <c:pt idx="1798">
                  <c:v>0.111130147924996</c:v>
                </c:pt>
                <c:pt idx="1799">
                  <c:v>0.10432280473448</c:v>
                </c:pt>
                <c:pt idx="1800">
                  <c:v>0.105692708176571</c:v>
                </c:pt>
                <c:pt idx="1801">
                  <c:v>0.10476235555663201</c:v>
                </c:pt>
                <c:pt idx="1802">
                  <c:v>0.10419046696110799</c:v>
                </c:pt>
                <c:pt idx="1803">
                  <c:v>0.10005850345313499</c:v>
                </c:pt>
                <c:pt idx="1804">
                  <c:v>0.10172215091298099</c:v>
                </c:pt>
                <c:pt idx="1805">
                  <c:v>9.8853388658270105E-2</c:v>
                </c:pt>
                <c:pt idx="1806">
                  <c:v>9.8136157707692906E-2</c:v>
                </c:pt>
                <c:pt idx="1807">
                  <c:v>9.5865101374096595E-2</c:v>
                </c:pt>
                <c:pt idx="1808">
                  <c:v>9.7590288372257195E-2</c:v>
                </c:pt>
                <c:pt idx="1809">
                  <c:v>9.3806984968813803E-2</c:v>
                </c:pt>
                <c:pt idx="1810">
                  <c:v>9.4866515087228098E-2</c:v>
                </c:pt>
                <c:pt idx="1811">
                  <c:v>9.10124336421783E-2</c:v>
                </c:pt>
                <c:pt idx="1812">
                  <c:v>9.37424567999256E-2</c:v>
                </c:pt>
                <c:pt idx="1813">
                  <c:v>8.8182493294739706E-2</c:v>
                </c:pt>
                <c:pt idx="1814">
                  <c:v>8.9629818423427293E-2</c:v>
                </c:pt>
                <c:pt idx="1815">
                  <c:v>8.6318133040444806E-2</c:v>
                </c:pt>
                <c:pt idx="1816">
                  <c:v>8.7746143134383003E-2</c:v>
                </c:pt>
                <c:pt idx="1817">
                  <c:v>8.3371656294116095E-2</c:v>
                </c:pt>
                <c:pt idx="1818">
                  <c:v>8.5846464536359302E-2</c:v>
                </c:pt>
                <c:pt idx="1819">
                  <c:v>8.0874211194628606E-2</c:v>
                </c:pt>
                <c:pt idx="1820">
                  <c:v>8.4127638474890895E-2</c:v>
                </c:pt>
                <c:pt idx="1821">
                  <c:v>7.9882531067597295E-2</c:v>
                </c:pt>
                <c:pt idx="1822">
                  <c:v>8.1556083414577499E-2</c:v>
                </c:pt>
                <c:pt idx="1823">
                  <c:v>7.8616260409963196E-2</c:v>
                </c:pt>
                <c:pt idx="1824">
                  <c:v>7.8386670982276099E-2</c:v>
                </c:pt>
                <c:pt idx="1825">
                  <c:v>7.6186635011684004E-2</c:v>
                </c:pt>
                <c:pt idx="1826">
                  <c:v>7.67554239126612E-2</c:v>
                </c:pt>
                <c:pt idx="1827">
                  <c:v>7.4736139511375296E-2</c:v>
                </c:pt>
                <c:pt idx="1828">
                  <c:v>7.6083062807575902E-2</c:v>
                </c:pt>
                <c:pt idx="1829">
                  <c:v>7.2468092001801598E-2</c:v>
                </c:pt>
                <c:pt idx="1830">
                  <c:v>7.2009306918699001E-2</c:v>
                </c:pt>
                <c:pt idx="1831">
                  <c:v>6.9295428424079902E-2</c:v>
                </c:pt>
                <c:pt idx="1832">
                  <c:v>6.9996524808253899E-2</c:v>
                </c:pt>
                <c:pt idx="1833">
                  <c:v>6.6039224544467798E-2</c:v>
                </c:pt>
                <c:pt idx="1834">
                  <c:v>6.9518505464201102E-2</c:v>
                </c:pt>
                <c:pt idx="1835">
                  <c:v>6.5396204521965706E-2</c:v>
                </c:pt>
                <c:pt idx="1836">
                  <c:v>6.6410632570215095E-2</c:v>
                </c:pt>
                <c:pt idx="1837">
                  <c:v>6.3525402557179297E-2</c:v>
                </c:pt>
                <c:pt idx="1838">
                  <c:v>6.4245935136801602E-2</c:v>
                </c:pt>
                <c:pt idx="1839">
                  <c:v>6.1848922159975797E-2</c:v>
                </c:pt>
                <c:pt idx="1840">
                  <c:v>6.3082822717554304E-2</c:v>
                </c:pt>
                <c:pt idx="1841">
                  <c:v>5.8973556647175303E-2</c:v>
                </c:pt>
                <c:pt idx="1842">
                  <c:v>6.0146281148535201E-2</c:v>
                </c:pt>
                <c:pt idx="1843">
                  <c:v>5.7454898157011498E-2</c:v>
                </c:pt>
                <c:pt idx="1844">
                  <c:v>5.8395206147710002E-2</c:v>
                </c:pt>
                <c:pt idx="1845">
                  <c:v>5.4166283790444199E-2</c:v>
                </c:pt>
                <c:pt idx="1846">
                  <c:v>5.6579592881271797E-2</c:v>
                </c:pt>
                <c:pt idx="1847">
                  <c:v>5.2592759697129399E-2</c:v>
                </c:pt>
                <c:pt idx="1848">
                  <c:v>5.3742726180546201E-2</c:v>
                </c:pt>
                <c:pt idx="1849">
                  <c:v>5.12843150195538E-2</c:v>
                </c:pt>
                <c:pt idx="1850">
                  <c:v>5.2095082029680398E-2</c:v>
                </c:pt>
                <c:pt idx="1851">
                  <c:v>4.8131067443830403E-2</c:v>
                </c:pt>
                <c:pt idx="1852">
                  <c:v>4.9468772430189899E-2</c:v>
                </c:pt>
                <c:pt idx="1853">
                  <c:v>4.5911716438488903E-2</c:v>
                </c:pt>
                <c:pt idx="1854">
                  <c:v>4.8767514498417402E-2</c:v>
                </c:pt>
                <c:pt idx="1855">
                  <c:v>4.5042479294419097E-2</c:v>
                </c:pt>
                <c:pt idx="1856">
                  <c:v>4.6835546574137299E-2</c:v>
                </c:pt>
                <c:pt idx="1857">
                  <c:v>4.3982999659629297E-2</c:v>
                </c:pt>
                <c:pt idx="1858">
                  <c:v>4.4493348716838001E-2</c:v>
                </c:pt>
                <c:pt idx="1859">
                  <c:v>4.0939745805055598E-2</c:v>
                </c:pt>
                <c:pt idx="1860">
                  <c:v>4.0878206266740297E-2</c:v>
                </c:pt>
                <c:pt idx="1861">
                  <c:v>3.9653695663326403E-2</c:v>
                </c:pt>
                <c:pt idx="1862">
                  <c:v>4.0302965558546698E-2</c:v>
                </c:pt>
                <c:pt idx="1863">
                  <c:v>3.8842575267828E-2</c:v>
                </c:pt>
                <c:pt idx="1864">
                  <c:v>4.0723171055775199E-2</c:v>
                </c:pt>
                <c:pt idx="1865">
                  <c:v>3.85939232235143E-2</c:v>
                </c:pt>
                <c:pt idx="1866">
                  <c:v>3.7725120238615503E-2</c:v>
                </c:pt>
                <c:pt idx="1867">
                  <c:v>3.7292162577827997E-2</c:v>
                </c:pt>
                <c:pt idx="1868">
                  <c:v>3.66297467467772E-2</c:v>
                </c:pt>
                <c:pt idx="1869">
                  <c:v>3.4788306058023799E-2</c:v>
                </c:pt>
                <c:pt idx="1870">
                  <c:v>3.49497627860305E-2</c:v>
                </c:pt>
                <c:pt idx="1871">
                  <c:v>3.3176071121411001E-2</c:v>
                </c:pt>
                <c:pt idx="1872">
                  <c:v>3.3104909404258198E-2</c:v>
                </c:pt>
                <c:pt idx="1873">
                  <c:v>3.15220357436784E-2</c:v>
                </c:pt>
                <c:pt idx="1874">
                  <c:v>3.1363779677467597E-2</c:v>
                </c:pt>
                <c:pt idx="1875">
                  <c:v>2.9305733949259099E-2</c:v>
                </c:pt>
                <c:pt idx="1876">
                  <c:v>2.9981002911118E-2</c:v>
                </c:pt>
                <c:pt idx="1877">
                  <c:v>2.6840729626901701E-2</c:v>
                </c:pt>
                <c:pt idx="1878">
                  <c:v>2.76967299646169E-2</c:v>
                </c:pt>
                <c:pt idx="1879">
                  <c:v>2.5642086832702499E-2</c:v>
                </c:pt>
                <c:pt idx="1880">
                  <c:v>2.69247242814128E-2</c:v>
                </c:pt>
                <c:pt idx="1881">
                  <c:v>2.4042937251570699E-2</c:v>
                </c:pt>
                <c:pt idx="1882">
                  <c:v>2.53868719171985E-2</c:v>
                </c:pt>
                <c:pt idx="1883">
                  <c:v>2.4530790805683999E-2</c:v>
                </c:pt>
                <c:pt idx="1884">
                  <c:v>2.4954055610559699E-2</c:v>
                </c:pt>
                <c:pt idx="1885">
                  <c:v>2.2182120947718601E-2</c:v>
                </c:pt>
                <c:pt idx="1886">
                  <c:v>2.4136675245618199E-2</c:v>
                </c:pt>
                <c:pt idx="1887">
                  <c:v>2.3093087855833999E-2</c:v>
                </c:pt>
                <c:pt idx="1888">
                  <c:v>2.2162644365370701E-2</c:v>
                </c:pt>
                <c:pt idx="1889">
                  <c:v>2.01659564344292E-2</c:v>
                </c:pt>
                <c:pt idx="1890">
                  <c:v>2.2343476708476199E-2</c:v>
                </c:pt>
                <c:pt idx="1891">
                  <c:v>1.96652699429576E-2</c:v>
                </c:pt>
                <c:pt idx="1892">
                  <c:v>2.1590775963296501E-2</c:v>
                </c:pt>
                <c:pt idx="1893">
                  <c:v>1.9119329930447598E-2</c:v>
                </c:pt>
                <c:pt idx="1894">
                  <c:v>1.9813903830330899E-2</c:v>
                </c:pt>
                <c:pt idx="1895">
                  <c:v>1.74716352959573E-2</c:v>
                </c:pt>
                <c:pt idx="1896">
                  <c:v>1.94068442689329E-2</c:v>
                </c:pt>
                <c:pt idx="1897">
                  <c:v>1.81047504313245E-2</c:v>
                </c:pt>
                <c:pt idx="1898">
                  <c:v>1.7468475021061001E-2</c:v>
                </c:pt>
                <c:pt idx="1899">
                  <c:v>1.60372844587767E-2</c:v>
                </c:pt>
                <c:pt idx="1900">
                  <c:v>1.7475017698801502E-2</c:v>
                </c:pt>
                <c:pt idx="1901">
                  <c:v>1.4829029582465E-2</c:v>
                </c:pt>
                <c:pt idx="1902">
                  <c:v>1.68804114722341E-2</c:v>
                </c:pt>
                <c:pt idx="1903">
                  <c:v>1.40698063529946E-2</c:v>
                </c:pt>
                <c:pt idx="1904">
                  <c:v>1.6198751283508301E-2</c:v>
                </c:pt>
                <c:pt idx="1905">
                  <c:v>1.4505974772303001E-2</c:v>
                </c:pt>
                <c:pt idx="1906">
                  <c:v>1.53199020573258E-2</c:v>
                </c:pt>
                <c:pt idx="1907">
                  <c:v>1.2451200382964701E-2</c:v>
                </c:pt>
                <c:pt idx="1908">
                  <c:v>1.48320485032125E-2</c:v>
                </c:pt>
                <c:pt idx="1909">
                  <c:v>1.18308172177067E-2</c:v>
                </c:pt>
                <c:pt idx="1910">
                  <c:v>1.3449372704112001E-2</c:v>
                </c:pt>
                <c:pt idx="1911">
                  <c:v>1.11491368355311E-2</c:v>
                </c:pt>
                <c:pt idx="1912">
                  <c:v>1.34624782530428E-2</c:v>
                </c:pt>
                <c:pt idx="1913">
                  <c:v>9.5370331563421201E-3</c:v>
                </c:pt>
                <c:pt idx="1914">
                  <c:v>1.2883794561655599E-2</c:v>
                </c:pt>
                <c:pt idx="1915">
                  <c:v>9.2981143548399297E-3</c:v>
                </c:pt>
                <c:pt idx="1916">
                  <c:v>1.15401224108754E-2</c:v>
                </c:pt>
                <c:pt idx="1917">
                  <c:v>8.7681675545844308E-3</c:v>
                </c:pt>
                <c:pt idx="1918">
                  <c:v>1.13980211045177E-2</c:v>
                </c:pt>
                <c:pt idx="1919">
                  <c:v>8.1608192611828598E-3</c:v>
                </c:pt>
                <c:pt idx="1920">
                  <c:v>1.11750652250953E-2</c:v>
                </c:pt>
                <c:pt idx="1921">
                  <c:v>7.5793185835462103E-3</c:v>
                </c:pt>
                <c:pt idx="1922">
                  <c:v>1.02187135385177E-2</c:v>
                </c:pt>
                <c:pt idx="1923">
                  <c:v>7.5888801820342602E-3</c:v>
                </c:pt>
                <c:pt idx="1924">
                  <c:v>1.0826152702443401E-2</c:v>
                </c:pt>
                <c:pt idx="1925">
                  <c:v>6.4614092017128404E-3</c:v>
                </c:pt>
                <c:pt idx="1926">
                  <c:v>9.9634784295638892E-3</c:v>
                </c:pt>
                <c:pt idx="1927">
                  <c:v>6.1382029406771904E-3</c:v>
                </c:pt>
                <c:pt idx="1928">
                  <c:v>9.3623901056053803E-3</c:v>
                </c:pt>
                <c:pt idx="1929">
                  <c:v>6.1963903663230097E-3</c:v>
                </c:pt>
                <c:pt idx="1930">
                  <c:v>8.4128234181660502E-3</c:v>
                </c:pt>
                <c:pt idx="1931">
                  <c:v>5.0948679690156103E-3</c:v>
                </c:pt>
                <c:pt idx="1932">
                  <c:v>9.2656735777099496E-3</c:v>
                </c:pt>
                <c:pt idx="1933">
                  <c:v>4.8105946792258896E-3</c:v>
                </c:pt>
                <c:pt idx="1934">
                  <c:v>7.8442263549620608E-3</c:v>
                </c:pt>
                <c:pt idx="1935">
                  <c:v>4.0384274484232298E-3</c:v>
                </c:pt>
                <c:pt idx="1936">
                  <c:v>7.76985387928842E-3</c:v>
                </c:pt>
                <c:pt idx="1937">
                  <c:v>3.5376399897025499E-3</c:v>
                </c:pt>
                <c:pt idx="1938">
                  <c:v>7.7923897692834697E-3</c:v>
                </c:pt>
                <c:pt idx="1939">
                  <c:v>2.7526600149914201E-3</c:v>
                </c:pt>
                <c:pt idx="1940">
                  <c:v>6.7586365895597597E-3</c:v>
                </c:pt>
                <c:pt idx="1941">
                  <c:v>3.69912700788394E-3</c:v>
                </c:pt>
                <c:pt idx="1942">
                  <c:v>6.4418821357404297E-3</c:v>
                </c:pt>
                <c:pt idx="1943">
                  <c:v>3.9122789674204596E-3</c:v>
                </c:pt>
                <c:pt idx="1944">
                  <c:v>7.1009559508466002E-3</c:v>
                </c:pt>
                <c:pt idx="1945">
                  <c:v>2.3874816685124701E-3</c:v>
                </c:pt>
                <c:pt idx="1946">
                  <c:v>6.1705326538331702E-3</c:v>
                </c:pt>
                <c:pt idx="1947">
                  <c:v>2.3842406198169401E-3</c:v>
                </c:pt>
                <c:pt idx="1948">
                  <c:v>6.35477768995759E-3</c:v>
                </c:pt>
                <c:pt idx="1949">
                  <c:v>2.01263065957148E-3</c:v>
                </c:pt>
                <c:pt idx="1950">
                  <c:v>6.4161556806743899E-3</c:v>
                </c:pt>
                <c:pt idx="1951">
                  <c:v>1.84797326976893E-3</c:v>
                </c:pt>
                <c:pt idx="1952">
                  <c:v>5.6084580749198596E-3</c:v>
                </c:pt>
                <c:pt idx="1953">
                  <c:v>1.6959367861015999E-3</c:v>
                </c:pt>
                <c:pt idx="1954">
                  <c:v>5.5115497092511796E-3</c:v>
                </c:pt>
                <c:pt idx="1955">
                  <c:v>1.34084506780592E-3</c:v>
                </c:pt>
                <c:pt idx="1956">
                  <c:v>5.7119293117788598E-3</c:v>
                </c:pt>
                <c:pt idx="1957">
                  <c:v>1.65096597336058E-3</c:v>
                </c:pt>
                <c:pt idx="1958">
                  <c:v>5.60200626770353E-3</c:v>
                </c:pt>
                <c:pt idx="1959" formatCode="0.00E+00">
                  <c:v>4.2635440269759401E-4</c:v>
                </c:pt>
                <c:pt idx="1960">
                  <c:v>5.2465611640360697E-3</c:v>
                </c:pt>
                <c:pt idx="1961" formatCode="0.00E+00">
                  <c:v>7.1067817611186203E-4</c:v>
                </c:pt>
                <c:pt idx="1962">
                  <c:v>4.6909585857889003E-3</c:v>
                </c:pt>
                <c:pt idx="1963" formatCode="0.00E+00">
                  <c:v>5.2652401051161903E-4</c:v>
                </c:pt>
                <c:pt idx="1964">
                  <c:v>4.5681420240058302E-3</c:v>
                </c:pt>
                <c:pt idx="1965">
                  <c:v>1.2050037308913E-3</c:v>
                </c:pt>
                <c:pt idx="1966">
                  <c:v>4.3485079670782497E-3</c:v>
                </c:pt>
                <c:pt idx="1967" formatCode="0.00E+00">
                  <c:v>5.2980544610677701E-4</c:v>
                </c:pt>
                <c:pt idx="1968">
                  <c:v>4.9720211170578201E-3</c:v>
                </c:pt>
                <c:pt idx="1969" formatCode="0.00E+00">
                  <c:v>6.7517809133471097E-4</c:v>
                </c:pt>
                <c:pt idx="1970">
                  <c:v>4.5068246136384703E-3</c:v>
                </c:pt>
                <c:pt idx="1971" formatCode="0.00E+00">
                  <c:v>3.5858518511391001E-4</c:v>
                </c:pt>
                <c:pt idx="1972">
                  <c:v>4.41309671631586E-3</c:v>
                </c:pt>
                <c:pt idx="1973" formatCode="0.00E+00">
                  <c:v>3.5212328117267599E-4</c:v>
                </c:pt>
                <c:pt idx="1974">
                  <c:v>4.9235669342234797E-3</c:v>
                </c:pt>
                <c:pt idx="1975" formatCode="0.00E+00">
                  <c:v>9.0517138801807695E-5</c:v>
                </c:pt>
                <c:pt idx="1976">
                  <c:v>3.7217941553027902E-3</c:v>
                </c:pt>
                <c:pt idx="1977" formatCode="0.00E+00">
                  <c:v>-6.4720006661415203E-6</c:v>
                </c:pt>
                <c:pt idx="1978">
                  <c:v>3.9350571788133101E-3</c:v>
                </c:pt>
                <c:pt idx="1979" formatCode="0.00E+00">
                  <c:v>-2.0359036104848299E-4</c:v>
                </c:pt>
                <c:pt idx="1980">
                  <c:v>4.2807084593198498E-3</c:v>
                </c:pt>
                <c:pt idx="1981" formatCode="0.00E+00">
                  <c:v>-6.4300992577725905E-4</c:v>
                </c:pt>
                <c:pt idx="1982">
                  <c:v>3.7281954788945799E-3</c:v>
                </c:pt>
                <c:pt idx="1983" formatCode="0.00E+00">
                  <c:v>4.2052859242557601E-5</c:v>
                </c:pt>
                <c:pt idx="1984">
                  <c:v>3.8121396497811598E-3</c:v>
                </c:pt>
                <c:pt idx="1985" formatCode="0.00E+00">
                  <c:v>-6.26673424875828E-4</c:v>
                </c:pt>
                <c:pt idx="1986">
                  <c:v>4.2030444513261496E-3</c:v>
                </c:pt>
                <c:pt idx="1987">
                  <c:v>-1.00145375674245E-3</c:v>
                </c:pt>
                <c:pt idx="1988">
                  <c:v>3.3405418227700299E-3</c:v>
                </c:pt>
                <c:pt idx="1989" formatCode="0.00E+00">
                  <c:v>1.19454352388643E-4</c:v>
                </c:pt>
                <c:pt idx="1990">
                  <c:v>3.0336619659108899E-3</c:v>
                </c:pt>
                <c:pt idx="1991">
                  <c:v>-1.2373839276718301E-3</c:v>
                </c:pt>
                <c:pt idx="1992">
                  <c:v>3.5310872152371502E-3</c:v>
                </c:pt>
                <c:pt idx="1993">
                  <c:v>-1.13077260936639E-3</c:v>
                </c:pt>
                <c:pt idx="1994">
                  <c:v>3.5859932052878102E-3</c:v>
                </c:pt>
                <c:pt idx="1995" formatCode="0.00E+00">
                  <c:v>-7.8519200593420895E-4</c:v>
                </c:pt>
                <c:pt idx="1996">
                  <c:v>3.4018592331373902E-3</c:v>
                </c:pt>
                <c:pt idx="1997">
                  <c:v>-1.1502693851640801E-3</c:v>
                </c:pt>
                <c:pt idx="1998">
                  <c:v>3.2080425018000199E-3</c:v>
                </c:pt>
                <c:pt idx="1999">
                  <c:v>-1.2212392645436501E-3</c:v>
                </c:pt>
                <c:pt idx="2000">
                  <c:v>3.1855469987046E-3</c:v>
                </c:pt>
                <c:pt idx="2001">
                  <c:v>-1.25038850935356E-3</c:v>
                </c:pt>
                <c:pt idx="2002">
                  <c:v>3.6280561612552801E-3</c:v>
                </c:pt>
                <c:pt idx="2003" formatCode="0.00E+00">
                  <c:v>-6.6564678302139196E-4</c:v>
                </c:pt>
                <c:pt idx="2004">
                  <c:v>2.8204090391252801E-3</c:v>
                </c:pt>
                <c:pt idx="2005" formatCode="0.00E+00">
                  <c:v>-8.7556779058730195E-4</c:v>
                </c:pt>
                <c:pt idx="2006">
                  <c:v>2.91743856549287E-3</c:v>
                </c:pt>
                <c:pt idx="2007" formatCode="0.00E+00">
                  <c:v>-8.1405854244668695E-4</c:v>
                </c:pt>
                <c:pt idx="2008">
                  <c:v>3.22749889069808E-3</c:v>
                </c:pt>
                <c:pt idx="2009">
                  <c:v>-1.2082144894121E-3</c:v>
                </c:pt>
                <c:pt idx="2010">
                  <c:v>3.08851747233702E-3</c:v>
                </c:pt>
                <c:pt idx="2011">
                  <c:v>-1.16316290287182E-3</c:v>
                </c:pt>
                <c:pt idx="2012">
                  <c:v>3.00777396324633E-3</c:v>
                </c:pt>
                <c:pt idx="2013">
                  <c:v>-1.71555472259819E-3</c:v>
                </c:pt>
                <c:pt idx="2014">
                  <c:v>2.53596410501212E-3</c:v>
                </c:pt>
                <c:pt idx="2015" formatCode="0.00E+00">
                  <c:v>-9.0456558452358695E-4</c:v>
                </c:pt>
                <c:pt idx="2016">
                  <c:v>-1.0500896806251399E-3</c:v>
                </c:pt>
                <c:pt idx="2017">
                  <c:v>2.84947751013593E-3</c:v>
                </c:pt>
                <c:pt idx="2018">
                  <c:v>-1.50552265105829E-3</c:v>
                </c:pt>
                <c:pt idx="2019">
                  <c:v>2.77848743730653E-3</c:v>
                </c:pt>
                <c:pt idx="2020">
                  <c:v>-1.6380926491026499E-3</c:v>
                </c:pt>
                <c:pt idx="2021">
                  <c:v>2.7559111604118498E-3</c:v>
                </c:pt>
                <c:pt idx="2022">
                  <c:v>-1.8253364125248E-3</c:v>
                </c:pt>
                <c:pt idx="2023">
                  <c:v>3.2953084951813901E-3</c:v>
                </c:pt>
                <c:pt idx="2024" formatCode="0.00E+00">
                  <c:v>-9.6913414031137902E-4</c:v>
                </c:pt>
                <c:pt idx="2025">
                  <c:v>3.0367818539075199E-3</c:v>
                </c:pt>
                <c:pt idx="2026">
                  <c:v>-1.19224147060737E-3</c:v>
                </c:pt>
                <c:pt idx="2027">
                  <c:v>3.24036211823109E-3</c:v>
                </c:pt>
                <c:pt idx="2028">
                  <c:v>-1.3376746961847501E-3</c:v>
                </c:pt>
                <c:pt idx="2029">
                  <c:v>3.19829916226363E-3</c:v>
                </c:pt>
                <c:pt idx="2030">
                  <c:v>-1.74459290343411E-3</c:v>
                </c:pt>
                <c:pt idx="2031">
                  <c:v>3.1466241241835799E-3</c:v>
                </c:pt>
                <c:pt idx="2032">
                  <c:v>-1.2083760370106399E-3</c:v>
                </c:pt>
                <c:pt idx="2033">
                  <c:v>3.0562382428055801E-3</c:v>
                </c:pt>
                <c:pt idx="2034">
                  <c:v>-2.0805816182035098E-3</c:v>
                </c:pt>
                <c:pt idx="2035">
                  <c:v>3.0529467104855098E-3</c:v>
                </c:pt>
                <c:pt idx="2036">
                  <c:v>-1.8094441675193299E-3</c:v>
                </c:pt>
                <c:pt idx="2037">
                  <c:v>2.5232220381780001E-3</c:v>
                </c:pt>
                <c:pt idx="2038">
                  <c:v>-1.3568786669600999E-3</c:v>
                </c:pt>
                <c:pt idx="2039">
                  <c:v>2.4131980268535902E-3</c:v>
                </c:pt>
                <c:pt idx="2040">
                  <c:v>-1.4699619859316899E-3</c:v>
                </c:pt>
                <c:pt idx="2041">
                  <c:v>2.2647357838037601E-3</c:v>
                </c:pt>
                <c:pt idx="2042">
                  <c:v>-1.79627803823906E-3</c:v>
                </c:pt>
                <c:pt idx="2043">
                  <c:v>3.1564078506195999E-3</c:v>
                </c:pt>
                <c:pt idx="2044">
                  <c:v>-1.7252374817851299E-3</c:v>
                </c:pt>
                <c:pt idx="2045">
                  <c:v>3.1627284004121202E-3</c:v>
                </c:pt>
                <c:pt idx="2046">
                  <c:v>-1.74780366195491E-3</c:v>
                </c:pt>
                <c:pt idx="2047">
                  <c:v>3.3017603023977201E-3</c:v>
                </c:pt>
                <c:pt idx="2048">
                  <c:v>-1.7963285218636001E-3</c:v>
                </c:pt>
                <c:pt idx="2049">
                  <c:v>2.3067482561466802E-3</c:v>
                </c:pt>
                <c:pt idx="2050">
                  <c:v>-1.48282521346471E-3</c:v>
                </c:pt>
                <c:pt idx="2051">
                  <c:v>2.5262611523753599E-3</c:v>
                </c:pt>
                <c:pt idx="2052">
                  <c:v>-1.5055630379579199E-3</c:v>
                </c:pt>
                <c:pt idx="2053">
                  <c:v>2.4940324064684602E-3</c:v>
                </c:pt>
                <c:pt idx="2054">
                  <c:v>-1.88345316109626E-3</c:v>
                </c:pt>
                <c:pt idx="2055">
                  <c:v>2.7945614233603499E-3</c:v>
                </c:pt>
                <c:pt idx="2056">
                  <c:v>-1.69613872059976E-3</c:v>
                </c:pt>
                <c:pt idx="2057">
                  <c:v>2.5587423164049701E-3</c:v>
                </c:pt>
                <c:pt idx="2058">
                  <c:v>-2.0935054260859801E-3</c:v>
                </c:pt>
                <c:pt idx="2059">
                  <c:v>2.0514020832188801E-3</c:v>
                </c:pt>
                <c:pt idx="2060">
                  <c:v>-2.3713471021092002E-3</c:v>
                </c:pt>
                <c:pt idx="2061">
                  <c:v>2.3680656665140401E-3</c:v>
                </c:pt>
                <c:pt idx="2062">
                  <c:v>-1.8352110094849901E-3</c:v>
                </c:pt>
                <c:pt idx="2063">
                  <c:v>2.4326039321271101E-3</c:v>
                </c:pt>
                <c:pt idx="2064">
                  <c:v>-1.3441567935757999E-3</c:v>
                </c:pt>
                <c:pt idx="2065">
                  <c:v>2.4036364283655499E-3</c:v>
                </c:pt>
                <c:pt idx="2066">
                  <c:v>-1.61538511478416E-3</c:v>
                </c:pt>
                <c:pt idx="2067">
                  <c:v>2.2873423508731699E-3</c:v>
                </c:pt>
                <c:pt idx="2068">
                  <c:v>-1.57648243371296E-3</c:v>
                </c:pt>
                <c:pt idx="2069">
                  <c:v>2.8850078850878001E-3</c:v>
                </c:pt>
                <c:pt idx="2070">
                  <c:v>-2.0450916301512699E-3</c:v>
                </c:pt>
                <c:pt idx="2071">
                  <c:v>2.28408110872782E-3</c:v>
                </c:pt>
                <c:pt idx="2072">
                  <c:v>-1.7769932936644499E-3</c:v>
                </c:pt>
                <c:pt idx="2073">
                  <c:v>2.3616643429222599E-3</c:v>
                </c:pt>
                <c:pt idx="2074">
                  <c:v>-1.7575772916660201E-3</c:v>
                </c:pt>
                <c:pt idx="2075">
                  <c:v>2.5683543985175498E-3</c:v>
                </c:pt>
                <c:pt idx="2076">
                  <c:v>-2.4262732856096801E-3</c:v>
                </c:pt>
                <c:pt idx="2077">
                  <c:v>1.9642774439862201E-3</c:v>
                </c:pt>
                <c:pt idx="2078">
                  <c:v>-2.0353381938899699E-3</c:v>
                </c:pt>
                <c:pt idx="2079">
                  <c:v>2.4003953796700199E-3</c:v>
                </c:pt>
                <c:pt idx="2080">
                  <c:v>-1.68002434764631E-3</c:v>
                </c:pt>
                <c:pt idx="2081">
                  <c:v>2.6362144866254101E-3</c:v>
                </c:pt>
                <c:pt idx="2082">
                  <c:v>-1.9125822124563599E-3</c:v>
                </c:pt>
                <c:pt idx="2083">
                  <c:v>2.2873120606984399E-3</c:v>
                </c:pt>
                <c:pt idx="2084">
                  <c:v>-1.92538485963992E-3</c:v>
                </c:pt>
                <c:pt idx="2085">
                  <c:v>2.5554507840849002E-3</c:v>
                </c:pt>
                <c:pt idx="2086">
                  <c:v>-2.0709695360909301E-3</c:v>
                </c:pt>
                <c:pt idx="2087">
                  <c:v>2.8332318797586699E-3</c:v>
                </c:pt>
                <c:pt idx="2088">
                  <c:v>-2.0094299977755901E-3</c:v>
                </c:pt>
                <c:pt idx="2089">
                  <c:v>2.5328644104653099E-3</c:v>
                </c:pt>
                <c:pt idx="2090">
                  <c:v>-1.62829882594172E-3</c:v>
                </c:pt>
                <c:pt idx="2091">
                  <c:v>2.16454598253992E-3</c:v>
                </c:pt>
                <c:pt idx="2092">
                  <c:v>-1.88675479014124E-3</c:v>
                </c:pt>
                <c:pt idx="2093">
                  <c:v>2.3035274009009701E-3</c:v>
                </c:pt>
                <c:pt idx="2094">
                  <c:v>-2.2356976029678402E-3</c:v>
                </c:pt>
                <c:pt idx="2095">
                  <c:v>2.3679445058151401E-3</c:v>
                </c:pt>
                <c:pt idx="2096">
                  <c:v>-1.9514142164532E-3</c:v>
                </c:pt>
                <c:pt idx="2097">
                  <c:v>2.8429853160199699E-3</c:v>
                </c:pt>
                <c:pt idx="2098">
                  <c:v>-1.7123338673524799E-3</c:v>
                </c:pt>
                <c:pt idx="2099">
                  <c:v>2.0191329504123498E-3</c:v>
                </c:pt>
                <c:pt idx="2100">
                  <c:v>-1.9965364800678502E-3</c:v>
                </c:pt>
                <c:pt idx="2101">
                  <c:v>2.1903734048550299E-3</c:v>
                </c:pt>
                <c:pt idx="2102">
                  <c:v>-1.8545058507845201E-3</c:v>
                </c:pt>
                <c:pt idx="2103">
                  <c:v>2.53275334649132E-3</c:v>
                </c:pt>
                <c:pt idx="2104">
                  <c:v>-2.9270506476054498E-3</c:v>
                </c:pt>
                <c:pt idx="2105">
                  <c:v>2.3777181355262599E-3</c:v>
                </c:pt>
                <c:pt idx="2106">
                  <c:v>-1.9967384145660101E-3</c:v>
                </c:pt>
                <c:pt idx="2107">
                  <c:v>2.7331935293684502E-3</c:v>
                </c:pt>
                <c:pt idx="2108">
                  <c:v>-1.9933863018965002E-3</c:v>
                </c:pt>
                <c:pt idx="2109">
                  <c:v>2.3551418586315702E-3</c:v>
                </c:pt>
                <c:pt idx="2110">
                  <c:v>-2.4651456765061599E-3</c:v>
                </c:pt>
                <c:pt idx="2111">
                  <c:v>2.0093997076008701E-3</c:v>
                </c:pt>
                <c:pt idx="2112">
                  <c:v>-2.3487203415899702E-3</c:v>
                </c:pt>
                <c:pt idx="2113">
                  <c:v>1.7800526013116199E-3</c:v>
                </c:pt>
                <c:pt idx="2114">
                  <c:v>-1.64132360107327E-3</c:v>
                </c:pt>
                <c:pt idx="2115">
                  <c:v>2.5037757460048501E-3</c:v>
                </c:pt>
                <c:pt idx="2116">
                  <c:v>-1.5993212254552501E-3</c:v>
                </c:pt>
                <c:pt idx="2117">
                  <c:v>2.1839619845383401E-3</c:v>
                </c:pt>
                <c:pt idx="2118">
                  <c:v>-1.6994605430945501E-3</c:v>
                </c:pt>
                <c:pt idx="2119">
                  <c:v>2.22590377980691E-3</c:v>
                </c:pt>
                <c:pt idx="2120">
                  <c:v>-1.8352009127600901E-3</c:v>
                </c:pt>
                <c:pt idx="2121">
                  <c:v>2.14509969036677E-3</c:v>
                </c:pt>
                <c:pt idx="2122">
                  <c:v>-2.6008961428966E-3</c:v>
                </c:pt>
                <c:pt idx="2123">
                  <c:v>1.8446817374488599E-3</c:v>
                </c:pt>
                <c:pt idx="2124">
                  <c:v>-2.3357965337075098E-3</c:v>
                </c:pt>
                <c:pt idx="2125">
                  <c:v>2.4844001309060602E-3</c:v>
                </c:pt>
                <c:pt idx="2126">
                  <c:v>-2.39392337900388E-3</c:v>
                </c:pt>
                <c:pt idx="2127">
                  <c:v>1.96108687891524E-3</c:v>
                </c:pt>
                <c:pt idx="2128">
                  <c:v>-2.4359964316962601E-3</c:v>
                </c:pt>
                <c:pt idx="2129">
                  <c:v>2.3487910186643299E-3</c:v>
                </c:pt>
                <c:pt idx="2130">
                  <c:v>-1.98368334925974E-3</c:v>
                </c:pt>
                <c:pt idx="2131">
                  <c:v>1.9771002846196099E-3</c:v>
                </c:pt>
                <c:pt idx="2132">
                  <c:v>-2.2325474247964902E-3</c:v>
                </c:pt>
                <c:pt idx="2133">
                  <c:v>2.26142405803387E-3</c:v>
                </c:pt>
                <c:pt idx="2134">
                  <c:v>-2.6072368861389402E-3</c:v>
                </c:pt>
                <c:pt idx="2135">
                  <c:v>2.2871505130999102E-3</c:v>
                </c:pt>
                <c:pt idx="2136">
                  <c:v>-2.2032366323880498E-3</c:v>
                </c:pt>
                <c:pt idx="2137">
                  <c:v>2.2290943448778902E-3</c:v>
                </c:pt>
                <c:pt idx="2138">
                  <c:v>-2.20333759963713E-3</c:v>
                </c:pt>
                <c:pt idx="2139">
                  <c:v>2.20654835815793E-3</c:v>
                </c:pt>
                <c:pt idx="2140">
                  <c:v>-2.3746487311541698E-3</c:v>
                </c:pt>
                <c:pt idx="2141">
                  <c:v>2.8624820918176602E-3</c:v>
                </c:pt>
                <c:pt idx="2142">
                  <c:v>-1.77031935850014E-3</c:v>
                </c:pt>
                <c:pt idx="2143">
                  <c:v>1.92224477819348E-3</c:v>
                </c:pt>
                <c:pt idx="2144">
                  <c:v>-2.4135110253257499E-3</c:v>
                </c:pt>
                <c:pt idx="2145">
                  <c:v>2.45534175662032E-3</c:v>
                </c:pt>
                <c:pt idx="2146">
                  <c:v>-2.1678577083098002E-3</c:v>
                </c:pt>
                <c:pt idx="2147">
                  <c:v>2.33907796930266E-3</c:v>
                </c:pt>
                <c:pt idx="2148">
                  <c:v>-1.6833057832414699E-3</c:v>
                </c:pt>
                <c:pt idx="2149">
                  <c:v>1.8059103138014601E-3</c:v>
                </c:pt>
                <c:pt idx="2150">
                  <c:v>-1.8931359202832101E-3</c:v>
                </c:pt>
                <c:pt idx="2151">
                  <c:v>2.0707978917674898E-3</c:v>
                </c:pt>
                <c:pt idx="2152">
                  <c:v>-2.04831248539698E-3</c:v>
                </c:pt>
                <c:pt idx="2153">
                  <c:v>2.7524782739430701E-3</c:v>
                </c:pt>
                <c:pt idx="2154">
                  <c:v>-2.1582254327474001E-3</c:v>
                </c:pt>
                <c:pt idx="2155">
                  <c:v>2.6361236161012301E-3</c:v>
                </c:pt>
                <c:pt idx="2156">
                  <c:v>-2.1129012346345899E-3</c:v>
                </c:pt>
                <c:pt idx="2157">
                  <c:v>2.1968151153464498E-3</c:v>
                </c:pt>
                <c:pt idx="2158">
                  <c:v>-2.4037474923395401E-3</c:v>
                </c:pt>
                <c:pt idx="2159">
                  <c:v>1.8059103138014601E-3</c:v>
                </c:pt>
                <c:pt idx="2160">
                  <c:v>-1.59280883788948E-3</c:v>
                </c:pt>
                <c:pt idx="2161">
                  <c:v>2.4358247873728198E-3</c:v>
                </c:pt>
                <c:pt idx="2162">
                  <c:v>-1.8189350889330101E-3</c:v>
                </c:pt>
                <c:pt idx="2163">
                  <c:v>2.88820854688369E-3</c:v>
                </c:pt>
                <c:pt idx="2164">
                  <c:v>-1.89317630718284E-3</c:v>
                </c:pt>
                <c:pt idx="2165">
                  <c:v>2.1936144535505599E-3</c:v>
                </c:pt>
                <c:pt idx="2166">
                  <c:v>-1.9998078189381002E-3</c:v>
                </c:pt>
                <c:pt idx="2167">
                  <c:v>2.6685341030564802E-3</c:v>
                </c:pt>
                <c:pt idx="2168">
                  <c:v>-1.61857567985515E-3</c:v>
                </c:pt>
                <c:pt idx="2169">
                  <c:v>1.7444515492853899E-3</c:v>
                </c:pt>
                <c:pt idx="2170">
                  <c:v>-2.0838933439734E-3</c:v>
                </c:pt>
                <c:pt idx="2171">
                  <c:v>1.7445727099842899E-3</c:v>
                </c:pt>
                <c:pt idx="2172">
                  <c:v>-2.4230827205386999E-3</c:v>
                </c:pt>
                <c:pt idx="2173">
                  <c:v>1.6540454744575701E-3</c:v>
                </c:pt>
                <c:pt idx="2174">
                  <c:v>-2.2324565542723102E-3</c:v>
                </c:pt>
                <c:pt idx="2175">
                  <c:v>2.11285075101005E-3</c:v>
                </c:pt>
                <c:pt idx="2176">
                  <c:v>-1.9093209703110101E-3</c:v>
                </c:pt>
                <c:pt idx="2177">
                  <c:v>2.2645641394803198E-3</c:v>
                </c:pt>
                <c:pt idx="2178">
                  <c:v>-2.8172891511286601E-3</c:v>
                </c:pt>
                <c:pt idx="2179">
                  <c:v>1.8253465092497099E-3</c:v>
                </c:pt>
                <c:pt idx="2180">
                  <c:v>-1.74468377395828E-3</c:v>
                </c:pt>
                <c:pt idx="2181">
                  <c:v>1.9351281991763199E-3</c:v>
                </c:pt>
                <c:pt idx="2182">
                  <c:v>-1.9708201217267201E-3</c:v>
                </c:pt>
                <c:pt idx="2183">
                  <c:v>1.67023052448538E-3</c:v>
                </c:pt>
                <c:pt idx="2184">
                  <c:v>-2.6168388715266202E-3</c:v>
                </c:pt>
                <c:pt idx="2185">
                  <c:v>2.6103264839608402E-3</c:v>
                </c:pt>
                <c:pt idx="2186">
                  <c:v>-2.1452309477905701E-3</c:v>
                </c:pt>
                <c:pt idx="2187">
                  <c:v>2.0644066649006098E-3</c:v>
                </c:pt>
                <c:pt idx="2188">
                  <c:v>-2.01914304713726E-3</c:v>
                </c:pt>
                <c:pt idx="2189">
                  <c:v>2.5005145038595098E-3</c:v>
                </c:pt>
                <c:pt idx="2190">
                  <c:v>-1.9804624940140299E-3</c:v>
                </c:pt>
                <c:pt idx="2191">
                  <c:v>2.3033961434771699E-3</c:v>
                </c:pt>
                <c:pt idx="2192">
                  <c:v>-2.2258835863570902E-3</c:v>
                </c:pt>
                <c:pt idx="2193">
                  <c:v>2.0580457282084602E-3</c:v>
                </c:pt>
                <c:pt idx="2194">
                  <c:v>-1.89323688753229E-3</c:v>
                </c:pt>
                <c:pt idx="2195">
                  <c:v>2.0514020832188801E-3</c:v>
                </c:pt>
                <c:pt idx="2196">
                  <c:v>-2.3100195950169298E-3</c:v>
                </c:pt>
                <c:pt idx="2197">
                  <c:v>2.4100781388569702E-3</c:v>
                </c:pt>
                <c:pt idx="2198">
                  <c:v>-1.79628813496397E-3</c:v>
                </c:pt>
                <c:pt idx="2199">
                  <c:v>2.15812446549831E-3</c:v>
                </c:pt>
                <c:pt idx="2200">
                  <c:v>-1.9028388729199601E-3</c:v>
                </c:pt>
                <c:pt idx="2201">
                  <c:v>2.4520906111998898E-3</c:v>
                </c:pt>
                <c:pt idx="2202">
                  <c:v>-2.0739985535633801E-3</c:v>
                </c:pt>
                <c:pt idx="2203">
                  <c:v>2.7687440977701401E-3</c:v>
                </c:pt>
                <c:pt idx="2204">
                  <c:v>-2.4619046278106398E-3</c:v>
                </c:pt>
                <c:pt idx="2205">
                  <c:v>2.64268648729155E-3</c:v>
                </c:pt>
                <c:pt idx="2206">
                  <c:v>-1.61547598530834E-3</c:v>
                </c:pt>
                <c:pt idx="2207">
                  <c:v>2.2032265356631401E-3</c:v>
                </c:pt>
                <c:pt idx="2208">
                  <c:v>-2.0580659216582801E-3</c:v>
                </c:pt>
                <c:pt idx="2209">
                  <c:v>2.22263244093666E-3</c:v>
                </c:pt>
                <c:pt idx="2210">
                  <c:v>-1.8220751703794599E-3</c:v>
                </c:pt>
                <c:pt idx="2211">
                  <c:v>2.6685341030564802E-3</c:v>
                </c:pt>
                <c:pt idx="2212">
                  <c:v>-2.5264731835984299E-3</c:v>
                </c:pt>
                <c:pt idx="2213">
                  <c:v>2.2001066476665201E-3</c:v>
                </c:pt>
                <c:pt idx="2214">
                  <c:v>-2.03531800044016E-3</c:v>
                </c:pt>
                <c:pt idx="2215">
                  <c:v>2.2032568258378701E-3</c:v>
                </c:pt>
                <c:pt idx="2216">
                  <c:v>-2.0869930385202101E-3</c:v>
                </c:pt>
                <c:pt idx="2217">
                  <c:v>2.0223941925576901E-3</c:v>
                </c:pt>
                <c:pt idx="2218">
                  <c:v>-2.4230221401892499E-3</c:v>
                </c:pt>
                <c:pt idx="2219">
                  <c:v>2.4649336452830899E-3</c:v>
                </c:pt>
                <c:pt idx="2220">
                  <c:v>-2.5523207993633701E-3</c:v>
                </c:pt>
                <c:pt idx="2221">
                  <c:v>2.3907025237581698E-3</c:v>
                </c:pt>
                <c:pt idx="2222">
                  <c:v>-2.34549948634427E-3</c:v>
                </c:pt>
                <c:pt idx="2223">
                  <c:v>2.5521390583150201E-3</c:v>
                </c:pt>
                <c:pt idx="2224">
                  <c:v>-1.6444434890699E-3</c:v>
                </c:pt>
                <c:pt idx="2225">
                  <c:v>1.4344215142548999E-3</c:v>
                </c:pt>
                <c:pt idx="2226">
                  <c:v>-2.26793644559965E-3</c:v>
                </c:pt>
                <c:pt idx="2227">
                  <c:v>2.0320870484695401E-3</c:v>
                </c:pt>
                <c:pt idx="2228">
                  <c:v>-2.0158919017168198E-3</c:v>
                </c:pt>
                <c:pt idx="2229">
                  <c:v>2.0256655314279401E-3</c:v>
                </c:pt>
                <c:pt idx="2230">
                  <c:v>-2.0030488676336198E-3</c:v>
                </c:pt>
                <c:pt idx="2231">
                  <c:v>2.3131293862886501E-3</c:v>
                </c:pt>
                <c:pt idx="2232">
                  <c:v>-2.4681948874284302E-3</c:v>
                </c:pt>
                <c:pt idx="2233">
                  <c:v>2.2581527191636299E-3</c:v>
                </c:pt>
                <c:pt idx="2234">
                  <c:v>-2.0677385841203098E-3</c:v>
                </c:pt>
                <c:pt idx="2235">
                  <c:v>2.2582334929628898E-3</c:v>
                </c:pt>
                <c:pt idx="2236">
                  <c:v>-2.1516827550069001E-3</c:v>
                </c:pt>
                <c:pt idx="2237">
                  <c:v>2.20333759963713E-3</c:v>
                </c:pt>
                <c:pt idx="2238">
                  <c:v>-1.77050109954849E-3</c:v>
                </c:pt>
                <c:pt idx="2239">
                  <c:v>1.6702204277604701E-3</c:v>
                </c:pt>
                <c:pt idx="2240">
                  <c:v>-1.9611070723650498E-3</c:v>
                </c:pt>
                <c:pt idx="2241">
                  <c:v>2.0741298109871898E-3</c:v>
                </c:pt>
                <c:pt idx="2242">
                  <c:v>-1.9126326960809E-3</c:v>
                </c:pt>
                <c:pt idx="2243">
                  <c:v>2.40049634691911E-3</c:v>
                </c:pt>
                <c:pt idx="2244">
                  <c:v>-2.5685664297406198E-3</c:v>
                </c:pt>
                <c:pt idx="2245">
                  <c:v>1.75104471065043E-3</c:v>
                </c:pt>
                <c:pt idx="2246">
                  <c:v>-1.6864559614128199E-3</c:v>
                </c:pt>
                <c:pt idx="2247">
                  <c:v>2.8139067482844198E-3</c:v>
                </c:pt>
                <c:pt idx="2248">
                  <c:v>-2.2291953121269699E-3</c:v>
                </c:pt>
                <c:pt idx="2249">
                  <c:v>2.09985626605322E-3</c:v>
                </c:pt>
                <c:pt idx="2250">
                  <c:v>-1.8866538228921601E-3</c:v>
                </c:pt>
                <c:pt idx="2251">
                  <c:v>1.81231163739325E-3</c:v>
                </c:pt>
                <c:pt idx="2252">
                  <c:v>-2.5490999441176599E-3</c:v>
                </c:pt>
                <c:pt idx="2253">
                  <c:v>2.6426662938417301E-3</c:v>
                </c:pt>
                <c:pt idx="2254">
                  <c:v>-2.4844506145306E-3</c:v>
                </c:pt>
                <c:pt idx="2255">
                  <c:v>2.2388174909644702E-3</c:v>
                </c:pt>
                <c:pt idx="2256">
                  <c:v>-2.26802731612382E-3</c:v>
                </c:pt>
                <c:pt idx="2257">
                  <c:v>1.35368810188912E-3</c:v>
                </c:pt>
                <c:pt idx="2258">
                  <c:v>-2.21621092389506E-3</c:v>
                </c:pt>
                <c:pt idx="2259">
                  <c:v>1.86408764272238E-3</c:v>
                </c:pt>
                <c:pt idx="2260">
                  <c:v>-1.9448513452628899E-3</c:v>
                </c:pt>
                <c:pt idx="2261">
                  <c:v>1.51848684584039E-3</c:v>
                </c:pt>
                <c:pt idx="2262">
                  <c:v>-2.72355115708114E-3</c:v>
                </c:pt>
                <c:pt idx="2263">
                  <c:v>1.62496690672202E-3</c:v>
                </c:pt>
                <c:pt idx="2264">
                  <c:v>-1.60887272721839E-3</c:v>
                </c:pt>
                <c:pt idx="2265">
                  <c:v>1.52805854105334E-3</c:v>
                </c:pt>
                <c:pt idx="2266">
                  <c:v>-2.0354492578639602E-3</c:v>
                </c:pt>
                <c:pt idx="2267">
                  <c:v>2.35828194007802E-3</c:v>
                </c:pt>
                <c:pt idx="2268">
                  <c:v>-2.1549843840518701E-3</c:v>
                </c:pt>
                <c:pt idx="2269">
                  <c:v>2.2906136897434099E-3</c:v>
                </c:pt>
                <c:pt idx="2270">
                  <c:v>-2.2453399752551499E-3</c:v>
                </c:pt>
                <c:pt idx="2271">
                  <c:v>1.92874706903435E-3</c:v>
                </c:pt>
                <c:pt idx="2272">
                  <c:v>2.1483912226868298E-3</c:v>
                </c:pt>
                <c:pt idx="2273">
                  <c:v>-2.3487910186643299E-3</c:v>
                </c:pt>
                <c:pt idx="2274">
                  <c:v>2.3195811935049701E-3</c:v>
                </c:pt>
                <c:pt idx="2275">
                  <c:v>-2.0774617302068898E-3</c:v>
                </c:pt>
                <c:pt idx="2276">
                  <c:v>2.3455095830691702E-3</c:v>
                </c:pt>
                <c:pt idx="2277">
                  <c:v>-2.61052841845901E-3</c:v>
                </c:pt>
                <c:pt idx="2278">
                  <c:v>2.2387165237153801E-3</c:v>
                </c:pt>
                <c:pt idx="2279">
                  <c:v>-1.8996785980237099E-3</c:v>
                </c:pt>
                <c:pt idx="2280">
                  <c:v>2.0772799891585398E-3</c:v>
                </c:pt>
                <c:pt idx="2281">
                  <c:v>-1.92230535854293E-3</c:v>
                </c:pt>
                <c:pt idx="2282">
                  <c:v>2.2323353935734202E-3</c:v>
                </c:pt>
                <c:pt idx="2283">
                  <c:v>-2.1096298957643399E-3</c:v>
                </c:pt>
                <c:pt idx="2284">
                  <c:v>1.85433420646108E-3</c:v>
                </c:pt>
                <c:pt idx="2285">
                  <c:v>-1.9093007768612E-3</c:v>
                </c:pt>
                <c:pt idx="2286">
                  <c:v>2.38407907221841E-3</c:v>
                </c:pt>
                <c:pt idx="2287">
                  <c:v>-1.94175165071608E-3</c:v>
                </c:pt>
                <c:pt idx="2288">
                  <c:v>2.6361640030008698E-3</c:v>
                </c:pt>
                <c:pt idx="2289">
                  <c:v>-1.97720125186869E-3</c:v>
                </c:pt>
                <c:pt idx="2290">
                  <c:v>1.68644586468791E-3</c:v>
                </c:pt>
                <c:pt idx="2291">
                  <c:v>-1.92563727776263E-3</c:v>
                </c:pt>
                <c:pt idx="2292">
                  <c:v>2.4422261109646E-3</c:v>
                </c:pt>
                <c:pt idx="2293">
                  <c:v>-2.16460656288936E-3</c:v>
                </c:pt>
                <c:pt idx="2294">
                  <c:v>2.1418182547716098E-3</c:v>
                </c:pt>
                <c:pt idx="2295">
                  <c:v>-1.8576156420562399E-3</c:v>
                </c:pt>
                <c:pt idx="2296">
                  <c:v>1.9285855214358201E-3</c:v>
                </c:pt>
                <c:pt idx="2297">
                  <c:v>-1.86103843180011E-3</c:v>
                </c:pt>
                <c:pt idx="2298">
                  <c:v>2.2001571312910599E-3</c:v>
                </c:pt>
                <c:pt idx="2299">
                  <c:v>-1.8157748140367499E-3</c:v>
                </c:pt>
                <c:pt idx="2300">
                  <c:v>2.0385489524107699E-3</c:v>
                </c:pt>
                <c:pt idx="2301">
                  <c:v>-1.7607880501868201E-3</c:v>
                </c:pt>
                <c:pt idx="2302">
                  <c:v>2.29377396463967E-3</c:v>
                </c:pt>
                <c:pt idx="2303">
                  <c:v>-2.15494399715224E-3</c:v>
                </c:pt>
                <c:pt idx="2304">
                  <c:v>2.2873019639735302E-3</c:v>
                </c:pt>
                <c:pt idx="2305">
                  <c:v>-1.9062616626638401E-3</c:v>
                </c:pt>
                <c:pt idx="2306">
                  <c:v>2.6168893551511601E-3</c:v>
                </c:pt>
                <c:pt idx="2307">
                  <c:v>-2.6878895247054598E-3</c:v>
                </c:pt>
                <c:pt idx="2308">
                  <c:v>2.3809692809466901E-3</c:v>
                </c:pt>
                <c:pt idx="2309">
                  <c:v>-2.1678879984845202E-3</c:v>
                </c:pt>
                <c:pt idx="2310">
                  <c:v>2.8010536174763101E-3</c:v>
                </c:pt>
                <c:pt idx="2311">
                  <c:v>-1.84473222107341E-3</c:v>
                </c:pt>
                <c:pt idx="2312">
                  <c:v>2.2807390927832199E-3</c:v>
                </c:pt>
                <c:pt idx="2313">
                  <c:v>-2.1192924615014699E-3</c:v>
                </c:pt>
                <c:pt idx="2314">
                  <c:v>2.2129799719244401E-3</c:v>
                </c:pt>
                <c:pt idx="2315">
                  <c:v>-1.9999188829120901E-3</c:v>
                </c:pt>
                <c:pt idx="2316">
                  <c:v>1.6282483423171799E-3</c:v>
                </c:pt>
                <c:pt idx="2317">
                  <c:v>-1.9610767821903298E-3</c:v>
                </c:pt>
                <c:pt idx="2318">
                  <c:v>1.7315984184772799E-3</c:v>
                </c:pt>
                <c:pt idx="2319">
                  <c:v>-1.8964072591534601E-3</c:v>
                </c:pt>
                <c:pt idx="2320">
                  <c:v>2.97537357301599E-3</c:v>
                </c:pt>
                <c:pt idx="2321">
                  <c:v>-2.2454510392291402E-3</c:v>
                </c:pt>
                <c:pt idx="2322">
                  <c:v>2.0805614247537E-3</c:v>
                </c:pt>
                <c:pt idx="2323">
                  <c:v>-1.5151650233455999E-3</c:v>
                </c:pt>
                <c:pt idx="2324">
                  <c:v>2.6523086661290399E-3</c:v>
                </c:pt>
                <c:pt idx="2325">
                  <c:v>-2.4199224456424402E-3</c:v>
                </c:pt>
                <c:pt idx="2326">
                  <c:v>2.1776111445711002E-3</c:v>
                </c:pt>
                <c:pt idx="2327">
                  <c:v>-2.1839922747130601E-3</c:v>
                </c:pt>
                <c:pt idx="2328">
                  <c:v>2.2583041700372499E-3</c:v>
                </c:pt>
                <c:pt idx="2329">
                  <c:v>-2.2744589298903301E-3</c:v>
                </c:pt>
                <c:pt idx="2330">
                  <c:v>1.90278838929542E-3</c:v>
                </c:pt>
                <c:pt idx="2331">
                  <c:v>-2.28080976985757E-3</c:v>
                </c:pt>
                <c:pt idx="2332">
                  <c:v>2.2550934115164499E-3</c:v>
                </c:pt>
                <c:pt idx="2333">
                  <c:v>-2.5231715545534598E-3</c:v>
                </c:pt>
                <c:pt idx="2334">
                  <c:v>1.8770215473297601E-3</c:v>
                </c:pt>
                <c:pt idx="2335">
                  <c:v>-2.4521108046497101E-3</c:v>
                </c:pt>
                <c:pt idx="2336">
                  <c:v>2.0807027789024098E-3</c:v>
                </c:pt>
                <c:pt idx="2337">
                  <c:v>-2.3389971955034001E-3</c:v>
                </c:pt>
                <c:pt idx="2338">
                  <c:v>2.5554709775347201E-3</c:v>
                </c:pt>
                <c:pt idx="2339">
                  <c:v>-2.2000864542166998E-3</c:v>
                </c:pt>
                <c:pt idx="2340">
                  <c:v>2.2097692134036401E-3</c:v>
                </c:pt>
                <c:pt idx="2341">
                  <c:v>-2.3876735062857198E-3</c:v>
                </c:pt>
                <c:pt idx="2342">
                  <c:v>1.6573471035025501E-3</c:v>
                </c:pt>
                <c:pt idx="2343">
                  <c:v>-1.80604157122527E-3</c:v>
                </c:pt>
                <c:pt idx="2344">
                  <c:v>2.3131899666381001E-3</c:v>
                </c:pt>
                <c:pt idx="2345">
                  <c:v>-2.0095814486492101E-3</c:v>
                </c:pt>
                <c:pt idx="2346">
                  <c:v>2.1386276897006201E-3</c:v>
                </c:pt>
                <c:pt idx="2347">
                  <c:v>-2.2646752034543101E-3</c:v>
                </c:pt>
                <c:pt idx="2348">
                  <c:v>2.14512998054149E-3</c:v>
                </c:pt>
                <c:pt idx="2349">
                  <c:v>-1.80272984545539E-3</c:v>
                </c:pt>
                <c:pt idx="2350">
                  <c:v>2.284171979252E-3</c:v>
                </c:pt>
                <c:pt idx="2351">
                  <c:v>-2.16145638471801E-3</c:v>
                </c:pt>
                <c:pt idx="2352">
                  <c:v>1.98365305908501E-3</c:v>
                </c:pt>
                <c:pt idx="2353">
                  <c:v>-2.0320971451944498E-3</c:v>
                </c:pt>
                <c:pt idx="2354">
                  <c:v>2.1224426396728199E-3</c:v>
                </c:pt>
                <c:pt idx="2355">
                  <c:v>-1.7349404344218901E-3</c:v>
                </c:pt>
                <c:pt idx="2356">
                  <c:v>2.3681767304880299E-3</c:v>
                </c:pt>
                <c:pt idx="2357">
                  <c:v>-2.26469539690412E-3</c:v>
                </c:pt>
                <c:pt idx="2358">
                  <c:v>2.7977923753309702E-3</c:v>
                </c:pt>
                <c:pt idx="2359">
                  <c:v>-2.1226041872713501E-3</c:v>
                </c:pt>
                <c:pt idx="2360">
                  <c:v>1.74450203290993E-3</c:v>
                </c:pt>
                <c:pt idx="2361">
                  <c:v>-2.4683766284767802E-3</c:v>
                </c:pt>
                <c:pt idx="2362">
                  <c:v>2.27765959168622E-3</c:v>
                </c:pt>
                <c:pt idx="2363">
                  <c:v>-2.20660893850738E-3</c:v>
                </c:pt>
                <c:pt idx="2364">
                  <c:v>1.8512345119142701E-3</c:v>
                </c:pt>
                <c:pt idx="2365">
                  <c:v>-2.0256655314279401E-3</c:v>
                </c:pt>
                <c:pt idx="2366">
                  <c:v>2.20006626076688E-3</c:v>
                </c:pt>
                <c:pt idx="2367">
                  <c:v>-2.0225355467064E-3</c:v>
                </c:pt>
                <c:pt idx="2368">
                  <c:v>1.82536670269952E-3</c:v>
                </c:pt>
                <c:pt idx="2369">
                  <c:v>-2.0773405695079898E-3</c:v>
                </c:pt>
                <c:pt idx="2370">
                  <c:v>2.3132101600879199E-3</c:v>
                </c:pt>
                <c:pt idx="2371">
                  <c:v>-2.70410486490799E-3</c:v>
                </c:pt>
                <c:pt idx="2372">
                  <c:v>1.9868436241560002E-3</c:v>
                </c:pt>
                <c:pt idx="2373">
                  <c:v>-2.01914304713726E-3</c:v>
                </c:pt>
                <c:pt idx="2374">
                  <c:v>2.10963999248925E-3</c:v>
                </c:pt>
                <c:pt idx="2375">
                  <c:v>-1.9416405867420899E-3</c:v>
                </c:pt>
                <c:pt idx="2376">
                  <c:v>2.4909428086465602E-3</c:v>
                </c:pt>
                <c:pt idx="2377">
                  <c:v>-2.0644672452500598E-3</c:v>
                </c:pt>
                <c:pt idx="2378">
                  <c:v>2.0289065801234601E-3</c:v>
                </c:pt>
                <c:pt idx="2379">
                  <c:v>-1.76404929233216E-3</c:v>
                </c:pt>
                <c:pt idx="2380">
                  <c:v>2.4972734551639798E-3</c:v>
                </c:pt>
                <c:pt idx="2381">
                  <c:v>-1.83505955861137E-3</c:v>
                </c:pt>
                <c:pt idx="2382">
                  <c:v>2.2873928344977102E-3</c:v>
                </c:pt>
                <c:pt idx="2383">
                  <c:v>-2.1840427583376099E-3</c:v>
                </c:pt>
                <c:pt idx="2384">
                  <c:v>2.2582032027881698E-3</c:v>
                </c:pt>
                <c:pt idx="2385">
                  <c:v>-2.04831248539698E-3</c:v>
                </c:pt>
                <c:pt idx="2386">
                  <c:v>2.01590199844173E-3</c:v>
                </c:pt>
                <c:pt idx="2387">
                  <c:v>-2.2744387364405198E-3</c:v>
                </c:pt>
                <c:pt idx="2388">
                  <c:v>1.9706383806783702E-3</c:v>
                </c:pt>
                <c:pt idx="2389">
                  <c:v>-2.1258553326917798E-3</c:v>
                </c:pt>
                <c:pt idx="2390">
                  <c:v>1.8252960256251601E-3</c:v>
                </c:pt>
                <c:pt idx="2391">
                  <c:v>-2.3423392114480098E-3</c:v>
                </c:pt>
                <c:pt idx="2392">
                  <c:v>2.5199607960326598E-3</c:v>
                </c:pt>
                <c:pt idx="2393">
                  <c:v>-2.1710684668306002E-3</c:v>
                </c:pt>
                <c:pt idx="2394">
                  <c:v>2.2000460673170701E-3</c:v>
                </c:pt>
                <c:pt idx="2395">
                  <c:v>-1.91257211573145E-3</c:v>
                </c:pt>
                <c:pt idx="2396">
                  <c:v>2.4393182541910499E-3</c:v>
                </c:pt>
                <c:pt idx="2397">
                  <c:v>-2.20984998720291E-3</c:v>
                </c:pt>
                <c:pt idx="2398">
                  <c:v>1.8221761376285401E-3</c:v>
                </c:pt>
                <c:pt idx="2399">
                  <c:v>-2.4650850961567099E-3</c:v>
                </c:pt>
                <c:pt idx="2400">
                  <c:v>1.78328355328224E-3</c:v>
                </c:pt>
                <c:pt idx="2401">
                  <c:v>-1.8414810756529701E-3</c:v>
                </c:pt>
                <c:pt idx="2402">
                  <c:v>2.46833624157715E-3</c:v>
                </c:pt>
                <c:pt idx="2403">
                  <c:v>-1.95472594222309E-3</c:v>
                </c:pt>
                <c:pt idx="2404">
                  <c:v>2.2581931060632601E-3</c:v>
                </c:pt>
                <c:pt idx="2405">
                  <c:v>-2.1840326616127002E-3</c:v>
                </c:pt>
                <c:pt idx="2406">
                  <c:v>2.3842406198169401E-3</c:v>
                </c:pt>
                <c:pt idx="2407">
                  <c:v>-2.1129315248093099E-3</c:v>
                </c:pt>
                <c:pt idx="2408">
                  <c:v>1.52475691200837E-3</c:v>
                </c:pt>
                <c:pt idx="2409">
                  <c:v>-1.7251869981605901E-3</c:v>
                </c:pt>
                <c:pt idx="2410">
                  <c:v>1.98680323725637E-3</c:v>
                </c:pt>
                <c:pt idx="2411">
                  <c:v>-2.9077255161312002E-3</c:v>
                </c:pt>
                <c:pt idx="2412">
                  <c:v>2.2775182375375101E-3</c:v>
                </c:pt>
                <c:pt idx="2413">
                  <c:v>-2.32938511339081E-3</c:v>
                </c:pt>
                <c:pt idx="2414">
                  <c:v>2.0126508530212998E-3</c:v>
                </c:pt>
                <c:pt idx="2415">
                  <c:v>-2.3132505469875501E-3</c:v>
                </c:pt>
                <c:pt idx="2416">
                  <c:v>1.5829847245538201E-3</c:v>
                </c:pt>
                <c:pt idx="2417">
                  <c:v>-2.2292558924764199E-3</c:v>
                </c:pt>
                <c:pt idx="2418">
                  <c:v>1.6702507179352001E-3</c:v>
                </c:pt>
                <c:pt idx="2419">
                  <c:v>-1.9643986046851201E-3</c:v>
                </c:pt>
                <c:pt idx="2420">
                  <c:v>1.9609253313167098E-3</c:v>
                </c:pt>
                <c:pt idx="2421">
                  <c:v>-1.7963184251386999E-3</c:v>
                </c:pt>
                <c:pt idx="2422">
                  <c:v>1.7833037467320601E-3</c:v>
                </c:pt>
                <c:pt idx="2423">
                  <c:v>-2.5716863177372498E-3</c:v>
                </c:pt>
                <c:pt idx="2424">
                  <c:v>1.9447705714636201E-3</c:v>
                </c:pt>
                <c:pt idx="2425">
                  <c:v>-1.9546754585985501E-3</c:v>
                </c:pt>
                <c:pt idx="2426">
                  <c:v>1.81233183084307E-3</c:v>
                </c:pt>
                <c:pt idx="2427">
                  <c:v>-2.1032386688974599E-3</c:v>
                </c:pt>
                <c:pt idx="2428">
                  <c:v>2.66849371615685E-3</c:v>
                </c:pt>
                <c:pt idx="2429">
                  <c:v>-2.0612261965545402E-3</c:v>
                </c:pt>
                <c:pt idx="2430">
                  <c:v>1.7800828914863499E-3</c:v>
                </c:pt>
                <c:pt idx="2431">
                  <c:v>-2.3165117891328899E-3</c:v>
                </c:pt>
                <c:pt idx="2432">
                  <c:v>2.4909730988212802E-3</c:v>
                </c:pt>
                <c:pt idx="2433">
                  <c:v>-2.1097106695636102E-3</c:v>
                </c:pt>
                <c:pt idx="2434">
                  <c:v>2.0869425548956698E-3</c:v>
                </c:pt>
                <c:pt idx="2435">
                  <c:v>-2.6847696367088298E-3</c:v>
                </c:pt>
                <c:pt idx="2436">
                  <c:v>1.4440638865422101E-3</c:v>
                </c:pt>
                <c:pt idx="2437">
                  <c:v>-2.5070874717747298E-3</c:v>
                </c:pt>
                <c:pt idx="2438">
                  <c:v>1.80600118432564E-3</c:v>
                </c:pt>
                <c:pt idx="2439">
                  <c:v>-1.59269777391549E-3</c:v>
                </c:pt>
                <c:pt idx="2440">
                  <c:v>2.6070955319902299E-3</c:v>
                </c:pt>
                <c:pt idx="2441">
                  <c:v>-2.2260956175801602E-3</c:v>
                </c:pt>
                <c:pt idx="2442">
                  <c:v>2.4876108894268602E-3</c:v>
                </c:pt>
                <c:pt idx="2443">
                  <c:v>-2.6394555353209301E-3</c:v>
                </c:pt>
                <c:pt idx="2444">
                  <c:v>1.5797436758583001E-3</c:v>
                </c:pt>
                <c:pt idx="2445">
                  <c:v>-2.59747335315273E-3</c:v>
                </c:pt>
                <c:pt idx="2446">
                  <c:v>1.80280052252975E-3</c:v>
                </c:pt>
                <c:pt idx="2447">
                  <c:v>-1.9675790730312001E-3</c:v>
                </c:pt>
                <c:pt idx="2448">
                  <c:v>1.8123520242928799E-3</c:v>
                </c:pt>
                <c:pt idx="2449">
                  <c:v>-2.46821508087825E-3</c:v>
                </c:pt>
                <c:pt idx="2450">
                  <c:v>1.80279042580484E-3</c:v>
                </c:pt>
                <c:pt idx="2451">
                  <c:v>-2.2388477811391902E-3</c:v>
                </c:pt>
                <c:pt idx="2452">
                  <c:v>2.0417294207568499E-3</c:v>
                </c:pt>
                <c:pt idx="2453">
                  <c:v>-2.21636237476868E-3</c:v>
                </c:pt>
                <c:pt idx="2454">
                  <c:v>2.0094501912254099E-3</c:v>
                </c:pt>
                <c:pt idx="2455">
                  <c:v>-1.94817316775768E-3</c:v>
                </c:pt>
                <c:pt idx="2456">
                  <c:v>1.9190441163975901E-3</c:v>
                </c:pt>
                <c:pt idx="2457">
                  <c:v>-2.5426077500017002E-3</c:v>
                </c:pt>
                <c:pt idx="2458">
                  <c:v>2.6136785966303601E-3</c:v>
                </c:pt>
                <c:pt idx="2459">
                  <c:v>-1.5411337998094299E-3</c:v>
                </c:pt>
                <c:pt idx="2460">
                  <c:v>2.1257139785430699E-3</c:v>
                </c:pt>
                <c:pt idx="2461">
                  <c:v>-2.60407661124268E-3</c:v>
                </c:pt>
                <c:pt idx="2462">
                  <c:v>2.1709775963064202E-3</c:v>
                </c:pt>
                <c:pt idx="2463">
                  <c:v>-2.46497403218272E-3</c:v>
                </c:pt>
                <c:pt idx="2464">
                  <c:v>1.9966273505920202E-3</c:v>
                </c:pt>
                <c:pt idx="2465">
                  <c:v>-2.02568572487776E-3</c:v>
                </c:pt>
                <c:pt idx="2466">
                  <c:v>2.5910720295609499E-3</c:v>
                </c:pt>
                <c:pt idx="2467">
                  <c:v>-2.0742004880615499E-3</c:v>
                </c:pt>
                <c:pt idx="2468">
                  <c:v>1.6605780554731599E-3</c:v>
                </c:pt>
                <c:pt idx="2469">
                  <c:v>-2.0353987742394199E-3</c:v>
                </c:pt>
                <c:pt idx="2470">
                  <c:v>1.7896848768740199E-3</c:v>
                </c:pt>
                <c:pt idx="2471">
                  <c:v>-1.4957490213471699E-3</c:v>
                </c:pt>
                <c:pt idx="2472">
                  <c:v>1.77367147116966E-3</c:v>
                </c:pt>
                <c:pt idx="2473">
                  <c:v>-2.23574808659238E-3</c:v>
                </c:pt>
                <c:pt idx="2474">
                  <c:v>2.11618267022975E-3</c:v>
                </c:pt>
                <c:pt idx="2475">
                  <c:v>-2.58778049724088E-3</c:v>
                </c:pt>
                <c:pt idx="2476">
                  <c:v>2.0870233286949301E-3</c:v>
                </c:pt>
                <c:pt idx="2477">
                  <c:v>-1.6929077686291499E-3</c:v>
                </c:pt>
                <c:pt idx="2478">
                  <c:v>2.0127114333707498E-3</c:v>
                </c:pt>
                <c:pt idx="2479">
                  <c:v>-2.2615654121825898E-3</c:v>
                </c:pt>
                <c:pt idx="2480">
                  <c:v>2.1645661759897299E-3</c:v>
                </c:pt>
                <c:pt idx="2481">
                  <c:v>-2.4716479673470302E-3</c:v>
                </c:pt>
                <c:pt idx="2482">
                  <c:v>2.0255241772792298E-3</c:v>
                </c:pt>
                <c:pt idx="2483">
                  <c:v>-1.80276013563011E-3</c:v>
                </c:pt>
                <c:pt idx="2484">
                  <c:v>1.77348973012131E-3</c:v>
                </c:pt>
                <c:pt idx="2485">
                  <c:v>-2.1775707576714601E-3</c:v>
                </c:pt>
                <c:pt idx="2486">
                  <c:v>2.4487284018054698E-3</c:v>
                </c:pt>
                <c:pt idx="2487">
                  <c:v>-2.1290761879374899E-3</c:v>
                </c:pt>
                <c:pt idx="2488">
                  <c:v>1.4990607471170501E-3</c:v>
                </c:pt>
                <c:pt idx="2489">
                  <c:v>-1.6185150995057E-3</c:v>
                </c:pt>
                <c:pt idx="2490">
                  <c:v>2.5458185085225002E-3</c:v>
                </c:pt>
                <c:pt idx="2491">
                  <c:v>-2.16472772358826E-3</c:v>
                </c:pt>
                <c:pt idx="2492">
                  <c:v>1.8123924111925101E-3</c:v>
                </c:pt>
                <c:pt idx="2493">
                  <c:v>-2.1807916129171702E-3</c:v>
                </c:pt>
                <c:pt idx="2494">
                  <c:v>2.3001954816812701E-3</c:v>
                </c:pt>
                <c:pt idx="2495">
                  <c:v>-2.40037518622021E-3</c:v>
                </c:pt>
                <c:pt idx="2496">
                  <c:v>2.08701323197002E-3</c:v>
                </c:pt>
                <c:pt idx="2497">
                  <c:v>-2.0870839090443801E-3</c:v>
                </c:pt>
                <c:pt idx="2498">
                  <c:v>2.0482115181478999E-3</c:v>
                </c:pt>
                <c:pt idx="2499">
                  <c:v>-2.5135897626156001E-3</c:v>
                </c:pt>
                <c:pt idx="2500">
                  <c:v>2.5005548907591399E-3</c:v>
                </c:pt>
                <c:pt idx="2501">
                  <c:v>-2.2840912054527302E-3</c:v>
                </c:pt>
                <c:pt idx="2502">
                  <c:v>1.8543241097361701E-3</c:v>
                </c:pt>
                <c:pt idx="2503">
                  <c:v>-2.39722500804886E-3</c:v>
                </c:pt>
                <c:pt idx="2504">
                  <c:v>2.3744770868307299E-3</c:v>
                </c:pt>
                <c:pt idx="2505">
                  <c:v>-2.4974350027625099E-3</c:v>
                </c:pt>
                <c:pt idx="2506">
                  <c:v>2.21624121406978E-3</c:v>
                </c:pt>
                <c:pt idx="2507">
                  <c:v>-1.7963588120383301E-3</c:v>
                </c:pt>
                <c:pt idx="2508">
                  <c:v>2.9786651053360499E-3</c:v>
                </c:pt>
                <c:pt idx="2509">
                  <c:v>-1.60254208070096E-3</c:v>
                </c:pt>
                <c:pt idx="2510">
                  <c:v>1.62832911611645E-3</c:v>
                </c:pt>
                <c:pt idx="2511">
                  <c:v>-2.3100094982920201E-3</c:v>
                </c:pt>
                <c:pt idx="2512">
                  <c:v>2.41976089804391E-3</c:v>
                </c:pt>
                <c:pt idx="2513">
                  <c:v>-1.7835056812302199E-3</c:v>
                </c:pt>
                <c:pt idx="2514">
                  <c:v>1.7963184251386999E-3</c:v>
                </c:pt>
                <c:pt idx="2515">
                  <c:v>-1.7995897640089499E-3</c:v>
                </c:pt>
                <c:pt idx="2516">
                  <c:v>2.1870515823602401E-3</c:v>
                </c:pt>
                <c:pt idx="2517">
                  <c:v>-1.6379210047792101E-3</c:v>
                </c:pt>
                <c:pt idx="2518">
                  <c:v>2.0708584721169398E-3</c:v>
                </c:pt>
                <c:pt idx="2519">
                  <c:v>-2.82052010309927E-3</c:v>
                </c:pt>
                <c:pt idx="2520">
                  <c:v>1.9029499368939499E-3</c:v>
                </c:pt>
                <c:pt idx="2521">
                  <c:v>-2.4683160481273302E-3</c:v>
                </c:pt>
                <c:pt idx="2522">
                  <c:v>1.9513738295535701E-3</c:v>
                </c:pt>
                <c:pt idx="2523">
                  <c:v>-2.34568122739261E-3</c:v>
                </c:pt>
                <c:pt idx="2524">
                  <c:v>2.2162513107946901E-3</c:v>
                </c:pt>
                <c:pt idx="2525">
                  <c:v>-2.41009833230678E-3</c:v>
                </c:pt>
                <c:pt idx="2526">
                  <c:v>1.90284896964487E-3</c:v>
                </c:pt>
                <c:pt idx="2527">
                  <c:v>-2.2227737950853699E-3</c:v>
                </c:pt>
                <c:pt idx="2528">
                  <c:v>-2.1194338156501802E-3</c:v>
                </c:pt>
                <c:pt idx="2529">
                  <c:v>2.1580840785986799E-3</c:v>
                </c:pt>
                <c:pt idx="2530">
                  <c:v>-2.2453904588796902E-3</c:v>
                </c:pt>
                <c:pt idx="2531">
                  <c:v>1.90612030851512E-3</c:v>
                </c:pt>
                <c:pt idx="2532">
                  <c:v>-1.94805200705878E-3</c:v>
                </c:pt>
                <c:pt idx="2533">
                  <c:v>2.0934145555618101E-3</c:v>
                </c:pt>
                <c:pt idx="2534">
                  <c:v>-2.3552125357059299E-3</c:v>
                </c:pt>
                <c:pt idx="2535">
                  <c:v>2.21624121406978E-3</c:v>
                </c:pt>
                <c:pt idx="2536">
                  <c:v>-2.71376743064512E-3</c:v>
                </c:pt>
                <c:pt idx="2537">
                  <c:v>2.1290458977627599E-3</c:v>
                </c:pt>
                <c:pt idx="2538">
                  <c:v>-2.4036667185402699E-3</c:v>
                </c:pt>
                <c:pt idx="2539">
                  <c:v>1.52161683056192E-3</c:v>
                </c:pt>
                <c:pt idx="2540">
                  <c:v>-2.2582839765874301E-3</c:v>
                </c:pt>
                <c:pt idx="2541">
                  <c:v>1.9999188829120901E-3</c:v>
                </c:pt>
                <c:pt idx="2542">
                  <c:v>-1.50240276306166E-3</c:v>
                </c:pt>
                <c:pt idx="2543">
                  <c:v>1.5087233128541801E-3</c:v>
                </c:pt>
                <c:pt idx="2544">
                  <c:v>-1.96114745926469E-3</c:v>
                </c:pt>
                <c:pt idx="2545">
                  <c:v>1.68644586468791E-3</c:v>
                </c:pt>
                <c:pt idx="2546">
                  <c:v>-2.0677385841203098E-3</c:v>
                </c:pt>
                <c:pt idx="2547">
                  <c:v>1.9998381091128198E-3</c:v>
                </c:pt>
                <c:pt idx="2548">
                  <c:v>-2.6653233445356802E-3</c:v>
                </c:pt>
                <c:pt idx="2549">
                  <c:v>1.9060496314407701E-3</c:v>
                </c:pt>
                <c:pt idx="2550">
                  <c:v>-2.0806321018280601E-3</c:v>
                </c:pt>
                <c:pt idx="2551">
                  <c:v>2.85262768830728E-3</c:v>
                </c:pt>
                <c:pt idx="2552">
                  <c:v>-2.2712077844699E-3</c:v>
                </c:pt>
                <c:pt idx="2553">
                  <c:v>1.97062828395347E-3</c:v>
                </c:pt>
                <c:pt idx="2554">
                  <c:v>-2.1453218183147501E-3</c:v>
                </c:pt>
                <c:pt idx="2555">
                  <c:v>2.02577659540193E-3</c:v>
                </c:pt>
                <c:pt idx="2556">
                  <c:v>-2.08386305379867E-3</c:v>
                </c:pt>
                <c:pt idx="2557">
                  <c:v>2.2323454902983199E-3</c:v>
                </c:pt>
                <c:pt idx="2558">
                  <c:v>-2.22605523068053E-3</c:v>
                </c:pt>
                <c:pt idx="2559">
                  <c:v>1.74134175801367E-3</c:v>
                </c:pt>
                <c:pt idx="2560">
                  <c:v>-2.2776091080616801E-3</c:v>
                </c:pt>
                <c:pt idx="2561">
                  <c:v>2.1419091252957798E-3</c:v>
                </c:pt>
                <c:pt idx="2562">
                  <c:v>-1.9094017441102799E-3</c:v>
                </c:pt>
                <c:pt idx="2563">
                  <c:v>2.13870846349989E-3</c:v>
                </c:pt>
                <c:pt idx="2564">
                  <c:v>-2.15488341680279E-3</c:v>
                </c:pt>
                <c:pt idx="2565">
                  <c:v>1.51845655566566E-3</c:v>
                </c:pt>
                <c:pt idx="2566">
                  <c:v>-2.4973037453387098E-3</c:v>
                </c:pt>
                <c:pt idx="2567">
                  <c:v>2.5070571816000098E-3</c:v>
                </c:pt>
                <c:pt idx="2568">
                  <c:v>-2.1581749491228598E-3</c:v>
                </c:pt>
                <c:pt idx="2569">
                  <c:v>2.48435974400643E-3</c:v>
                </c:pt>
                <c:pt idx="2570">
                  <c:v>-2.4198416718431699E-3</c:v>
                </c:pt>
                <c:pt idx="2571">
                  <c:v>2.1969463727702599E-3</c:v>
                </c:pt>
                <c:pt idx="2572">
                  <c:v>-2.39392337900388E-3</c:v>
                </c:pt>
                <c:pt idx="2573">
                  <c:v>2.0191935307617998E-3</c:v>
                </c:pt>
                <c:pt idx="2574">
                  <c:v>-2.4004458632945701E-3</c:v>
                </c:pt>
                <c:pt idx="2575">
                  <c:v>2.2552044754904398E-3</c:v>
                </c:pt>
                <c:pt idx="2576">
                  <c:v>-2.02580688557665E-3</c:v>
                </c:pt>
                <c:pt idx="2577">
                  <c:v>2.0482418083226199E-3</c:v>
                </c:pt>
                <c:pt idx="2578">
                  <c:v>-2.2550732180666301E-3</c:v>
                </c:pt>
                <c:pt idx="2579">
                  <c:v>2.1064191372435399E-3</c:v>
                </c:pt>
                <c:pt idx="2580">
                  <c:v>-2.0742206815113598E-3</c:v>
                </c:pt>
                <c:pt idx="2581">
                  <c:v>1.9610666854654201E-3</c:v>
                </c:pt>
                <c:pt idx="2582">
                  <c:v>-1.6734917666307201E-3</c:v>
                </c:pt>
                <c:pt idx="2583">
                  <c:v>2.5263419261746301E-3</c:v>
                </c:pt>
                <c:pt idx="2584">
                  <c:v>-2.0095915453741198E-3</c:v>
                </c:pt>
                <c:pt idx="2585">
                  <c:v>2.1258048490672399E-3</c:v>
                </c:pt>
                <c:pt idx="2586">
                  <c:v>-2.1162533473041002E-3</c:v>
                </c:pt>
                <c:pt idx="2587">
                  <c:v>2.3003065456552599E-3</c:v>
                </c:pt>
                <c:pt idx="2588">
                  <c:v>-2.1743196122510299E-3</c:v>
                </c:pt>
                <c:pt idx="2589">
                  <c:v>2.1967747284468201E-3</c:v>
                </c:pt>
                <c:pt idx="2590">
                  <c:v>-2.7202899149358002E-3</c:v>
                </c:pt>
                <c:pt idx="2591">
                  <c:v>2.2453601687049598E-3</c:v>
                </c:pt>
                <c:pt idx="2592">
                  <c:v>-1.9934771724206702E-3</c:v>
                </c:pt>
                <c:pt idx="2593">
                  <c:v>1.92550602033882E-3</c:v>
                </c:pt>
                <c:pt idx="2594">
                  <c:v>-2.4455984170839301E-3</c:v>
                </c:pt>
                <c:pt idx="2595">
                  <c:v>2.3034769172764302E-3</c:v>
                </c:pt>
                <c:pt idx="2596">
                  <c:v>-2.44255930288657E-3</c:v>
                </c:pt>
                <c:pt idx="2597">
                  <c:v>2.41012862248151E-3</c:v>
                </c:pt>
                <c:pt idx="2598">
                  <c:v>-2.0385994360353102E-3</c:v>
                </c:pt>
                <c:pt idx="2599">
                  <c:v>2.1517130451816201E-3</c:v>
                </c:pt>
                <c:pt idx="2600">
                  <c:v>-2.5588432836540502E-3</c:v>
                </c:pt>
                <c:pt idx="2601">
                  <c:v>2.2065685516077498E-3</c:v>
                </c:pt>
                <c:pt idx="2602">
                  <c:v>-1.896457742778E-3</c:v>
                </c:pt>
                <c:pt idx="2603">
                  <c:v>2.53290479736494E-3</c:v>
                </c:pt>
                <c:pt idx="2604">
                  <c:v>-2.2938446417140302E-3</c:v>
                </c:pt>
                <c:pt idx="2605">
                  <c:v>2.4230019467394301E-3</c:v>
                </c:pt>
                <c:pt idx="2606">
                  <c:v>-2.8107565701130698E-3</c:v>
                </c:pt>
                <c:pt idx="2607">
                  <c:v>2.0773102793332698E-3</c:v>
                </c:pt>
                <c:pt idx="2608">
                  <c:v>-1.7316388053769101E-3</c:v>
                </c:pt>
                <c:pt idx="2609">
                  <c:v>2.47154700009795E-3</c:v>
                </c:pt>
                <c:pt idx="2610">
                  <c:v>-2.5457882183477702E-3</c:v>
                </c:pt>
                <c:pt idx="2611">
                  <c:v>1.6281978586926401E-3</c:v>
                </c:pt>
                <c:pt idx="2612">
                  <c:v>-1.8608364973019501E-3</c:v>
                </c:pt>
                <c:pt idx="2613">
                  <c:v>2.3486698579654299E-3</c:v>
                </c:pt>
                <c:pt idx="2614">
                  <c:v>-2.1905349524535601E-3</c:v>
                </c:pt>
                <c:pt idx="2615">
                  <c:v>1.6734917666307201E-3</c:v>
                </c:pt>
                <c:pt idx="2616">
                  <c:v>-2.0418505814557499E-3</c:v>
                </c:pt>
                <c:pt idx="2617">
                  <c:v>2.1095693154148899E-3</c:v>
                </c:pt>
                <c:pt idx="2618">
                  <c:v>-2.1066008782918899E-3</c:v>
                </c:pt>
                <c:pt idx="2619">
                  <c:v>2.0224547729071401E-3</c:v>
                </c:pt>
                <c:pt idx="2620">
                  <c:v>-1.79306727971826E-3</c:v>
                </c:pt>
                <c:pt idx="2621">
                  <c:v>2.3130789026641098E-3</c:v>
                </c:pt>
                <c:pt idx="2622">
                  <c:v>-2.5037757460048501E-3</c:v>
                </c:pt>
                <c:pt idx="2623">
                  <c:v>2.0709291491912999E-3</c:v>
                </c:pt>
                <c:pt idx="2624">
                  <c:v>-2.4779887105893699E-3</c:v>
                </c:pt>
                <c:pt idx="2625">
                  <c:v>1.7219358527401599E-3</c:v>
                </c:pt>
                <c:pt idx="2626">
                  <c:v>-2.3293447264911798E-3</c:v>
                </c:pt>
                <c:pt idx="2627">
                  <c:v>2.5780169642546798E-3</c:v>
                </c:pt>
                <c:pt idx="2628">
                  <c:v>-2.5005548907591399E-3</c:v>
                </c:pt>
                <c:pt idx="2629">
                  <c:v>2.2064070040092201E-3</c:v>
                </c:pt>
                <c:pt idx="2630">
                  <c:v>-1.5054519739839301E-3</c:v>
                </c:pt>
                <c:pt idx="2631">
                  <c:v>1.9674276221575701E-3</c:v>
                </c:pt>
                <c:pt idx="2632">
                  <c:v>-1.9125317288318101E-3</c:v>
                </c:pt>
                <c:pt idx="2633">
                  <c:v>1.89963821112407E-3</c:v>
                </c:pt>
                <c:pt idx="2634">
                  <c:v>-2.4811489854856201E-3</c:v>
                </c:pt>
                <c:pt idx="2635">
                  <c:v>1.9190138262228601E-3</c:v>
                </c:pt>
                <c:pt idx="2636">
                  <c:v>-1.5992303549310801E-3</c:v>
                </c:pt>
                <c:pt idx="2637">
                  <c:v>1.912511535382E-3</c:v>
                </c:pt>
                <c:pt idx="2638">
                  <c:v>-1.96111716908996E-3</c:v>
                </c:pt>
                <c:pt idx="2639">
                  <c:v>2.1677062574361702E-3</c:v>
                </c:pt>
                <c:pt idx="2640">
                  <c:v>-2.2873019639735302E-3</c:v>
                </c:pt>
                <c:pt idx="2641">
                  <c:v>2.27435796264125E-3</c:v>
                </c:pt>
                <c:pt idx="2642">
                  <c:v>-1.95799728109334E-3</c:v>
                </c:pt>
                <c:pt idx="2643">
                  <c:v>2.0999673300272099E-3</c:v>
                </c:pt>
                <c:pt idx="2644">
                  <c:v>-2.6976328642418501E-3</c:v>
                </c:pt>
                <c:pt idx="2645">
                  <c:v>2.0805614247537E-3</c:v>
                </c:pt>
                <c:pt idx="2646">
                  <c:v>-2.2743983495408801E-3</c:v>
                </c:pt>
                <c:pt idx="2647">
                  <c:v>2.4520300308504398E-3</c:v>
                </c:pt>
                <c:pt idx="2648">
                  <c:v>-2.2002177116405E-3</c:v>
                </c:pt>
                <c:pt idx="2649">
                  <c:v>2.1450895936418598E-3</c:v>
                </c:pt>
                <c:pt idx="2650">
                  <c:v>-2.1290862846624001E-3</c:v>
                </c:pt>
                <c:pt idx="2651">
                  <c:v>1.7801131816610699E-3</c:v>
                </c:pt>
                <c:pt idx="2652">
                  <c:v>-2.1775606609465599E-3</c:v>
                </c:pt>
                <c:pt idx="2653">
                  <c:v>1.89965840457389E-3</c:v>
                </c:pt>
                <c:pt idx="2654">
                  <c:v>-2.2646651067294E-3</c:v>
                </c:pt>
                <c:pt idx="2655">
                  <c:v>2.4520805144749801E-3</c:v>
                </c:pt>
                <c:pt idx="2656">
                  <c:v>-1.8318084131909401E-3</c:v>
                </c:pt>
                <c:pt idx="2657">
                  <c:v>1.88348345127099E-3</c:v>
                </c:pt>
                <c:pt idx="2658">
                  <c:v>-2.89466035410002E-3</c:v>
                </c:pt>
                <c:pt idx="2659">
                  <c:v>2.1935740666509198E-3</c:v>
                </c:pt>
                <c:pt idx="2660">
                  <c:v>-1.9771810584188702E-3</c:v>
                </c:pt>
                <c:pt idx="2661">
                  <c:v>1.7057608994372601E-3</c:v>
                </c:pt>
                <c:pt idx="2662">
                  <c:v>-2.59099125576168E-3</c:v>
                </c:pt>
                <c:pt idx="2663">
                  <c:v>2.46503461253217E-3</c:v>
                </c:pt>
                <c:pt idx="2664">
                  <c:v>-2.6072065959642202E-3</c:v>
                </c:pt>
                <c:pt idx="2665">
                  <c:v>2.15491370697751E-3</c:v>
                </c:pt>
                <c:pt idx="2666">
                  <c:v>-2.2808501567572101E-3</c:v>
                </c:pt>
                <c:pt idx="2667">
                  <c:v>1.8835642250702501E-3</c:v>
                </c:pt>
                <c:pt idx="2668">
                  <c:v>-2.3876129259362698E-3</c:v>
                </c:pt>
                <c:pt idx="2669">
                  <c:v>2.52957287814524E-3</c:v>
                </c:pt>
                <c:pt idx="2670">
                  <c:v>-1.9998683992875502E-3</c:v>
                </c:pt>
                <c:pt idx="2671">
                  <c:v>2.2097389232289201E-3</c:v>
                </c:pt>
                <c:pt idx="2672">
                  <c:v>-2.01593228861646E-3</c:v>
                </c:pt>
                <c:pt idx="2673">
                  <c:v>1.49891939296834E-3</c:v>
                </c:pt>
                <c:pt idx="2674">
                  <c:v>-1.7835056812302199E-3</c:v>
                </c:pt>
                <c:pt idx="2675">
                  <c:v>1.77041022902431E-3</c:v>
                </c:pt>
                <c:pt idx="2676">
                  <c:v>-2.9884387350471702E-3</c:v>
                </c:pt>
                <c:pt idx="2677">
                  <c:v>2.1741883548272202E-3</c:v>
                </c:pt>
                <c:pt idx="2678">
                  <c:v>-1.9610767821903298E-3</c:v>
                </c:pt>
                <c:pt idx="2679">
                  <c:v>2.3196215804046098E-3</c:v>
                </c:pt>
                <c:pt idx="2680">
                  <c:v>-2.1872535168584099E-3</c:v>
                </c:pt>
                <c:pt idx="2681">
                  <c:v>2.0481812279731699E-3</c:v>
                </c:pt>
                <c:pt idx="2682">
                  <c:v>-2.3648952948928702E-3</c:v>
                </c:pt>
                <c:pt idx="2683">
                  <c:v>1.92874706903435E-3</c:v>
                </c:pt>
                <c:pt idx="2684">
                  <c:v>-2.0805715214786101E-3</c:v>
                </c:pt>
                <c:pt idx="2685">
                  <c:v>1.9448917321625201E-3</c:v>
                </c:pt>
                <c:pt idx="2686">
                  <c:v>-2.3811813121697601E-3</c:v>
                </c:pt>
                <c:pt idx="2687">
                  <c:v>2.4519391603262698E-3</c:v>
                </c:pt>
                <c:pt idx="2688">
                  <c:v>-1.6057023555972199E-3</c:v>
                </c:pt>
                <c:pt idx="2689">
                  <c:v>2.1193025582263701E-3</c:v>
                </c:pt>
                <c:pt idx="2690">
                  <c:v>-2.3003368358299899E-3</c:v>
                </c:pt>
                <c:pt idx="2691">
                  <c:v>2.0320264681200901E-3</c:v>
                </c:pt>
                <c:pt idx="2692">
                  <c:v>-1.7219661429148799E-3</c:v>
                </c:pt>
                <c:pt idx="2693">
                  <c:v>1.98689410778054E-3</c:v>
                </c:pt>
                <c:pt idx="2694">
                  <c:v>-1.7219863363647E-3</c:v>
                </c:pt>
                <c:pt idx="2695">
                  <c:v>1.7316690955516401E-3</c:v>
                </c:pt>
                <c:pt idx="2696">
                  <c:v>-2.2680172193989098E-3</c:v>
                </c:pt>
                <c:pt idx="2697">
                  <c:v>2.20009655094161E-3</c:v>
                </c:pt>
                <c:pt idx="2698">
                  <c:v>-2.3972048145990401E-3</c:v>
                </c:pt>
                <c:pt idx="2699">
                  <c:v>2.0740692306377398E-3</c:v>
                </c:pt>
                <c:pt idx="2700">
                  <c:v>-2.14197980237014E-3</c:v>
                </c:pt>
                <c:pt idx="2701">
                  <c:v>2.0256150478033998E-3</c:v>
                </c:pt>
                <c:pt idx="2702">
                  <c:v>-1.7349000475222599E-3</c:v>
                </c:pt>
                <c:pt idx="2703">
                  <c:v>2.2161907304452401E-3</c:v>
                </c:pt>
                <c:pt idx="2704">
                  <c:v>-2.0934852326361599E-3</c:v>
                </c:pt>
                <c:pt idx="2705">
                  <c:v>1.84157194617715E-3</c:v>
                </c:pt>
                <c:pt idx="2706">
                  <c:v>-2.0644369550753398E-3</c:v>
                </c:pt>
                <c:pt idx="2707">
                  <c:v>2.17754046749674E-3</c:v>
                </c:pt>
                <c:pt idx="2708">
                  <c:v>-1.85130518898863E-3</c:v>
                </c:pt>
                <c:pt idx="2709">
                  <c:v>2.2162008271701499E-3</c:v>
                </c:pt>
                <c:pt idx="2710">
                  <c:v>-2.1290862846624001E-3</c:v>
                </c:pt>
                <c:pt idx="2711">
                  <c:v>1.87706193422939E-3</c:v>
                </c:pt>
                <c:pt idx="2712">
                  <c:v>-2.1839316943636201E-3</c:v>
                </c:pt>
                <c:pt idx="2713">
                  <c:v>1.82209536382927E-3</c:v>
                </c:pt>
                <c:pt idx="2714">
                  <c:v>-2.0418707749055602E-3</c:v>
                </c:pt>
                <c:pt idx="2715">
                  <c:v>1.9416102965673599E-3</c:v>
                </c:pt>
                <c:pt idx="2716">
                  <c:v>-2.2453500719800601E-3</c:v>
                </c:pt>
                <c:pt idx="2717">
                  <c:v>2.2420585396599902E-3</c:v>
                </c:pt>
                <c:pt idx="2718">
                  <c:v>-2.3843415870660198E-3</c:v>
                </c:pt>
                <c:pt idx="2719">
                  <c:v>2.2744387364405198E-3</c:v>
                </c:pt>
                <c:pt idx="2720">
                  <c:v>-2.3488213088390599E-3</c:v>
                </c:pt>
                <c:pt idx="2721">
                  <c:v>2.2485103468763202E-3</c:v>
                </c:pt>
                <c:pt idx="2722">
                  <c:v>-2.32935482321609E-3</c:v>
                </c:pt>
                <c:pt idx="2723">
                  <c:v>2.2388376844142801E-3</c:v>
                </c:pt>
                <c:pt idx="2724">
                  <c:v>-2.48117927566035E-3</c:v>
                </c:pt>
                <c:pt idx="2725">
                  <c:v>1.60887272721839E-3</c:v>
                </c:pt>
                <c:pt idx="2726">
                  <c:v>-2.2129496817497201E-3</c:v>
                </c:pt>
                <c:pt idx="2727">
                  <c:v>2.5457377347232299E-3</c:v>
                </c:pt>
                <c:pt idx="2728">
                  <c:v>-2.1516827550069001E-3</c:v>
                </c:pt>
                <c:pt idx="2729">
                  <c:v>2.3842103296422201E-3</c:v>
                </c:pt>
                <c:pt idx="2730">
                  <c:v>-1.9578256367699001E-3</c:v>
                </c:pt>
                <c:pt idx="2731">
                  <c:v>2.1129113313595E-3</c:v>
                </c:pt>
                <c:pt idx="2732">
                  <c:v>-2.2033577930869498E-3</c:v>
                </c:pt>
                <c:pt idx="2733">
                  <c:v>2.3421574703996599E-3</c:v>
                </c:pt>
                <c:pt idx="2734">
                  <c:v>-2.2291852154020702E-3</c:v>
                </c:pt>
                <c:pt idx="2735">
                  <c:v>2.1258250425170602E-3</c:v>
                </c:pt>
                <c:pt idx="2736">
                  <c:v>-2.4327755764505499E-3</c:v>
                </c:pt>
                <c:pt idx="2737">
                  <c:v>2.2291044416027999E-3</c:v>
                </c:pt>
                <c:pt idx="2738">
                  <c:v>-2.3422685343736501E-3</c:v>
                </c:pt>
                <c:pt idx="2739">
                  <c:v>1.77688222969046E-3</c:v>
                </c:pt>
                <c:pt idx="2740">
                  <c:v>-2.25506312134172E-3</c:v>
                </c:pt>
                <c:pt idx="2741">
                  <c:v>2.05152324391778E-3</c:v>
                </c:pt>
                <c:pt idx="2742">
                  <c:v>-1.9998683992875502E-3</c:v>
                </c:pt>
                <c:pt idx="2743">
                  <c:v>1.90933106703592E-3</c:v>
                </c:pt>
                <c:pt idx="2744">
                  <c:v>-2.0708887622916598E-3</c:v>
                </c:pt>
                <c:pt idx="2745">
                  <c:v>2.60386458001961E-3</c:v>
                </c:pt>
                <c:pt idx="2746">
                  <c:v>-2.1257846556174201E-3</c:v>
                </c:pt>
                <c:pt idx="2747">
                  <c:v>2.1968857924208099E-3</c:v>
                </c:pt>
                <c:pt idx="2748">
                  <c:v>-1.6218672121752101E-3</c:v>
                </c:pt>
                <c:pt idx="2749">
                  <c:v>2.0740288437381101E-3</c:v>
                </c:pt>
                <c:pt idx="2750">
                  <c:v>-1.80283081270447E-3</c:v>
                </c:pt>
                <c:pt idx="2751">
                  <c:v>2.7105162852246799E-3</c:v>
                </c:pt>
                <c:pt idx="2752">
                  <c:v>-2.1937154207996401E-3</c:v>
                </c:pt>
                <c:pt idx="2753">
                  <c:v>2.2001167443914198E-3</c:v>
                </c:pt>
                <c:pt idx="2754">
                  <c:v>-2.22602494050581E-3</c:v>
                </c:pt>
                <c:pt idx="2755">
                  <c:v>2.1645055956402799E-3</c:v>
                </c:pt>
                <c:pt idx="2756">
                  <c:v>-2.1355078017040001E-3</c:v>
                </c:pt>
                <c:pt idx="2757">
                  <c:v>2.0805412313038801E-3</c:v>
                </c:pt>
                <c:pt idx="2758">
                  <c:v>-2.46830595140242E-3</c:v>
                </c:pt>
                <c:pt idx="2759">
                  <c:v>1.8253767994244299E-3</c:v>
                </c:pt>
                <c:pt idx="2760">
                  <c:v>-1.8027399421803E-3</c:v>
                </c:pt>
                <c:pt idx="2761">
                  <c:v>1.3503662793943299E-3</c:v>
                </c:pt>
                <c:pt idx="2762">
                  <c:v>-1.7671489868789701E-3</c:v>
                </c:pt>
                <c:pt idx="2763">
                  <c:v>2.14197980237014E-3</c:v>
                </c:pt>
                <c:pt idx="2764">
                  <c:v>-1.12429051197534E-3</c:v>
                </c:pt>
                <c:pt idx="2765" formatCode="0.00E+00">
                  <c:v>-4.0068852798100799E-4</c:v>
                </c:pt>
                <c:pt idx="2766">
                  <c:v>-1.05641023041766E-3</c:v>
                </c:pt>
                <c:pt idx="2767" formatCode="0.00E+00">
                  <c:v>3.1006032520521098E-4</c:v>
                </c:pt>
                <c:pt idx="2768">
                  <c:v>-1.59924045165599E-3</c:v>
                </c:pt>
                <c:pt idx="2769" formatCode="0.00E+00">
                  <c:v>9.8860062593434501E-4</c:v>
                </c:pt>
                <c:pt idx="2770" formatCode="0.00E+00">
                  <c:v>-8.4980094862163399E-4</c:v>
                </c:pt>
                <c:pt idx="2771" formatCode="0.00E+00">
                  <c:v>3.9083412447062701E-4</c:v>
                </c:pt>
                <c:pt idx="2772" formatCode="0.00E+00">
                  <c:v>-9.7254683333034301E-4</c:v>
                </c:pt>
                <c:pt idx="2773" formatCode="0.00E+00">
                  <c:v>4.9439623185379997E-4</c:v>
                </c:pt>
                <c:pt idx="2774" formatCode="0.00E+00">
                  <c:v>-4.7811021457691002E-4</c:v>
                </c:pt>
                <c:pt idx="2775" formatCode="0.00E+00">
                  <c:v>1.5172348519517699E-4</c:v>
                </c:pt>
                <c:pt idx="2776" formatCode="0.00E+00">
                  <c:v>-5.6866774027835101E-4</c:v>
                </c:pt>
                <c:pt idx="2777" formatCode="0.00E+00">
                  <c:v>9.2070015092685401E-4</c:v>
                </c:pt>
                <c:pt idx="2778">
                  <c:v>-1.01774987074425E-3</c:v>
                </c:pt>
                <c:pt idx="2779" formatCode="0.00E+00">
                  <c:v>6.1186152943553201E-5</c:v>
                </c:pt>
                <c:pt idx="2780" formatCode="0.00E+00">
                  <c:v>-3.4896300627641698E-4</c:v>
                </c:pt>
                <c:pt idx="2781" formatCode="0.00E+00">
                  <c:v>-4.84753859566491E-4</c:v>
                </c:pt>
                <c:pt idx="2782">
                  <c:v>-1.0499685199262399E-3</c:v>
                </c:pt>
                <c:pt idx="2783" formatCode="0.00E+00">
                  <c:v>3.9737680221112599E-4</c:v>
                </c:pt>
                <c:pt idx="2784" formatCode="0.00E+00">
                  <c:v>3.74628880993003E-4</c:v>
                </c:pt>
                <c:pt idx="2785" formatCode="0.00E+00">
                  <c:v>-6.0095706653470098E-4</c:v>
                </c:pt>
                <c:pt idx="2786" formatCode="0.00E+00">
                  <c:v>-2.2657050693949401E-5</c:v>
                </c:pt>
                <c:pt idx="2787">
                  <c:v>-1.25344781700074E-3</c:v>
                </c:pt>
                <c:pt idx="2788" formatCode="0.00E+00">
                  <c:v>2.03449006899769E-4</c:v>
                </c:pt>
                <c:pt idx="2789" formatCode="0.00E+00">
                  <c:v>-5.8485279030615902E-4</c:v>
                </c:pt>
                <c:pt idx="2790" formatCode="0.00E+00">
                  <c:v>4.6197564817364301E-4</c:v>
                </c:pt>
                <c:pt idx="2791" formatCode="0.00E+00">
                  <c:v>-3.6511776612949999E-4</c:v>
                </c:pt>
                <c:pt idx="2792" formatCode="0.00E+00">
                  <c:v>-6.7930765182215504E-5</c:v>
                </c:pt>
                <c:pt idx="2793" formatCode="0.00E+00">
                  <c:v>-2.90876547879674E-4</c:v>
                </c:pt>
                <c:pt idx="2794" formatCode="0.00E+00">
                  <c:v>4.2637459614741098E-4</c:v>
                </c:pt>
                <c:pt idx="2795" formatCode="0.00E+00">
                  <c:v>-2.1332360385996601E-4</c:v>
                </c:pt>
                <c:pt idx="2796" formatCode="0.00E+00">
                  <c:v>7.2687332286457801E-4</c:v>
                </c:pt>
                <c:pt idx="2797" formatCode="0.00E+00">
                  <c:v>-8.9502417948535899E-4</c:v>
                </c:pt>
                <c:pt idx="2798" formatCode="0.00E+00">
                  <c:v>4.5558442130676701E-4</c:v>
                </c:pt>
                <c:pt idx="2799" formatCode="0.00E+00">
                  <c:v>-6.8156931820158697E-4</c:v>
                </c:pt>
                <c:pt idx="2800" formatCode="0.00E+00">
                  <c:v>6.6549533214776903E-4</c:v>
                </c:pt>
                <c:pt idx="2801" formatCode="0.00E+00">
                  <c:v>-5.9117334009867704E-4</c:v>
                </c:pt>
                <c:pt idx="2802" formatCode="0.00E+00">
                  <c:v>-6.4820973910497002E-6</c:v>
                </c:pt>
                <c:pt idx="2803" formatCode="0.00E+00">
                  <c:v>-8.0126599198802699E-4</c:v>
                </c:pt>
                <c:pt idx="2804" formatCode="0.00E+00">
                  <c:v>1.9054539246711799E-4</c:v>
                </c:pt>
                <c:pt idx="2805" formatCode="0.00E+00">
                  <c:v>-3.3284863332296602E-4</c:v>
                </c:pt>
                <c:pt idx="2806" formatCode="0.00E+00">
                  <c:v>9.0426268277634094E-5</c:v>
                </c:pt>
                <c:pt idx="2807">
                  <c:v>-1.4312006590092E-3</c:v>
                </c:pt>
                <c:pt idx="2808" formatCode="0.00E+00">
                  <c:v>7.1072865973640298E-4</c:v>
                </c:pt>
                <c:pt idx="2809" formatCode="0.00E+00">
                  <c:v>-8.4004751236033495E-4</c:v>
                </c:pt>
                <c:pt idx="2810" formatCode="0.00E+00">
                  <c:v>2.2926633248997701E-4</c:v>
                </c:pt>
                <c:pt idx="2811" formatCode="0.00E+00">
                  <c:v>-3.5214347462249302E-4</c:v>
                </c:pt>
                <c:pt idx="2812" formatCode="0.00E+00">
                  <c:v>3.3923986018984201E-4</c:v>
                </c:pt>
                <c:pt idx="2813" formatCode="0.00E+00">
                  <c:v>-7.9482428149660995E-4</c:v>
                </c:pt>
                <c:pt idx="2814" formatCode="0.00E+00">
                  <c:v>8.7880883928282696E-4</c:v>
                </c:pt>
                <c:pt idx="2815" formatCode="0.00E+00">
                  <c:v>-7.10789240085852E-4</c:v>
                </c:pt>
                <c:pt idx="2816" formatCode="0.00E+00">
                  <c:v>7.5595189060012797E-4</c:v>
                </c:pt>
                <c:pt idx="2817" formatCode="0.00E+00">
                  <c:v>-6.4941124936904301E-4</c:v>
                </c:pt>
                <c:pt idx="2818" formatCode="0.00E+00">
                  <c:v>4.06918207249354E-4</c:v>
                </c:pt>
                <c:pt idx="2819" formatCode="0.00E+00">
                  <c:v>-4.8790403773784198E-4</c:v>
                </c:pt>
                <c:pt idx="2820" formatCode="0.00E+00">
                  <c:v>3.9082402774571898E-4</c:v>
                </c:pt>
                <c:pt idx="2821" formatCode="0.00E+00">
                  <c:v>-8.2386246233252705E-4</c:v>
                </c:pt>
                <c:pt idx="2822" formatCode="0.00E+00">
                  <c:v>6.4933047556977805E-4</c:v>
                </c:pt>
                <c:pt idx="2823">
                  <c:v>-1.0791278614610601E-3</c:v>
                </c:pt>
                <c:pt idx="2824" formatCode="0.00E+00">
                  <c:v>9.69689460181329E-5</c:v>
                </c:pt>
                <c:pt idx="2825" formatCode="0.00E+00">
                  <c:v>-8.4644883595211902E-4</c:v>
                </c:pt>
                <c:pt idx="2826" formatCode="0.00E+00">
                  <c:v>1.09882657175691E-4</c:v>
                </c:pt>
                <c:pt idx="2827" formatCode="0.00E+00">
                  <c:v>-9.2728321556698504E-4</c:v>
                </c:pt>
                <c:pt idx="2828" formatCode="0.00E+00">
                  <c:v>9.8205794819384608E-4</c:v>
                </c:pt>
                <c:pt idx="2829" formatCode="0.00E+00">
                  <c:v>-6.2029229473385997E-4</c:v>
                </c:pt>
                <c:pt idx="2830" formatCode="0.00E+00">
                  <c:v>7.1065798266204501E-4</c:v>
                </c:pt>
                <c:pt idx="2831">
                  <c:v>-1.18563821251742E-3</c:v>
                </c:pt>
                <c:pt idx="2832" formatCode="0.00E+00">
                  <c:v>-7.7674104718606401E-5</c:v>
                </c:pt>
                <c:pt idx="2833" formatCode="0.00E+00">
                  <c:v>-7.2381401521739996E-4</c:v>
                </c:pt>
                <c:pt idx="2834" formatCode="0.00E+00">
                  <c:v>4.4900135666663598E-4</c:v>
                </c:pt>
                <c:pt idx="2835" formatCode="0.00E+00">
                  <c:v>-7.0752799794050996E-4</c:v>
                </c:pt>
                <c:pt idx="2836" formatCode="0.00E+00">
                  <c:v>1.5497463061560999E-4</c:v>
                </c:pt>
                <c:pt idx="2837" formatCode="0.00E+00">
                  <c:v>-6.2025190783422798E-4</c:v>
                </c:pt>
                <c:pt idx="2838" formatCode="0.00E+00">
                  <c:v>5.4600059285949299E-4</c:v>
                </c:pt>
                <c:pt idx="2839">
                  <c:v>-1.0790975712863401E-3</c:v>
                </c:pt>
                <c:pt idx="2840" formatCode="0.00E+00">
                  <c:v>3.8129271943239997E-4</c:v>
                </c:pt>
                <c:pt idx="2841">
                  <c:v>-1.17930756599999E-3</c:v>
                </c:pt>
                <c:pt idx="2842" formatCode="0.00E+00">
                  <c:v>3.48740878328437E-4</c:v>
                </c:pt>
                <c:pt idx="2843" formatCode="0.00E+00">
                  <c:v>-6.4619039412333395E-5</c:v>
                </c:pt>
                <c:pt idx="2844" formatCode="0.00E+00">
                  <c:v>4.26505853571217E-4</c:v>
                </c:pt>
                <c:pt idx="2845" formatCode="0.00E+00">
                  <c:v>-8.4000712546070198E-4</c:v>
                </c:pt>
                <c:pt idx="2846" formatCode="0.00E+00">
                  <c:v>5.9110266302432005E-4</c:v>
                </c:pt>
                <c:pt idx="2847" formatCode="0.00E+00">
                  <c:v>-9.4342787869515997E-4</c:v>
                </c:pt>
                <c:pt idx="2848" formatCode="0.00E+00">
                  <c:v>7.3330493663108698E-4</c:v>
                </c:pt>
                <c:pt idx="2849" formatCode="0.00E+00">
                  <c:v>-9.8218920561765209E-4</c:v>
                </c:pt>
                <c:pt idx="2850" formatCode="0.00E+00">
                  <c:v>1.9373595753810201E-4</c:v>
                </c:pt>
                <c:pt idx="2851" formatCode="0.00E+00">
                  <c:v>-6.6552562232249403E-4</c:v>
                </c:pt>
                <c:pt idx="2852" formatCode="0.00E+00">
                  <c:v>7.8503045833567804E-4</c:v>
                </c:pt>
                <c:pt idx="2853" formatCode="0.00E+00">
                  <c:v>-5.0396792706675195E-4</c:v>
                </c:pt>
                <c:pt idx="2854" formatCode="0.00E+00">
                  <c:v>1.4533225832830099E-4</c:v>
                </c:pt>
                <c:pt idx="2855" formatCode="0.00E+00">
                  <c:v>-6.2350305325466096E-4</c:v>
                </c:pt>
                <c:pt idx="2856" formatCode="0.00E+00">
                  <c:v>9.6221788374927802E-6</c:v>
                </c:pt>
                <c:pt idx="2857">
                  <c:v>-1.22460147393808E-3</c:v>
                </c:pt>
                <c:pt idx="2858" formatCode="0.00E+00">
                  <c:v>7.6229263384246303E-4</c:v>
                </c:pt>
                <c:pt idx="2859" formatCode="0.00E+00">
                  <c:v>-8.3999702873579401E-4</c:v>
                </c:pt>
                <c:pt idx="2860" formatCode="0.00E+00">
                  <c:v>5.5898498109140896E-4</c:v>
                </c:pt>
                <c:pt idx="2861" formatCode="0.00E+00">
                  <c:v>-2.5846606092442599E-4</c:v>
                </c:pt>
                <c:pt idx="2862" formatCode="0.00E+00">
                  <c:v>8.6902511284680302E-4</c:v>
                </c:pt>
                <c:pt idx="2863" formatCode="0.00E+00">
                  <c:v>-7.6243398799117799E-4</c:v>
                </c:pt>
                <c:pt idx="2864" formatCode="0.00E+00">
                  <c:v>6.84870947246561E-4</c:v>
                </c:pt>
                <c:pt idx="2865">
                  <c:v>-1.2374142178465501E-3</c:v>
                </c:pt>
                <c:pt idx="2866" formatCode="0.00E+00">
                  <c:v>3.3588774752032802E-4</c:v>
                </c:pt>
                <c:pt idx="2867">
                  <c:v>-1.05983302016153E-3</c:v>
                </c:pt>
                <c:pt idx="2868" formatCode="0.00E+00">
                  <c:v>-1.2600712685405E-4</c:v>
                </c:pt>
                <c:pt idx="2869" formatCode="0.00E+00">
                  <c:v>-9.2403207014655196E-4</c:v>
                </c:pt>
                <c:pt idx="2870" formatCode="0.00E+00">
                  <c:v>1.67918631947893E-4</c:v>
                </c:pt>
                <c:pt idx="2871">
                  <c:v>-1.19867308437388E-3</c:v>
                </c:pt>
                <c:pt idx="2872" formatCode="0.00E+00">
                  <c:v>1.38920838011609E-4</c:v>
                </c:pt>
                <c:pt idx="2873" formatCode="0.00E+00">
                  <c:v>-8.9175284061510996E-4</c:v>
                </c:pt>
                <c:pt idx="2874" formatCode="0.00E+00">
                  <c:v>3.8452367140301701E-4</c:v>
                </c:pt>
                <c:pt idx="2875" formatCode="0.00E+00">
                  <c:v>-7.3974664712250402E-4</c:v>
                </c:pt>
                <c:pt idx="2876" formatCode="0.00E+00">
                  <c:v>5.9115314664886099E-4</c:v>
                </c:pt>
                <c:pt idx="2877" formatCode="0.00E+00">
                  <c:v>-3.00488629992259E-4</c:v>
                </c:pt>
                <c:pt idx="2878" formatCode="0.00E+00">
                  <c:v>1.8408348852588501E-4</c:v>
                </c:pt>
                <c:pt idx="2879" formatCode="0.00E+00">
                  <c:v>-8.7883912945755098E-4</c:v>
                </c:pt>
                <c:pt idx="2880" formatCode="0.00E+00">
                  <c:v>5.5570354549625098E-4</c:v>
                </c:pt>
                <c:pt idx="2881">
                  <c:v>-1.25678983294534E-3</c:v>
                </c:pt>
                <c:pt idx="2882" formatCode="0.00E+00">
                  <c:v>7.0439801321897503E-4</c:v>
                </c:pt>
                <c:pt idx="2883">
                  <c:v>-1.0467375679556301E-3</c:v>
                </c:pt>
                <c:pt idx="2884" formatCode="0.00E+00">
                  <c:v>6.9130256101306996E-4</c:v>
                </c:pt>
                <c:pt idx="2885" formatCode="0.00E+00">
                  <c:v>-7.3670753292514202E-4</c:v>
                </c:pt>
                <c:pt idx="2886" formatCode="0.00E+00">
                  <c:v>5.71787628274977E-4</c:v>
                </c:pt>
                <c:pt idx="2887" formatCode="0.00E+00">
                  <c:v>-8.0776828282889295E-4</c:v>
                </c:pt>
                <c:pt idx="2888" formatCode="0.00E+00">
                  <c:v>2.9715671077255998E-4</c:v>
                </c:pt>
                <c:pt idx="2889" formatCode="0.00E+00">
                  <c:v>-9.40176733274727E-4</c:v>
                </c:pt>
                <c:pt idx="2890" formatCode="0.00E+00">
                  <c:v>4.3293746733772602E-4</c:v>
                </c:pt>
                <c:pt idx="2891" formatCode="0.00E+00">
                  <c:v>-5.1699270219830002E-4</c:v>
                </c:pt>
                <c:pt idx="2892" formatCode="0.00E+00">
                  <c:v>9.5918886627682506E-6</c:v>
                </c:pt>
                <c:pt idx="2893" formatCode="0.00E+00">
                  <c:v>-7.4618835761392096E-4</c:v>
                </c:pt>
                <c:pt idx="2894" formatCode="0.00E+00">
                  <c:v>6.2349295652975201E-4</c:v>
                </c:pt>
                <c:pt idx="2895" formatCode="0.00E+00">
                  <c:v>-8.2701264050387803E-4</c:v>
                </c:pt>
                <c:pt idx="2896" formatCode="0.00E+00">
                  <c:v>3.8119175218331798E-4</c:v>
                </c:pt>
                <c:pt idx="2897" formatCode="0.00E+00">
                  <c:v>-9.8863091610906892E-4</c:v>
                </c:pt>
                <c:pt idx="2898" formatCode="0.00E+00">
                  <c:v>-3.1336195425018501E-4</c:v>
                </c:pt>
                <c:pt idx="2899" formatCode="0.00E+00">
                  <c:v>-3.3921966674002602E-4</c:v>
                </c:pt>
                <c:pt idx="2900" formatCode="0.00E+00">
                  <c:v>3.0037756601826899E-4</c:v>
                </c:pt>
                <c:pt idx="2901" formatCode="0.00E+00">
                  <c:v>-4.3617851603325103E-4</c:v>
                </c:pt>
                <c:pt idx="2902" formatCode="0.00E+00">
                  <c:v>3.2957729445271699E-4</c:v>
                </c:pt>
                <c:pt idx="2903" formatCode="0.00E+00">
                  <c:v>-3.5225453859648298E-4</c:v>
                </c:pt>
                <c:pt idx="2904" formatCode="0.00E+00">
                  <c:v>1.00280671788015E-4</c:v>
                </c:pt>
                <c:pt idx="2905" formatCode="0.00E+00">
                  <c:v>-9.7561623770242903E-4</c:v>
                </c:pt>
                <c:pt idx="2906" formatCode="0.00E+00">
                  <c:v>6.5910410528089304E-4</c:v>
                </c:pt>
                <c:pt idx="2907" formatCode="0.00E+00">
                  <c:v>-8.0118521818876105E-4</c:v>
                </c:pt>
                <c:pt idx="2908" formatCode="0.00E+00">
                  <c:v>1.45301968153577E-4</c:v>
                </c:pt>
                <c:pt idx="2909">
                  <c:v>-1.08558976540229E-3</c:v>
                </c:pt>
                <c:pt idx="2910" formatCode="0.00E+00">
                  <c:v>4.42488969100862E-4</c:v>
                </c:pt>
                <c:pt idx="2911">
                  <c:v>-1.06286203763399E-3</c:v>
                </c:pt>
                <c:pt idx="2912" formatCode="0.00E+00">
                  <c:v>6.91393431537243E-4</c:v>
                </c:pt>
                <c:pt idx="2913" formatCode="0.00E+00">
                  <c:v>-5.33187848951016E-4</c:v>
                </c:pt>
                <c:pt idx="2914" formatCode="0.00E+00">
                  <c:v>4.58714406028302E-4</c:v>
                </c:pt>
                <c:pt idx="2915" formatCode="0.00E+00">
                  <c:v>-9.9834396547073597E-4</c:v>
                </c:pt>
                <c:pt idx="2916" formatCode="0.00E+00">
                  <c:v>-1.09811980101334E-4</c:v>
                </c:pt>
                <c:pt idx="2917" formatCode="0.00E+00">
                  <c:v>-6.2676429540000202E-4</c:v>
                </c:pt>
                <c:pt idx="2918" formatCode="0.00E+00">
                  <c:v>7.1080943353566802E-5</c:v>
                </c:pt>
                <c:pt idx="2919">
                  <c:v>-1.1501785146399001E-3</c:v>
                </c:pt>
                <c:pt idx="2920" formatCode="0.00E+00">
                  <c:v>7.7853826421971995E-4</c:v>
                </c:pt>
                <c:pt idx="2921" formatCode="0.00E+00">
                  <c:v>-6.3327668296577595E-4</c:v>
                </c:pt>
                <c:pt idx="2922" formatCode="0.00E+00">
                  <c:v>3.2621508505829399E-4</c:v>
                </c:pt>
                <c:pt idx="2923" formatCode="0.00E+00">
                  <c:v>-1.48643984098183E-4</c:v>
                </c:pt>
                <c:pt idx="2924" formatCode="0.00E+00">
                  <c:v>1.13032835347043E-4</c:v>
                </c:pt>
                <c:pt idx="2925" formatCode="0.00E+00">
                  <c:v>-9.1758026293022705E-4</c:v>
                </c:pt>
                <c:pt idx="2926" formatCode="0.00E+00">
                  <c:v>4.9429526460471798E-4</c:v>
                </c:pt>
                <c:pt idx="2927" formatCode="0.00E+00">
                  <c:v>-8.3355531824437696E-4</c:v>
                </c:pt>
                <c:pt idx="2928" formatCode="0.00E+00">
                  <c:v>4.36218902932884E-4</c:v>
                </c:pt>
                <c:pt idx="2929" formatCode="0.00E+00">
                  <c:v>-3.5226463532139101E-4</c:v>
                </c:pt>
                <c:pt idx="2930" formatCode="0.00E+00">
                  <c:v>3.19773374566877E-4</c:v>
                </c:pt>
                <c:pt idx="2931" formatCode="0.00E+00">
                  <c:v>-7.0096512675019498E-4</c:v>
                </c:pt>
                <c:pt idx="2932" formatCode="0.00E+00">
                  <c:v>1.6468767997727699E-4</c:v>
                </c:pt>
                <c:pt idx="2933" formatCode="0.00E+00">
                  <c:v>-4.3941956472877598E-4</c:v>
                </c:pt>
                <c:pt idx="2934" formatCode="0.00E+00">
                  <c:v>2.4551196286723398E-4</c:v>
                </c:pt>
                <c:pt idx="2935" formatCode="0.00E+00">
                  <c:v>-9.2071024765176198E-4</c:v>
                </c:pt>
                <c:pt idx="2936" formatCode="0.00E+00">
                  <c:v>-1.6478864722635801E-4</c:v>
                </c:pt>
                <c:pt idx="2937" formatCode="0.00E+00">
                  <c:v>-7.2360198399432801E-4</c:v>
                </c:pt>
                <c:pt idx="2938" formatCode="0.00E+00">
                  <c:v>3.74709654792269E-4</c:v>
                </c:pt>
                <c:pt idx="2939" formatCode="0.00E+00">
                  <c:v>-7.5286229277822601E-4</c:v>
                </c:pt>
                <c:pt idx="2940" formatCode="0.00E+00">
                  <c:v>-1.2609799737822399E-4</c:v>
                </c:pt>
                <c:pt idx="2941" formatCode="0.00E+00">
                  <c:v>-7.4309875979201802E-4</c:v>
                </c:pt>
                <c:pt idx="2942" formatCode="0.00E+00">
                  <c:v>6.7515789788489503E-4</c:v>
                </c:pt>
                <c:pt idx="2943">
                  <c:v>-1.0694249088242999E-3</c:v>
                </c:pt>
                <c:pt idx="2944" formatCode="0.00E+00">
                  <c:v>-2.7147064260615801E-4</c:v>
                </c:pt>
                <c:pt idx="2945" formatCode="0.00E+00">
                  <c:v>-8.94882825336645E-4</c:v>
                </c:pt>
                <c:pt idx="2946" formatCode="0.00E+00">
                  <c:v>-3.8447318777847601E-4</c:v>
                </c:pt>
                <c:pt idx="2947" formatCode="0.00E+00">
                  <c:v>-8.3040514007302597E-4</c:v>
                </c:pt>
                <c:pt idx="2948" formatCode="0.00E+00">
                  <c:v>5.4835312976309799E-5</c:v>
                </c:pt>
                <c:pt idx="2949" formatCode="0.00E+00">
                  <c:v>-7.3981732419686102E-4</c:v>
                </c:pt>
                <c:pt idx="2950" formatCode="0.00E+00">
                  <c:v>2.9391566207703502E-4</c:v>
                </c:pt>
                <c:pt idx="2951" formatCode="0.00E+00">
                  <c:v>-4.2007423980470798E-4</c:v>
                </c:pt>
                <c:pt idx="2952" formatCode="0.00E+00">
                  <c:v>-1.13133802596124E-4</c:v>
                </c:pt>
                <c:pt idx="2953" formatCode="0.00E+00">
                  <c:v>-1.9067664989092501E-4</c:v>
                </c:pt>
                <c:pt idx="2954" formatCode="0.00E+00">
                  <c:v>4.2643517649686001E-4</c:v>
                </c:pt>
                <c:pt idx="2955" formatCode="0.00E+00">
                  <c:v>-2.1328321696033301E-4</c:v>
                </c:pt>
                <c:pt idx="2956" formatCode="0.00E+00">
                  <c:v>-6.5729679152232899E-6</c:v>
                </c:pt>
                <c:pt idx="2957" formatCode="0.00E+00">
                  <c:v>-7.6894637555695203E-4</c:v>
                </c:pt>
                <c:pt idx="2958" formatCode="0.00E+00">
                  <c:v>-1.06550737955993E-4</c:v>
                </c:pt>
                <c:pt idx="2959" formatCode="0.00E+00">
                  <c:v>-8.8202969452853505E-4</c:v>
                </c:pt>
                <c:pt idx="2960" formatCode="0.00E+00">
                  <c:v>1.48583403748734E-4</c:v>
                </c:pt>
                <c:pt idx="2961" formatCode="0.00E+00">
                  <c:v>-7.2691370976421001E-4</c:v>
                </c:pt>
                <c:pt idx="2962" formatCode="0.00E+00">
                  <c:v>3.0692024375876802E-4</c:v>
                </c:pt>
                <c:pt idx="2963" formatCode="0.00E+00">
                  <c:v>-8.4002731891051803E-4</c:v>
                </c:pt>
                <c:pt idx="2964" formatCode="0.00E+00">
                  <c:v>6.3959723275829495E-4</c:v>
                </c:pt>
                <c:pt idx="2965" formatCode="0.00E+00">
                  <c:v>-2.1326302351051699E-4</c:v>
                </c:pt>
                <c:pt idx="2966" formatCode="0.00E+00">
                  <c:v>3.5219395824703402E-4</c:v>
                </c:pt>
                <c:pt idx="2967" formatCode="0.00E+00">
                  <c:v>-2.4242236504533199E-4</c:v>
                </c:pt>
                <c:pt idx="2968" formatCode="0.00E+00">
                  <c:v>2.7145044915634098E-4</c:v>
                </c:pt>
                <c:pt idx="2969" formatCode="0.00E+00">
                  <c:v>-4.6848803573941802E-4</c:v>
                </c:pt>
                <c:pt idx="2970" formatCode="0.00E+00">
                  <c:v>1.32347870096385E-4</c:v>
                </c:pt>
                <c:pt idx="2971" formatCode="0.00E+00">
                  <c:v>-3.90884608095168E-4</c:v>
                </c:pt>
                <c:pt idx="2972" formatCode="0.00E+00">
                  <c:v>3.2612421453411998E-6</c:v>
                </c:pt>
                <c:pt idx="2973">
                  <c:v>-1.11788918838355E-3</c:v>
                </c:pt>
                <c:pt idx="2974" formatCode="0.00E+00">
                  <c:v>4.2320422452624303E-4</c:v>
                </c:pt>
                <c:pt idx="2975" formatCode="0.00E+00">
                  <c:v>-8.81938824004362E-4</c:v>
                </c:pt>
                <c:pt idx="2976" formatCode="0.00E+00">
                  <c:v>-1.00967249081771E-8</c:v>
                </c:pt>
                <c:pt idx="2977" formatCode="0.00E+00">
                  <c:v>-6.0416782505550099E-4</c:v>
                </c:pt>
                <c:pt idx="2978" formatCode="0.00E+00">
                  <c:v>6.9775436822939498E-4</c:v>
                </c:pt>
                <c:pt idx="2979" formatCode="0.00E+00">
                  <c:v>-7.2365246761886895E-4</c:v>
                </c:pt>
                <c:pt idx="2980" formatCode="0.00E+00">
                  <c:v>6.5253113736566998E-4</c:v>
                </c:pt>
                <c:pt idx="2981">
                  <c:v>-1.18245774417135E-3</c:v>
                </c:pt>
                <c:pt idx="2982" formatCode="0.00E+00">
                  <c:v>3.0691014703385902E-4</c:v>
                </c:pt>
                <c:pt idx="2983" formatCode="0.00E+00">
                  <c:v>-6.1713201983760102E-4</c:v>
                </c:pt>
                <c:pt idx="2984" formatCode="0.00E+00">
                  <c:v>-4.5232317916142601E-4</c:v>
                </c:pt>
                <c:pt idx="2985" formatCode="0.00E+00">
                  <c:v>-4.75000423305192E-4</c:v>
                </c:pt>
                <c:pt idx="2986" formatCode="0.00E+00">
                  <c:v>-1.84103681975701E-4</c:v>
                </c:pt>
                <c:pt idx="2987" formatCode="0.00E+00">
                  <c:v>-4.71708890985126E-4</c:v>
                </c:pt>
                <c:pt idx="2988" formatCode="0.00E+00">
                  <c:v>4.0065823780628402E-4</c:v>
                </c:pt>
                <c:pt idx="2989" formatCode="0.00E+00">
                  <c:v>-9.3686500750484499E-4</c:v>
                </c:pt>
                <c:pt idx="2990" formatCode="0.00E+00">
                  <c:v>3.0360851798888499E-4</c:v>
                </c:pt>
                <c:pt idx="2991" formatCode="0.00E+00">
                  <c:v>-6.2682487574945104E-4</c:v>
                </c:pt>
                <c:pt idx="2992" formatCode="0.00E+00">
                  <c:v>4.2973680554183398E-4</c:v>
                </c:pt>
                <c:pt idx="2993" formatCode="0.00E+00">
                  <c:v>-4.5240395296069097E-4</c:v>
                </c:pt>
                <c:pt idx="2994" formatCode="0.00E+00">
                  <c:v>-1.03420753234458E-4</c:v>
                </c:pt>
                <c:pt idx="2995" formatCode="0.00E+00">
                  <c:v>-5.3956897909298402E-4</c:v>
                </c:pt>
                <c:pt idx="2996" formatCode="0.00E+00">
                  <c:v>6.7837875313060301E-4</c:v>
                </c:pt>
                <c:pt idx="2997" formatCode="0.00E+00">
                  <c:v>-5.2349499303916598E-4</c:v>
                </c:pt>
                <c:pt idx="2998" formatCode="0.00E+00">
                  <c:v>2.39019768751277E-4</c:v>
                </c:pt>
                <c:pt idx="2999" formatCode="0.00E+00">
                  <c:v>-3.23115390511484E-4</c:v>
                </c:pt>
                <c:pt idx="3000" formatCode="0.00E+00">
                  <c:v>2.4227091417171001E-4</c:v>
                </c:pt>
                <c:pt idx="3001" formatCode="0.00E+00">
                  <c:v>-5.1694221857375995E-4</c:v>
                </c:pt>
                <c:pt idx="3002" formatCode="0.00E+00">
                  <c:v>3.5570761851507899E-5</c:v>
                </c:pt>
                <c:pt idx="3003" formatCode="0.00E+00">
                  <c:v>-9.5314092805682702E-4</c:v>
                </c:pt>
                <c:pt idx="3004" formatCode="0.00E+00">
                  <c:v>3.2299422981258601E-4</c:v>
                </c:pt>
                <c:pt idx="3005" formatCode="0.00E+00">
                  <c:v>-7.5284209932840898E-4</c:v>
                </c:pt>
                <c:pt idx="3006" formatCode="0.00E+00">
                  <c:v>6.2024181110931903E-4</c:v>
                </c:pt>
                <c:pt idx="3007">
                  <c:v>-1.3537688756883901E-3</c:v>
                </c:pt>
                <c:pt idx="3008" formatCode="0.00E+00">
                  <c:v>8.4035041410758006E-5</c:v>
                </c:pt>
                <c:pt idx="3009">
                  <c:v>-1.26972373755272E-3</c:v>
                </c:pt>
                <c:pt idx="3010" formatCode="0.00E+00">
                  <c:v>1.06490157606544E-4</c:v>
                </c:pt>
                <c:pt idx="3011" formatCode="0.00E+00">
                  <c:v>-5.4271915726433599E-4</c:v>
                </c:pt>
                <c:pt idx="3012" formatCode="0.00E+00">
                  <c:v>-8.7225606481742003E-5</c:v>
                </c:pt>
                <c:pt idx="3013">
                  <c:v>-1.0920617660684401E-3</c:v>
                </c:pt>
                <c:pt idx="3014" formatCode="0.00E+00">
                  <c:v>3.4552002308272902E-4</c:v>
                </c:pt>
                <c:pt idx="3015" formatCode="0.00E+00">
                  <c:v>-1.84133972150426E-4</c:v>
                </c:pt>
                <c:pt idx="3016" formatCode="0.00E+00">
                  <c:v>2.4219014037244401E-4</c:v>
                </c:pt>
                <c:pt idx="3017" formatCode="0.00E+00">
                  <c:v>-3.5540471676783402E-4</c:v>
                </c:pt>
                <c:pt idx="3018" formatCode="0.00E+00">
                  <c:v>-1.6802969592188299E-4</c:v>
                </c:pt>
                <c:pt idx="3019" formatCode="0.00E+00">
                  <c:v>-1.9390760186154099E-4</c:v>
                </c:pt>
                <c:pt idx="3020" formatCode="0.00E+00">
                  <c:v>-9.6888172218867501E-5</c:v>
                </c:pt>
                <c:pt idx="3021" formatCode="0.00E+00">
                  <c:v>-4.0055727055720198E-4</c:v>
                </c:pt>
                <c:pt idx="3022" formatCode="0.00E+00">
                  <c:v>7.9149236227691103E-4</c:v>
                </c:pt>
                <c:pt idx="3023">
                  <c:v>-1.0759070062153499E-3</c:v>
                </c:pt>
                <c:pt idx="3024" formatCode="0.00E+00">
                  <c:v>-2.65018835389833E-4</c:v>
                </c:pt>
                <c:pt idx="3025" formatCode="0.00E+00">
                  <c:v>-2.74620820777509E-4</c:v>
                </c:pt>
                <c:pt idx="3026" formatCode="0.00E+00">
                  <c:v>3.2951671410326802E-4</c:v>
                </c:pt>
                <c:pt idx="3027" formatCode="0.00E+00">
                  <c:v>-4.5236356606105898E-4</c:v>
                </c:pt>
                <c:pt idx="3028" formatCode="0.00E+00">
                  <c:v>5.0710800851319496E-4</c:v>
                </c:pt>
                <c:pt idx="3029" formatCode="0.00E+00">
                  <c:v>-5.7180782172479403E-4</c:v>
                </c:pt>
                <c:pt idx="3030" formatCode="0.00E+00">
                  <c:v>2.64938061590567E-4</c:v>
                </c:pt>
                <c:pt idx="3031">
                  <c:v>-1.0500593904504199E-3</c:v>
                </c:pt>
                <c:pt idx="3032" formatCode="0.00E+00">
                  <c:v>4.1339020791549501E-4</c:v>
                </c:pt>
                <c:pt idx="3033" formatCode="0.00E+00">
                  <c:v>-9.4988978263639405E-4</c:v>
                </c:pt>
                <c:pt idx="3034" formatCode="0.00E+00">
                  <c:v>-9.7534362612990804E-6</c:v>
                </c:pt>
                <c:pt idx="3035" formatCode="0.00E+00">
                  <c:v>-6.0743916392575099E-4</c:v>
                </c:pt>
                <c:pt idx="3036" formatCode="0.00E+00">
                  <c:v>1.2915730502540199E-4</c:v>
                </c:pt>
                <c:pt idx="3037" formatCode="0.00E+00">
                  <c:v>-3.1991472871559099E-4</c:v>
                </c:pt>
                <c:pt idx="3038" formatCode="0.00E+00">
                  <c:v>-1.5514627493904901E-4</c:v>
                </c:pt>
                <c:pt idx="3039" formatCode="0.00E+00">
                  <c:v>-3.26396826106641E-4</c:v>
                </c:pt>
                <c:pt idx="3040" formatCode="0.00E+00">
                  <c:v>-5.2667546138524196E-4</c:v>
                </c:pt>
                <c:pt idx="3041" formatCode="0.00E+00">
                  <c:v>4.8790403773784198E-4</c:v>
                </c:pt>
                <c:pt idx="3042" formatCode="0.00E+00">
                  <c:v>-7.3663685585078503E-4</c:v>
                </c:pt>
                <c:pt idx="3043" formatCode="0.00E+00">
                  <c:v>3.7482071876625901E-4</c:v>
                </c:pt>
                <c:pt idx="3044" formatCode="0.00E+00">
                  <c:v>-8.1741065511620203E-4</c:v>
                </c:pt>
                <c:pt idx="3045" formatCode="0.00E+00">
                  <c:v>4.4261012979975999E-4</c:v>
                </c:pt>
                <c:pt idx="3046">
                  <c:v>-1.17912582495165E-3</c:v>
                </c:pt>
                <c:pt idx="3047" formatCode="0.00E+00">
                  <c:v>5.5879314331815295E-4</c:v>
                </c:pt>
                <c:pt idx="3048" formatCode="0.00E+00">
                  <c:v>-6.8817257629153502E-4</c:v>
                </c:pt>
                <c:pt idx="3049" formatCode="0.00E+00">
                  <c:v>6.29944763746078E-4</c:v>
                </c:pt>
                <c:pt idx="3050" formatCode="0.00E+00">
                  <c:v>-4.1684328783409198E-4</c:v>
                </c:pt>
                <c:pt idx="3051" formatCode="0.00E+00">
                  <c:v>-9.7332428114827307E-6</c:v>
                </c:pt>
                <c:pt idx="3052" formatCode="0.00E+00">
                  <c:v>-7.2364237089396098E-4</c:v>
                </c:pt>
                <c:pt idx="3053" formatCode="0.00E+00">
                  <c:v>-1.51905226243524E-4</c:v>
                </c:pt>
                <c:pt idx="3054">
                  <c:v>-1.22130994161801E-3</c:v>
                </c:pt>
                <c:pt idx="3055" formatCode="0.00E+00">
                  <c:v>2.2929662266470201E-4</c:v>
                </c:pt>
                <c:pt idx="3056" formatCode="0.00E+00">
                  <c:v>-5.6859706320399304E-4</c:v>
                </c:pt>
                <c:pt idx="3057">
                  <c:v>1.0111567093792099E-3</c:v>
                </c:pt>
                <c:pt idx="3058" formatCode="0.00E+00">
                  <c:v>-9.4669921756540998E-4</c:v>
                </c:pt>
                <c:pt idx="3059">
                  <c:v>1.17904505115238E-3</c:v>
                </c:pt>
                <c:pt idx="3060" formatCode="0.00E+00">
                  <c:v>-7.9149236227691103E-4</c:v>
                </c:pt>
                <c:pt idx="3061" formatCode="0.00E+00">
                  <c:v>2.9058374285733698E-5</c:v>
                </c:pt>
                <c:pt idx="3062" formatCode="0.00E+00">
                  <c:v>-4.29565161218395E-4</c:v>
                </c:pt>
                <c:pt idx="3063" formatCode="0.00E+00">
                  <c:v>1.6473816360181801E-4</c:v>
                </c:pt>
                <c:pt idx="3064" formatCode="0.00E+00">
                  <c:v>-3.42420328535918E-4</c:v>
                </c:pt>
                <c:pt idx="3065" formatCode="0.00E+00">
                  <c:v>1.2917749847521801E-4</c:v>
                </c:pt>
                <c:pt idx="3066">
                  <c:v>-1.0112273864535701E-3</c:v>
                </c:pt>
                <c:pt idx="3067" formatCode="0.00E+00">
                  <c:v>5.3620676969856097E-4</c:v>
                </c:pt>
                <c:pt idx="3068" formatCode="0.00E+00">
                  <c:v>-6.0089648618525196E-4</c:v>
                </c:pt>
                <c:pt idx="3069" formatCode="0.00E+00">
                  <c:v>3.6185652398415899E-4</c:v>
                </c:pt>
                <c:pt idx="3070" formatCode="0.00E+00">
                  <c:v>-3.1989453526577499E-4</c:v>
                </c:pt>
                <c:pt idx="3071" formatCode="0.00E+00">
                  <c:v>8.5944332090894296E-4</c:v>
                </c:pt>
                <c:pt idx="3072" formatCode="0.00E+00">
                  <c:v>-9.1430892405997704E-4</c:v>
                </c:pt>
                <c:pt idx="3073" formatCode="0.00E+00">
                  <c:v>-5.50069572997489E-5</c:v>
                </c:pt>
                <c:pt idx="3074" formatCode="0.00E+00">
                  <c:v>-9.3373502278330995E-4</c:v>
                </c:pt>
                <c:pt idx="3075" formatCode="0.00E+00">
                  <c:v>6.0093687308488504E-4</c:v>
                </c:pt>
                <c:pt idx="3076">
                  <c:v>-1.00147395019227E-3</c:v>
                </c:pt>
                <c:pt idx="3077" formatCode="0.00E+00">
                  <c:v>8.8844111484522796E-4</c:v>
                </c:pt>
                <c:pt idx="3078" formatCode="0.00E+00">
                  <c:v>-9.6281359051886002E-4</c:v>
                </c:pt>
                <c:pt idx="3079" formatCode="0.00E+00">
                  <c:v>4.2642507977195198E-4</c:v>
                </c:pt>
                <c:pt idx="3080" formatCode="0.00E+00">
                  <c:v>-7.42997792542937E-4</c:v>
                </c:pt>
                <c:pt idx="3081" formatCode="0.00E+00">
                  <c:v>6.2341218273048705E-4</c:v>
                </c:pt>
                <c:pt idx="3082" formatCode="0.00E+00">
                  <c:v>-8.7881893600773504E-4</c:v>
                </c:pt>
                <c:pt idx="3083" formatCode="0.00E+00">
                  <c:v>4.42488969100862E-4</c:v>
                </c:pt>
                <c:pt idx="3084" formatCode="0.00E+00">
                  <c:v>-7.2696419338875095E-4</c:v>
                </c:pt>
                <c:pt idx="3085" formatCode="0.00E+00">
                  <c:v>5.2017317054437601E-4</c:v>
                </c:pt>
                <c:pt idx="3086" formatCode="0.00E+00">
                  <c:v>-2.74600627327693E-4</c:v>
                </c:pt>
                <c:pt idx="3087" formatCode="0.00E+00">
                  <c:v>1.48613693923459E-4</c:v>
                </c:pt>
                <c:pt idx="3088">
                  <c:v>-1.0242117746854899E-3</c:v>
                </c:pt>
                <c:pt idx="3089" formatCode="0.00E+00">
                  <c:v>6.8490123742128599E-4</c:v>
                </c:pt>
                <c:pt idx="3090" formatCode="0.00E+00">
                  <c:v>-6.0110851740832402E-4</c:v>
                </c:pt>
                <c:pt idx="3091" formatCode="0.00E+00">
                  <c:v>1.8409358525079301E-4</c:v>
                </c:pt>
                <c:pt idx="3092">
                  <c:v>-1.0242319681353E-3</c:v>
                </c:pt>
                <c:pt idx="3093" formatCode="0.00E+00">
                  <c:v>2.06750635944743E-4</c:v>
                </c:pt>
                <c:pt idx="3094">
                  <c:v>-1.12762243119504E-3</c:v>
                </c:pt>
                <c:pt idx="3095" formatCode="0.00E+00">
                  <c:v>4.6186458419965299E-4</c:v>
                </c:pt>
                <c:pt idx="3096" formatCode="0.00E+00">
                  <c:v>-7.6893627883204395E-4</c:v>
                </c:pt>
                <c:pt idx="3097" formatCode="0.00E+00">
                  <c:v>2.7783157929830901E-4</c:v>
                </c:pt>
                <c:pt idx="3098" formatCode="0.00E+00">
                  <c:v>-8.1083768720097897E-4</c:v>
                </c:pt>
                <c:pt idx="3099" formatCode="0.00E+00">
                  <c:v>3.0683946995950203E-4</c:v>
                </c:pt>
                <c:pt idx="3100" formatCode="0.00E+00">
                  <c:v>-3.5544510366746699E-4</c:v>
                </c:pt>
                <c:pt idx="3101" formatCode="0.00E+00">
                  <c:v>4.4251925927558602E-4</c:v>
                </c:pt>
                <c:pt idx="3102" formatCode="0.00E+00">
                  <c:v>-8.9809358385744501E-4</c:v>
                </c:pt>
                <c:pt idx="3103" formatCode="0.00E+00">
                  <c:v>7.2025996804972198E-4</c:v>
                </c:pt>
                <c:pt idx="3104" formatCode="0.00E+00">
                  <c:v>-4.3623909638269999E-4</c:v>
                </c:pt>
                <c:pt idx="3105" formatCode="0.00E+00">
                  <c:v>1.3888045111197601E-4</c:v>
                </c:pt>
                <c:pt idx="3106" formatCode="0.00E+00">
                  <c:v>-9.3369463588367796E-4</c:v>
                </c:pt>
                <c:pt idx="3107" formatCode="0.00E+00">
                  <c:v>2.0020795820424399E-4</c:v>
                </c:pt>
                <c:pt idx="3108" formatCode="0.00E+00">
                  <c:v>-5.9447496914365097E-4</c:v>
                </c:pt>
                <c:pt idx="3109" formatCode="0.00E+00">
                  <c:v>2.8749414503543501E-4</c:v>
                </c:pt>
                <c:pt idx="3110" formatCode="0.00E+00">
                  <c:v>-5.557641258457E-4</c:v>
                </c:pt>
                <c:pt idx="3111" formatCode="0.00E+00">
                  <c:v>-4.52939079380825E-5</c:v>
                </c:pt>
                <c:pt idx="3112" formatCode="0.00E+00">
                  <c:v>-8.9490301878646095E-4</c:v>
                </c:pt>
                <c:pt idx="3113" formatCode="0.00E+00">
                  <c:v>7.4631961503772697E-4</c:v>
                </c:pt>
                <c:pt idx="3114">
                  <c:v>-1.0176690969449899E-3</c:v>
                </c:pt>
                <c:pt idx="3115" formatCode="0.00E+00">
                  <c:v>5.2008230002020296E-4</c:v>
                </c:pt>
                <c:pt idx="3116" formatCode="0.00E+00">
                  <c:v>-8.0133666906238399E-4</c:v>
                </c:pt>
                <c:pt idx="3117" formatCode="0.00E+00">
                  <c:v>9.0426268277634094E-5</c:v>
                </c:pt>
                <c:pt idx="3118" formatCode="0.00E+00">
                  <c:v>-4.03949770126349E-4</c:v>
                </c:pt>
                <c:pt idx="3119" formatCode="0.00E+00">
                  <c:v>1.9254454399893701E-5</c:v>
                </c:pt>
                <c:pt idx="3120" formatCode="0.00E+00">
                  <c:v>-5.7842117653964995E-4</c:v>
                </c:pt>
                <c:pt idx="3121" formatCode="0.00E+00">
                  <c:v>7.7843729697063796E-4</c:v>
                </c:pt>
                <c:pt idx="3122" formatCode="0.00E+00">
                  <c:v>-6.4291905525308503E-4</c:v>
                </c:pt>
                <c:pt idx="3123" formatCode="0.00E+00">
                  <c:v>2.03459103624677E-4</c:v>
                </c:pt>
                <c:pt idx="3124" formatCode="0.00E+00">
                  <c:v>-8.4646902940193605E-4</c:v>
                </c:pt>
                <c:pt idx="3125" formatCode="0.00E+00">
                  <c:v>4.2965603174256799E-4</c:v>
                </c:pt>
                <c:pt idx="3126">
                  <c:v>-1.0661838601287799E-3</c:v>
                </c:pt>
                <c:pt idx="3127" formatCode="0.00E+00">
                  <c:v>3.5209299099795202E-4</c:v>
                </c:pt>
                <c:pt idx="3128" formatCode="0.00E+00">
                  <c:v>-8.1746113874074297E-4</c:v>
                </c:pt>
                <c:pt idx="3129" formatCode="0.00E+00">
                  <c:v>3.6181613708452602E-4</c:v>
                </c:pt>
                <c:pt idx="3130" formatCode="0.00E+00">
                  <c:v>-7.0435762631934303E-4</c:v>
                </c:pt>
                <c:pt idx="3131" formatCode="0.00E+00">
                  <c:v>1.61527405081017E-4</c:v>
                </c:pt>
                <c:pt idx="3132" formatCode="0.00E+00">
                  <c:v>-3.4247081216045899E-4</c:v>
                </c:pt>
                <c:pt idx="3133" formatCode="0.00E+00">
                  <c:v>-6.9464457695767598E-4</c:v>
                </c:pt>
                <c:pt idx="3134" formatCode="0.00E+00">
                  <c:v>-5.7194917587350801E-4</c:v>
                </c:pt>
                <c:pt idx="3135" formatCode="0.00E+00">
                  <c:v>8.6257330563047801E-4</c:v>
                </c:pt>
                <c:pt idx="3136" formatCode="0.00E+00">
                  <c:v>-8.4650941630156804E-4</c:v>
                </c:pt>
                <c:pt idx="3137" formatCode="0.00E+00">
                  <c:v>2.4873281811294299E-4</c:v>
                </c:pt>
                <c:pt idx="3138" formatCode="0.00E+00">
                  <c:v>-9.5953215492370302E-4</c:v>
                </c:pt>
                <c:pt idx="3139" formatCode="0.00E+00">
                  <c:v>2.26075767418993E-4</c:v>
                </c:pt>
                <c:pt idx="3140" formatCode="0.00E+00">
                  <c:v>-8.4321788398150199E-4</c:v>
                </c:pt>
                <c:pt idx="3141" formatCode="0.00E+00">
                  <c:v>4.6517630996953499E-4</c:v>
                </c:pt>
                <c:pt idx="3142" formatCode="0.00E+00">
                  <c:v>-4.6211700232235803E-4</c:v>
                </c:pt>
                <c:pt idx="3143" formatCode="0.00E+00">
                  <c:v>3.7140802574729502E-4</c:v>
                </c:pt>
                <c:pt idx="3144" formatCode="0.00E+00">
                  <c:v>-4.8790403773784198E-4</c:v>
                </c:pt>
                <c:pt idx="3145" formatCode="0.00E+00">
                  <c:v>1.48623790648367E-4</c:v>
                </c:pt>
                <c:pt idx="3146">
                  <c:v>-1.2017929723705E-3</c:v>
                </c:pt>
                <c:pt idx="3147" formatCode="0.00E+00">
                  <c:v>2.5958679738923302E-5</c:v>
                </c:pt>
                <c:pt idx="3148">
                  <c:v>-1.2083861337355401E-3</c:v>
                </c:pt>
                <c:pt idx="3149" formatCode="0.00E+00">
                  <c:v>6.8479017344729603E-4</c:v>
                </c:pt>
                <c:pt idx="3150" formatCode="0.00E+00">
                  <c:v>-7.8189037688923503E-4</c:v>
                </c:pt>
                <c:pt idx="3151" formatCode="0.00E+00">
                  <c:v>4.4583098504546802E-4</c:v>
                </c:pt>
                <c:pt idx="3152" formatCode="0.00E+00">
                  <c:v>-9.4019692672454402E-4</c:v>
                </c:pt>
                <c:pt idx="3153" formatCode="0.00E+00">
                  <c:v>-8.0793992715233202E-5</c:v>
                </c:pt>
                <c:pt idx="3154" formatCode="0.00E+00">
                  <c:v>-3.5545520039237502E-4</c:v>
                </c:pt>
                <c:pt idx="3155">
                  <c:v>1.18885906776313E-3</c:v>
                </c:pt>
                <c:pt idx="3156" formatCode="0.00E+00">
                  <c:v>-5.9133488769720795E-4</c:v>
                </c:pt>
                <c:pt idx="3157" formatCode="0.00E+00">
                  <c:v>5.2337383234026804E-4</c:v>
                </c:pt>
                <c:pt idx="3158" formatCode="0.00E+00">
                  <c:v>-7.6572552031124296E-4</c:v>
                </c:pt>
                <c:pt idx="3159" formatCode="0.00E+00">
                  <c:v>8.5280977264427099E-4</c:v>
                </c:pt>
                <c:pt idx="3160" formatCode="0.00E+00">
                  <c:v>-7.1728143420180901E-4</c:v>
                </c:pt>
                <c:pt idx="3161" formatCode="0.00E+00">
                  <c:v>6.2996495719589395E-4</c:v>
                </c:pt>
                <c:pt idx="3162" formatCode="0.00E+00">
                  <c:v>-6.8497191449564299E-4</c:v>
                </c:pt>
                <c:pt idx="3163" formatCode="0.00E+00">
                  <c:v>1.6472806687690901E-4</c:v>
                </c:pt>
                <c:pt idx="3164" formatCode="0.00E+00">
                  <c:v>-6.2678448884981796E-4</c:v>
                </c:pt>
                <c:pt idx="3165" formatCode="0.00E+00">
                  <c:v>5.1584167555876799E-5</c:v>
                </c:pt>
                <c:pt idx="3166" formatCode="0.00E+00">
                  <c:v>-9.3051416753760197E-4</c:v>
                </c:pt>
                <c:pt idx="3167" formatCode="0.00E+00">
                  <c:v>3.9736670548621802E-4</c:v>
                </c:pt>
                <c:pt idx="3168" formatCode="0.00E+00">
                  <c:v>-9.7889767329758593E-4</c:v>
                </c:pt>
                <c:pt idx="3169" formatCode="0.00E+00">
                  <c:v>4.9420439408054504E-4</c:v>
                </c:pt>
                <c:pt idx="3170" formatCode="0.00E+00">
                  <c:v>-8.6915637027060904E-4</c:v>
                </c:pt>
                <c:pt idx="3171" formatCode="0.00E+00">
                  <c:v>3.5526336261911998E-4</c:v>
                </c:pt>
                <c:pt idx="3172">
                  <c:v>-1.1825385179706101E-3</c:v>
                </c:pt>
                <c:pt idx="3173" formatCode="0.00E+00">
                  <c:v>1.8416426232515E-4</c:v>
                </c:pt>
                <c:pt idx="3174" formatCode="0.00E+00">
                  <c:v>-9.6927549446009398E-4</c:v>
                </c:pt>
                <c:pt idx="3175" formatCode="0.00E+00">
                  <c:v>4.07221108996599E-4</c:v>
                </c:pt>
                <c:pt idx="3176" formatCode="0.00E+00">
                  <c:v>-2.8762540245924102E-4</c:v>
                </c:pt>
                <c:pt idx="3177" formatCode="0.00E+00">
                  <c:v>8.0763702540508596E-5</c:v>
                </c:pt>
                <c:pt idx="3178" formatCode="0.00E+00">
                  <c:v>-8.4001722218560995E-4</c:v>
                </c:pt>
                <c:pt idx="3179" formatCode="0.00E+00">
                  <c:v>1.3252961114473301E-4</c:v>
                </c:pt>
                <c:pt idx="3180" formatCode="0.00E+00">
                  <c:v>-4.6206651869781697E-4</c:v>
                </c:pt>
                <c:pt idx="3181" formatCode="0.00E+00">
                  <c:v>6.6874647756820201E-4</c:v>
                </c:pt>
                <c:pt idx="3182" formatCode="0.00E+00">
                  <c:v>-5.3639860747181699E-4</c:v>
                </c:pt>
                <c:pt idx="3183" formatCode="0.00E+00">
                  <c:v>4.8780307048875999E-4</c:v>
                </c:pt>
                <c:pt idx="3184" formatCode="0.00E+00">
                  <c:v>-5.3635822057218402E-4</c:v>
                </c:pt>
                <c:pt idx="3185" formatCode="0.00E+00">
                  <c:v>5.3303639807739404E-4</c:v>
                </c:pt>
                <c:pt idx="3186" formatCode="0.00E+00">
                  <c:v>-7.5608314802393399E-4</c:v>
                </c:pt>
                <c:pt idx="3187" formatCode="0.00E+00">
                  <c:v>1.9059587609165899E-4</c:v>
                </c:pt>
                <c:pt idx="3188">
                  <c:v>-1.02417138778585E-3</c:v>
                </c:pt>
                <c:pt idx="3189" formatCode="0.00E+00">
                  <c:v>3.7791031658816098E-4</c:v>
                </c:pt>
                <c:pt idx="3190" formatCode="0.00E+00">
                  <c:v>-3.7156957334582501E-4</c:v>
                </c:pt>
                <c:pt idx="3191" formatCode="0.00E+00">
                  <c:v>7.6565484323688597E-4</c:v>
                </c:pt>
                <c:pt idx="3192" formatCode="0.00E+00">
                  <c:v>-9.951332069499351E-4</c:v>
                </c:pt>
                <c:pt idx="3193" formatCode="0.00E+00">
                  <c:v>7.5271084190460297E-4</c:v>
                </c:pt>
                <c:pt idx="3194" formatCode="0.00E+00">
                  <c:v>-7.0758857828995898E-4</c:v>
                </c:pt>
                <c:pt idx="3195" formatCode="0.00E+00">
                  <c:v>6.7849991382950105E-5</c:v>
                </c:pt>
                <c:pt idx="3196">
                  <c:v>-1.1145774626136701E-3</c:v>
                </c:pt>
                <c:pt idx="3197" formatCode="0.00E+00">
                  <c:v>1.5509579131450801E-4</c:v>
                </c:pt>
                <c:pt idx="3198" formatCode="0.00E+00">
                  <c:v>-5.8797267830278501E-4</c:v>
                </c:pt>
                <c:pt idx="3199" formatCode="0.00E+00">
                  <c:v>7.1000169554301403E-5</c:v>
                </c:pt>
                <c:pt idx="3200" formatCode="0.00E+00">
                  <c:v>-7.7864932819371002E-4</c:v>
                </c:pt>
                <c:pt idx="3201" formatCode="0.00E+00">
                  <c:v>4.2647556339649298E-4</c:v>
                </c:pt>
                <c:pt idx="3202" formatCode="0.00E+00">
                  <c:v>-2.64988545215108E-4</c:v>
                </c:pt>
                <c:pt idx="3203" formatCode="0.00E+00">
                  <c:v>6.4277770110437104E-4</c:v>
                </c:pt>
                <c:pt idx="3204">
                  <c:v>-1.0501603576995001E-3</c:v>
                </c:pt>
                <c:pt idx="3205" formatCode="0.00E+00">
                  <c:v>6.4294934542781003E-4</c:v>
                </c:pt>
                <c:pt idx="3206" formatCode="0.00E+00">
                  <c:v>-3.84594348477374E-4</c:v>
                </c:pt>
                <c:pt idx="3207" formatCode="0.00E+00">
                  <c:v>4.4262022652466802E-4</c:v>
                </c:pt>
                <c:pt idx="3208" formatCode="0.00E+00">
                  <c:v>-5.2663507448560997E-4</c:v>
                </c:pt>
                <c:pt idx="3209" formatCode="0.00E+00">
                  <c:v>1.61557695255742E-4</c:v>
                </c:pt>
                <c:pt idx="3210" formatCode="0.00E+00">
                  <c:v>-8.5610130496433596E-4</c:v>
                </c:pt>
                <c:pt idx="3211" formatCode="0.00E+00">
                  <c:v>2.4228101089661801E-4</c:v>
                </c:pt>
                <c:pt idx="3212" formatCode="0.00E+00">
                  <c:v>-5.8815441935113305E-4</c:v>
                </c:pt>
                <c:pt idx="3213" formatCode="0.00E+00">
                  <c:v>4.19922788931086E-5</c:v>
                </c:pt>
                <c:pt idx="3214" formatCode="0.00E+00">
                  <c:v>-9.5955234837351896E-4</c:v>
                </c:pt>
                <c:pt idx="3215" formatCode="0.00E+00">
                  <c:v>5.1677057425031999E-4</c:v>
                </c:pt>
                <c:pt idx="3216" formatCode="0.00E+00">
                  <c:v>-7.6574571376105999E-4</c:v>
                </c:pt>
                <c:pt idx="3217" formatCode="0.00E+00">
                  <c:v>-1.58276259660584E-4</c:v>
                </c:pt>
                <c:pt idx="3218">
                  <c:v>-1.0500291002756899E-3</c:v>
                </c:pt>
                <c:pt idx="3219" formatCode="0.00E+00">
                  <c:v>-2.4881359191220801E-4</c:v>
                </c:pt>
                <c:pt idx="3220" formatCode="0.00E+00">
                  <c:v>-4.0062794763155902E-4</c:v>
                </c:pt>
                <c:pt idx="3221" formatCode="0.00E+00">
                  <c:v>2.4541099561815302E-4</c:v>
                </c:pt>
                <c:pt idx="3222" formatCode="0.00E+00">
                  <c:v>-2.7138986880689202E-4</c:v>
                </c:pt>
                <c:pt idx="3223" formatCode="0.00E+00">
                  <c:v>-1.29036144326503E-5</c:v>
                </c:pt>
                <c:pt idx="3224" formatCode="0.00E+00">
                  <c:v>-5.9124401717303501E-4</c:v>
                </c:pt>
                <c:pt idx="3225" formatCode="0.00E+00">
                  <c:v>3.1009061537993501E-4</c:v>
                </c:pt>
                <c:pt idx="3226" formatCode="0.00E+00">
                  <c:v>-5.2985592973131795E-4</c:v>
                </c:pt>
                <c:pt idx="3227" formatCode="0.00E+00">
                  <c:v>1.7769226165900899E-4</c:v>
                </c:pt>
                <c:pt idx="3228" formatCode="0.00E+00">
                  <c:v>-8.0450704068355102E-4</c:v>
                </c:pt>
                <c:pt idx="3229" formatCode="0.00E+00">
                  <c:v>-2.9731825837109099E-4</c:v>
                </c:pt>
                <c:pt idx="3230" formatCode="0.00E+00">
                  <c:v>-3.3608968201849103E-4</c:v>
                </c:pt>
                <c:pt idx="3231" formatCode="0.00E+00">
                  <c:v>5.71817918449702E-4</c:v>
                </c:pt>
                <c:pt idx="3232">
                  <c:v>-1.1114171877174099E-3</c:v>
                </c:pt>
                <c:pt idx="3233" formatCode="0.00E+00">
                  <c:v>7.3648540497716199E-4</c:v>
                </c:pt>
                <c:pt idx="3234" formatCode="0.00E+00">
                  <c:v>-9.2734379591643396E-4</c:v>
                </c:pt>
                <c:pt idx="3235" formatCode="0.00E+00">
                  <c:v>5.1682105787486104E-4</c:v>
                </c:pt>
                <c:pt idx="3236" formatCode="0.00E+00">
                  <c:v>-7.7563040744616505E-5</c:v>
                </c:pt>
                <c:pt idx="3237" formatCode="0.00E+00">
                  <c:v>-1.5836713018475799E-4</c:v>
                </c:pt>
                <c:pt idx="3238" formatCode="0.00E+00">
                  <c:v>-4.71759374609667E-4</c:v>
                </c:pt>
                <c:pt idx="3239" formatCode="0.00E+00">
                  <c:v>2.61676819445226E-4</c:v>
                </c:pt>
                <c:pt idx="3240" formatCode="0.00E+00">
                  <c:v>-9.0457568124849503E-4</c:v>
                </c:pt>
                <c:pt idx="3241" formatCode="0.00E+00">
                  <c:v>4.58795179827568E-4</c:v>
                </c:pt>
                <c:pt idx="3242" formatCode="0.00E+00">
                  <c:v>-5.9441438879420205E-4</c:v>
                </c:pt>
                <c:pt idx="3243" formatCode="0.00E+00">
                  <c:v>5.6225631996165799E-4</c:v>
                </c:pt>
                <c:pt idx="3244" formatCode="0.00E+00">
                  <c:v>-7.6257534213989198E-4</c:v>
                </c:pt>
                <c:pt idx="3245" formatCode="0.00E+00">
                  <c:v>4.0376802907800198E-4</c:v>
                </c:pt>
                <c:pt idx="3246" formatCode="0.00E+00">
                  <c:v>-8.5940293400930999E-4</c:v>
                </c:pt>
                <c:pt idx="3247" formatCode="0.00E+00">
                  <c:v>9.3367444243386104E-4</c:v>
                </c:pt>
                <c:pt idx="3248" formatCode="0.00E+00">
                  <c:v>-7.5604276112430102E-4</c:v>
                </c:pt>
                <c:pt idx="3249" formatCode="0.00E+00">
                  <c:v>-8.0783895990325E-5</c:v>
                </c:pt>
                <c:pt idx="3250" formatCode="0.00E+00">
                  <c:v>-7.1396970843192701E-4</c:v>
                </c:pt>
                <c:pt idx="3251" formatCode="0.00E+00">
                  <c:v>1.2589606288006001E-4</c:v>
                </c:pt>
                <c:pt idx="3252" formatCode="0.00E+00">
                  <c:v>-2.2945817026323299E-4</c:v>
                </c:pt>
                <c:pt idx="3253" formatCode="0.00E+00">
                  <c:v>6.3314542554197004E-4</c:v>
                </c:pt>
                <c:pt idx="3254" formatCode="0.00E+00">
                  <c:v>-2.10062361714625E-4</c:v>
                </c:pt>
                <c:pt idx="3255" formatCode="0.00E+00">
                  <c:v>3.8769404302418399E-4</c:v>
                </c:pt>
                <c:pt idx="3256" formatCode="0.00E+00">
                  <c:v>-7.4307856634220197E-4</c:v>
                </c:pt>
                <c:pt idx="3257" formatCode="0.00E+00">
                  <c:v>8.5294103006807701E-4</c:v>
                </c:pt>
                <c:pt idx="3258">
                  <c:v>-1.0726053771703799E-3</c:v>
                </c:pt>
                <c:pt idx="3259" formatCode="0.00E+00">
                  <c:v>1.00109027464576E-4</c:v>
                </c:pt>
                <c:pt idx="3260" formatCode="0.00E+00">
                  <c:v>-9.7578788202586802E-4</c:v>
                </c:pt>
                <c:pt idx="3261" formatCode="0.00E+00">
                  <c:v>5.49211351380293E-4</c:v>
                </c:pt>
                <c:pt idx="3262" formatCode="0.00E+00">
                  <c:v>-5.8156125798609296E-4</c:v>
                </c:pt>
                <c:pt idx="3263" formatCode="0.00E+00">
                  <c:v>8.0733412365784098E-5</c:v>
                </c:pt>
                <c:pt idx="3264" formatCode="0.00E+00">
                  <c:v>-9.1438969785924298E-4</c:v>
                </c:pt>
                <c:pt idx="3265" formatCode="0.00E+00">
                  <c:v>3.1013100227956798E-4</c:v>
                </c:pt>
                <c:pt idx="3266" formatCode="0.00E+00">
                  <c:v>-1.16344561116925E-4</c:v>
                </c:pt>
                <c:pt idx="3267" formatCode="0.00E+00">
                  <c:v>5.81773289209165E-5</c:v>
                </c:pt>
                <c:pt idx="3268" formatCode="0.00E+00">
                  <c:v>-7.7534769914873599E-4</c:v>
                </c:pt>
                <c:pt idx="3269" formatCode="0.00E+00">
                  <c:v>1.5504530768996799E-4</c:v>
                </c:pt>
                <c:pt idx="3270" formatCode="0.00E+00">
                  <c:v>-7.59223229470377E-4</c:v>
                </c:pt>
                <c:pt idx="3271" formatCode="0.00E+00">
                  <c:v>4.8363312310168298E-5</c:v>
                </c:pt>
                <c:pt idx="3272" formatCode="0.00E+00">
                  <c:v>-2.0992100756590999E-4</c:v>
                </c:pt>
                <c:pt idx="3273" formatCode="0.00E+00">
                  <c:v>3.8766375284946002E-4</c:v>
                </c:pt>
                <c:pt idx="3274" formatCode="0.00E+00">
                  <c:v>-7.14070675681009E-4</c:v>
                </c:pt>
                <c:pt idx="3275" formatCode="0.00E+00">
                  <c:v>6.8159960837631197E-4</c:v>
                </c:pt>
                <c:pt idx="3276" formatCode="0.00E+00">
                  <c:v>-9.7254683333034301E-4</c:v>
                </c:pt>
                <c:pt idx="3277" formatCode="0.00E+00">
                  <c:v>-1.13153996045941E-4</c:v>
                </c:pt>
                <c:pt idx="3278">
                  <c:v>-1.3149772585911699E-3</c:v>
                </c:pt>
                <c:pt idx="3279" formatCode="0.00E+00">
                  <c:v>5.1384252402694904E-4</c:v>
                </c:pt>
                <c:pt idx="3280" formatCode="0.00E+00">
                  <c:v>-7.7539818277327704E-4</c:v>
                </c:pt>
                <c:pt idx="3281" formatCode="0.00E+00">
                  <c:v>-9.3849058021506194E-5</c:v>
                </c:pt>
                <c:pt idx="3282" formatCode="0.00E+00">
                  <c:v>-7.6252485851535103E-4</c:v>
                </c:pt>
                <c:pt idx="3283" formatCode="0.00E+00">
                  <c:v>7.7215713407775203E-4</c:v>
                </c:pt>
                <c:pt idx="3284">
                  <c:v>-1.09841260603568E-3</c:v>
                </c:pt>
                <c:pt idx="3285" formatCode="0.00E+00">
                  <c:v>-2.26671474188576E-5</c:v>
                </c:pt>
                <c:pt idx="3286" formatCode="0.00E+00">
                  <c:v>-6.7852010727931797E-4</c:v>
                </c:pt>
                <c:pt idx="3287" formatCode="0.00E+00">
                  <c:v>5.2326276836627797E-4</c:v>
                </c:pt>
                <c:pt idx="3288" formatCode="0.00E+00">
                  <c:v>-3.36099778743399E-4</c:v>
                </c:pt>
                <c:pt idx="3289" formatCode="0.00E+00">
                  <c:v>1.9315034749342801E-5</c:v>
                </c:pt>
                <c:pt idx="3290">
                  <c:v>-1.10495528377618E-3</c:v>
                </c:pt>
                <c:pt idx="3291" formatCode="0.00E+00">
                  <c:v>-2.24753096456022E-5</c:v>
                </c:pt>
                <c:pt idx="3292" formatCode="0.00E+00">
                  <c:v>-1.0352172048354E-4</c:v>
                </c:pt>
                <c:pt idx="3293" formatCode="0.00E+00">
                  <c:v>6.2989428012153695E-4</c:v>
                </c:pt>
                <c:pt idx="3294" formatCode="0.00E+00">
                  <c:v>-6.0430917920421595E-4</c:v>
                </c:pt>
                <c:pt idx="3295" formatCode="0.00E+00">
                  <c:v>-4.1043186751739901E-4</c:v>
                </c:pt>
                <c:pt idx="3296" formatCode="0.00E+00">
                  <c:v>2.2611615431862599E-4</c:v>
                </c:pt>
                <c:pt idx="3297" formatCode="0.00E+00">
                  <c:v>-7.3983751764667696E-4</c:v>
                </c:pt>
                <c:pt idx="3298" formatCode="0.00E+00">
                  <c:v>3.0035737256845201E-4</c:v>
                </c:pt>
                <c:pt idx="3299" formatCode="0.00E+00">
                  <c:v>-6.2671381177546097E-4</c:v>
                </c:pt>
                <c:pt idx="3300" formatCode="0.00E+00">
                  <c:v>3.7800118711233402E-4</c:v>
                </c:pt>
                <c:pt idx="3301" formatCode="0.00E+00">
                  <c:v>-5.3628754349782702E-4</c:v>
                </c:pt>
                <c:pt idx="3302" formatCode="0.00E+00">
                  <c:v>2.7451985352842701E-4</c:v>
                </c:pt>
                <c:pt idx="3303" formatCode="0.00E+00">
                  <c:v>-7.3342609732998502E-4</c:v>
                </c:pt>
                <c:pt idx="3304" formatCode="0.00E+00">
                  <c:v>2.5817325590208901E-5</c:v>
                </c:pt>
                <c:pt idx="3305">
                  <c:v>-1.31184727386963E-3</c:v>
                </c:pt>
                <c:pt idx="3306" formatCode="0.00E+00">
                  <c:v>-2.1650407220604199E-4</c:v>
                </c:pt>
                <c:pt idx="3307" formatCode="0.00E+00">
                  <c:v>-3.8122204235804298E-4</c:v>
                </c:pt>
                <c:pt idx="3308" formatCode="0.00E+00">
                  <c:v>7.5271084190460297E-4</c:v>
                </c:pt>
                <c:pt idx="3309" formatCode="0.00E+00">
                  <c:v>-4.94315458054535E-4</c:v>
                </c:pt>
                <c:pt idx="3310" formatCode="0.00E+00">
                  <c:v>-4.1921601818751301E-5</c:v>
                </c:pt>
                <c:pt idx="3311" formatCode="0.00E+00">
                  <c:v>-7.7541837622309298E-4</c:v>
                </c:pt>
                <c:pt idx="3312" formatCode="0.00E+00">
                  <c:v>-3.8842100721757302E-5</c:v>
                </c:pt>
                <c:pt idx="3313" formatCode="0.00E+00">
                  <c:v>-8.1418979987049297E-4</c:v>
                </c:pt>
                <c:pt idx="3314" formatCode="0.00E+00">
                  <c:v>4.6853851936395799E-4</c:v>
                </c:pt>
                <c:pt idx="3315" formatCode="0.00E+00">
                  <c:v>-9.7583836565040896E-4</c:v>
                </c:pt>
                <c:pt idx="3316" formatCode="0.00E+00">
                  <c:v>3.0695053393349199E-4</c:v>
                </c:pt>
                <c:pt idx="3317" formatCode="0.00E+00">
                  <c:v>-4.8784345738839301E-4</c:v>
                </c:pt>
                <c:pt idx="3318" formatCode="0.00E+00">
                  <c:v>5.0717868558755195E-4</c:v>
                </c:pt>
                <c:pt idx="3319" formatCode="0.00E+00">
                  <c:v>-8.5626285256286698E-4</c:v>
                </c:pt>
                <c:pt idx="3320" formatCode="0.00E+00">
                  <c:v>-3.2107585208003201E-6</c:v>
                </c:pt>
                <c:pt idx="3321">
                  <c:v>-1.09840250931077E-3</c:v>
                </c:pt>
                <c:pt idx="3322" formatCode="0.00E+00">
                  <c:v>2.58344900225528E-4</c:v>
                </c:pt>
                <c:pt idx="3323" formatCode="0.00E+00">
                  <c:v>-8.0765721885490299E-4</c:v>
                </c:pt>
                <c:pt idx="3324" formatCode="0.00E+00">
                  <c:v>7.4943950303435404E-4</c:v>
                </c:pt>
                <c:pt idx="3325" formatCode="0.00E+00">
                  <c:v>-4.8788384428802598E-4</c:v>
                </c:pt>
                <c:pt idx="3326" formatCode="0.00E+00">
                  <c:v>8.3996673856106901E-4</c:v>
                </c:pt>
                <c:pt idx="3327">
                  <c:v>-1.3602509730794401E-3</c:v>
                </c:pt>
                <c:pt idx="3328" formatCode="0.00E+00">
                  <c:v>6.6230476707678496E-4</c:v>
                </c:pt>
                <c:pt idx="3329" formatCode="0.00E+00">
                  <c:v>-3.8124223580785898E-4</c:v>
                </c:pt>
                <c:pt idx="3330" formatCode="0.00E+00">
                  <c:v>7.1074885318621903E-4</c:v>
                </c:pt>
                <c:pt idx="3331" formatCode="0.00E+00">
                  <c:v>-7.17382401450891E-4</c:v>
                </c:pt>
                <c:pt idx="3332" formatCode="0.00E+00">
                  <c:v>5.13650686253694E-4</c:v>
                </c:pt>
                <c:pt idx="3333" formatCode="0.00E+00">
                  <c:v>-8.1083768720097897E-4</c:v>
                </c:pt>
                <c:pt idx="3334" formatCode="0.00E+00">
                  <c:v>6.8159960837631197E-4</c:v>
                </c:pt>
                <c:pt idx="3335" formatCode="0.00E+00">
                  <c:v>-2.5849635109915001E-4</c:v>
                </c:pt>
                <c:pt idx="3336" formatCode="0.00E+00">
                  <c:v>3.1658280949589299E-4</c:v>
                </c:pt>
                <c:pt idx="3337" formatCode="0.00E+00">
                  <c:v>-8.1741065511620203E-4</c:v>
                </c:pt>
                <c:pt idx="3338" formatCode="0.00E+00">
                  <c:v>-2.3580901023047599E-4</c:v>
                </c:pt>
                <c:pt idx="3339" formatCode="0.00E+00">
                  <c:v>-5.4918106120556897E-4</c:v>
                </c:pt>
                <c:pt idx="3340" formatCode="0.00E+00">
                  <c:v>1.13063125521767E-4</c:v>
                </c:pt>
                <c:pt idx="3341" formatCode="0.00E+00">
                  <c:v>-6.4659426311966203E-5</c:v>
                </c:pt>
                <c:pt idx="3342" formatCode="0.00E+00">
                  <c:v>-2.9733845182090699E-4</c:v>
                </c:pt>
                <c:pt idx="3343" formatCode="0.00E+00">
                  <c:v>-6.5582266968573495E-4</c:v>
                </c:pt>
                <c:pt idx="3344" formatCode="0.00E+00">
                  <c:v>9.9506252987557799E-4</c:v>
                </c:pt>
                <c:pt idx="3345" formatCode="0.00E+00">
                  <c:v>-6.4934057229468602E-4</c:v>
                </c:pt>
                <c:pt idx="3346" formatCode="0.00E+00">
                  <c:v>5.7171695120062001E-4</c:v>
                </c:pt>
                <c:pt idx="3347" formatCode="0.00E+00">
                  <c:v>-5.8475182305707703E-4</c:v>
                </c:pt>
                <c:pt idx="3348" formatCode="0.00E+00">
                  <c:v>-2.23117427020898E-4</c:v>
                </c:pt>
                <c:pt idx="3349" formatCode="0.00E+00">
                  <c:v>-8.7873816220846899E-4</c:v>
                </c:pt>
                <c:pt idx="3350" formatCode="0.00E+00">
                  <c:v>8.2060122018718599E-4</c:v>
                </c:pt>
                <c:pt idx="3351" formatCode="0.00E+00">
                  <c:v>-5.0403860414110905E-4</c:v>
                </c:pt>
                <c:pt idx="3352" formatCode="0.00E+00">
                  <c:v>-4.5314101387898802E-5</c:v>
                </c:pt>
                <c:pt idx="3353" formatCode="0.00E+00">
                  <c:v>-8.6914627354570096E-4</c:v>
                </c:pt>
                <c:pt idx="3354" formatCode="0.00E+00">
                  <c:v>2.42331494521159E-4</c:v>
                </c:pt>
                <c:pt idx="3355" formatCode="0.00E+00">
                  <c:v>-7.8186008671451003E-4</c:v>
                </c:pt>
                <c:pt idx="3356" formatCode="0.00E+00">
                  <c:v>9.3758187497332594E-5</c:v>
                </c:pt>
                <c:pt idx="3357" formatCode="0.00E+00">
                  <c:v>-8.3688723746407501E-4</c:v>
                </c:pt>
                <c:pt idx="3358" formatCode="0.00E+00">
                  <c:v>3.7786992968852801E-4</c:v>
                </c:pt>
                <c:pt idx="3359" formatCode="0.00E+00">
                  <c:v>-9.5637188002744298E-4</c:v>
                </c:pt>
                <c:pt idx="3360" formatCode="0.00E+00">
                  <c:v>1.2914720830049301E-4</c:v>
                </c:pt>
                <c:pt idx="3361" formatCode="0.00E+00">
                  <c:v>-5.9130459752248404E-4</c:v>
                </c:pt>
                <c:pt idx="3362" formatCode="0.00E+00">
                  <c:v>5.0713829868791996E-4</c:v>
                </c:pt>
                <c:pt idx="3363" formatCode="0.00E+00">
                  <c:v>-7.9802494329250199E-4</c:v>
                </c:pt>
                <c:pt idx="3364" formatCode="0.00E+00">
                  <c:v>4.4900135666663598E-4</c:v>
                </c:pt>
                <c:pt idx="3365" formatCode="0.00E+00">
                  <c:v>-5.7517003111921697E-4</c:v>
                </c:pt>
                <c:pt idx="3366" formatCode="0.00E+00">
                  <c:v>-1.26037417028775E-4</c:v>
                </c:pt>
                <c:pt idx="3367" formatCode="0.00E+00">
                  <c:v>-6.2039326198294197E-4</c:v>
                </c:pt>
                <c:pt idx="3368" formatCode="0.00E+00">
                  <c:v>-5.2011259019492698E-4</c:v>
                </c:pt>
                <c:pt idx="3369">
                  <c:v>-1.1243006087002399E-3</c:v>
                </c:pt>
                <c:pt idx="3370" formatCode="0.00E+00">
                  <c:v>2.2613634776844299E-4</c:v>
                </c:pt>
                <c:pt idx="3371" formatCode="0.00E+00">
                  <c:v>-8.5935245038476905E-4</c:v>
                </c:pt>
                <c:pt idx="3372" formatCode="0.00E+00">
                  <c:v>8.0436568653483704E-4</c:v>
                </c:pt>
                <c:pt idx="3373" formatCode="0.00E+00">
                  <c:v>-3.32788052973517E-4</c:v>
                </c:pt>
                <c:pt idx="3374" formatCode="0.00E+00">
                  <c:v>9.14187763361079E-4</c:v>
                </c:pt>
                <c:pt idx="3375" formatCode="0.00E+00">
                  <c:v>-8.2059112346227802E-4</c:v>
                </c:pt>
                <c:pt idx="3376" formatCode="0.00E+00">
                  <c:v>9.2722263521753602E-4</c:v>
                </c:pt>
                <c:pt idx="3377" formatCode="0.00E+00">
                  <c:v>-7.7531740897401197E-4</c:v>
                </c:pt>
                <c:pt idx="3378" formatCode="0.00E+00">
                  <c:v>6.4616010394861003E-4</c:v>
                </c:pt>
                <c:pt idx="3379" formatCode="0.00E+00">
                  <c:v>-6.7521847823434405E-4</c:v>
                </c:pt>
                <c:pt idx="3380" formatCode="0.00E+00">
                  <c:v>6.0080561566107805E-4</c:v>
                </c:pt>
                <c:pt idx="3381" formatCode="0.00E+00">
                  <c:v>-8.1754191254000805E-4</c:v>
                </c:pt>
                <c:pt idx="3382" formatCode="0.00E+00">
                  <c:v>6.4679619761782498E-5</c:v>
                </c:pt>
                <c:pt idx="3383">
                  <c:v>-1.15024919171426E-3</c:v>
                </c:pt>
                <c:pt idx="3384" formatCode="0.00E+00">
                  <c:v>8.3351493134474399E-4</c:v>
                </c:pt>
                <c:pt idx="3385">
                  <c:v>-1.18578966339104E-3</c:v>
                </c:pt>
                <c:pt idx="3386" formatCode="0.00E+00">
                  <c:v>3.8444289760375101E-4</c:v>
                </c:pt>
                <c:pt idx="3387">
                  <c:v>-1.0339854043966E-3</c:v>
                </c:pt>
                <c:pt idx="3388" formatCode="0.00E+00">
                  <c:v>-8.0773799265416798E-5</c:v>
                </c:pt>
                <c:pt idx="3389">
                  <c:v>-1.1727245013598601E-3</c:v>
                </c:pt>
                <c:pt idx="3390" formatCode="0.00E+00">
                  <c:v>3.9411556006578499E-4</c:v>
                </c:pt>
                <c:pt idx="3391" formatCode="0.00E+00">
                  <c:v>-6.3975878035682596E-4</c:v>
                </c:pt>
                <c:pt idx="3392" formatCode="0.00E+00">
                  <c:v>3.5530374951875198E-4</c:v>
                </c:pt>
                <c:pt idx="3393" formatCode="0.00E+00">
                  <c:v>-8.5943322418403499E-4</c:v>
                </c:pt>
                <c:pt idx="3394" formatCode="0.00E+00">
                  <c:v>6.3960732948320303E-4</c:v>
                </c:pt>
                <c:pt idx="3395">
                  <c:v>-1.14367622379904E-3</c:v>
                </c:pt>
                <c:pt idx="3396" formatCode="0.00E+00">
                  <c:v>2.7448956335370298E-4</c:v>
                </c:pt>
                <c:pt idx="3397" formatCode="0.00E+00">
                  <c:v>-9.2398158652201101E-4</c:v>
                </c:pt>
                <c:pt idx="3398" formatCode="0.00E+00">
                  <c:v>1.45301968153577E-4</c:v>
                </c:pt>
                <c:pt idx="3399" formatCode="0.00E+00">
                  <c:v>-8.2392304268197596E-4</c:v>
                </c:pt>
                <c:pt idx="3400" formatCode="0.00E+00">
                  <c:v>1.00068640564943E-4</c:v>
                </c:pt>
                <c:pt idx="3401" formatCode="0.00E+00">
                  <c:v>-5.4610156010857498E-4</c:v>
                </c:pt>
                <c:pt idx="3402" formatCode="0.00E+00">
                  <c:v>-2.06811216294192E-4</c:v>
                </c:pt>
                <c:pt idx="3403" formatCode="0.00E+00">
                  <c:v>-3.1024206625355799E-4</c:v>
                </c:pt>
                <c:pt idx="3404" formatCode="0.00E+00">
                  <c:v>2.61626335820685E-4</c:v>
                </c:pt>
                <c:pt idx="3405" formatCode="0.00E+00">
                  <c:v>-9.8557160846189109E-4</c:v>
                </c:pt>
                <c:pt idx="3406" formatCode="0.00E+00">
                  <c:v>4.2315374090170197E-4</c:v>
                </c:pt>
                <c:pt idx="3407" formatCode="0.00E+00">
                  <c:v>-8.7228635499214397E-4</c:v>
                </c:pt>
                <c:pt idx="3408" formatCode="0.00E+00">
                  <c:v>4.0056736728211E-4</c:v>
                </c:pt>
                <c:pt idx="3409" formatCode="0.00E+00">
                  <c:v>-8.7550721023785304E-4</c:v>
                </c:pt>
                <c:pt idx="3410" formatCode="0.00E+00">
                  <c:v>2.6171720634485902E-4</c:v>
                </c:pt>
                <c:pt idx="3411" formatCode="0.00E+00">
                  <c:v>-4.9755650675005903E-4</c:v>
                </c:pt>
                <c:pt idx="3412" formatCode="0.00E+00">
                  <c:v>-5.1634651180417701E-5</c:v>
                </c:pt>
                <c:pt idx="3413" formatCode="0.00E+00">
                  <c:v>-3.2623527850810999E-4</c:v>
                </c:pt>
                <c:pt idx="3414" formatCode="0.00E+00">
                  <c:v>3.4566137723144301E-4</c:v>
                </c:pt>
                <c:pt idx="3415" formatCode="0.00E+00">
                  <c:v>-5.75058967145227E-4</c:v>
                </c:pt>
                <c:pt idx="3416" formatCode="0.00E+00">
                  <c:v>4.4905184029117698E-4</c:v>
                </c:pt>
                <c:pt idx="3417" formatCode="0.00E+00">
                  <c:v>-6.9785533547847697E-4</c:v>
                </c:pt>
                <c:pt idx="3418" formatCode="0.00E+00">
                  <c:v>3.42379941636286E-4</c:v>
                </c:pt>
                <c:pt idx="3419" formatCode="0.00E+00">
                  <c:v>-6.0103784033396605E-4</c:v>
                </c:pt>
                <c:pt idx="3420" formatCode="0.00E+00">
                  <c:v>7.7401493146085694E-5</c:v>
                </c:pt>
                <c:pt idx="3421" formatCode="0.00E+00">
                  <c:v>-2.6171720634485902E-4</c:v>
                </c:pt>
                <c:pt idx="3422" formatCode="0.00E+00">
                  <c:v>4.2002375618016699E-4</c:v>
                </c:pt>
                <c:pt idx="3423">
                  <c:v>-1.1534498535101499E-3</c:v>
                </c:pt>
                <c:pt idx="3424" formatCode="0.00E+00">
                  <c:v>2.6808823976191799E-4</c:v>
                </c:pt>
                <c:pt idx="3425">
                  <c:v>-1.47967503529335E-3</c:v>
                </c:pt>
                <c:pt idx="3426" formatCode="0.00E+00">
                  <c:v>2.9073519373096001E-4</c:v>
                </c:pt>
                <c:pt idx="3427" formatCode="0.00E+00">
                  <c:v>-8.4975046499709305E-4</c:v>
                </c:pt>
                <c:pt idx="3428" formatCode="0.00E+00">
                  <c:v>8.5286025626881204E-4</c:v>
                </c:pt>
                <c:pt idx="3429" formatCode="0.00E+00">
                  <c:v>-9.3045358718815295E-4</c:v>
                </c:pt>
                <c:pt idx="3430" formatCode="0.00E+00">
                  <c:v>4.10280416643777E-4</c:v>
                </c:pt>
                <c:pt idx="3431" formatCode="0.00E+00">
                  <c:v>-7.9158323280108505E-4</c:v>
                </c:pt>
                <c:pt idx="3432" formatCode="0.00E+00">
                  <c:v>5.4923154483011002E-4</c:v>
                </c:pt>
                <c:pt idx="3433" formatCode="0.00E+00">
                  <c:v>-4.7503071347991597E-4</c:v>
                </c:pt>
                <c:pt idx="3434" formatCode="0.00E+00">
                  <c:v>-1.06671898654891E-4</c:v>
                </c:pt>
                <c:pt idx="3435" formatCode="0.00E+00">
                  <c:v>-4.7815060147654299E-4</c:v>
                </c:pt>
                <c:pt idx="3436" formatCode="0.00E+00">
                  <c:v>-1.74501696588025E-4</c:v>
                </c:pt>
                <c:pt idx="3437" formatCode="0.00E+00">
                  <c:v>-5.9779679163844202E-4</c:v>
                </c:pt>
                <c:pt idx="3438" formatCode="0.00E+00">
                  <c:v>5.2010249347001901E-4</c:v>
                </c:pt>
                <c:pt idx="3439" formatCode="0.00E+00">
                  <c:v>-9.6931588135972598E-4</c:v>
                </c:pt>
                <c:pt idx="3440" formatCode="0.00E+00">
                  <c:v>1.06550737955993E-4</c:v>
                </c:pt>
                <c:pt idx="3441" formatCode="0.00E+00">
                  <c:v>-4.4587137194510099E-4</c:v>
                </c:pt>
                <c:pt idx="3442" formatCode="0.00E+00">
                  <c:v>4.7482877898175302E-4</c:v>
                </c:pt>
                <c:pt idx="3443" formatCode="0.00E+00">
                  <c:v>-5.9452545276819202E-4</c:v>
                </c:pt>
                <c:pt idx="3444" formatCode="0.00E+00">
                  <c:v>2.5187289955938601E-4</c:v>
                </c:pt>
                <c:pt idx="3445">
                  <c:v>-1.0984832831100399E-3</c:v>
                </c:pt>
                <c:pt idx="3446" formatCode="0.00E+00">
                  <c:v>8.0753605815600505E-4</c:v>
                </c:pt>
                <c:pt idx="3447" formatCode="0.00E+00">
                  <c:v>-2.6811852993664299E-4</c:v>
                </c:pt>
                <c:pt idx="3448" formatCode="0.00E+00">
                  <c:v>2.9038180835917301E-5</c:v>
                </c:pt>
                <c:pt idx="3449" formatCode="0.00E+00">
                  <c:v>-3.8773442992381702E-4</c:v>
                </c:pt>
                <c:pt idx="3450" formatCode="0.00E+00">
                  <c:v>4.2320422452624303E-4</c:v>
                </c:pt>
                <c:pt idx="3451" formatCode="0.00E+00">
                  <c:v>-8.6265407942974297E-4</c:v>
                </c:pt>
                <c:pt idx="3452" formatCode="0.00E+00">
                  <c:v>6.3326658624086798E-4</c:v>
                </c:pt>
                <c:pt idx="3453" formatCode="0.00E+00">
                  <c:v>-6.8824325336589202E-4</c:v>
                </c:pt>
                <c:pt idx="3454" formatCode="0.00E+00">
                  <c:v>3.32747666073885E-4</c:v>
                </c:pt>
                <c:pt idx="3455" formatCode="0.00E+00">
                  <c:v>-6.52561427540394E-4</c:v>
                </c:pt>
                <c:pt idx="3456" formatCode="0.00E+00">
                  <c:v>1.16233497142935E-4</c:v>
                </c:pt>
                <c:pt idx="3457" formatCode="0.00E+00">
                  <c:v>-6.2687535937399198E-4</c:v>
                </c:pt>
                <c:pt idx="3458">
                  <c:v>1.04029585746421E-3</c:v>
                </c:pt>
                <c:pt idx="3459">
                  <c:v>-1.04044730833783E-3</c:v>
                </c:pt>
                <c:pt idx="3460" formatCode="0.00E+00">
                  <c:v>4.8776268358912799E-4</c:v>
                </c:pt>
                <c:pt idx="3461" formatCode="0.00E+00">
                  <c:v>-6.2034277835840103E-4</c:v>
                </c:pt>
                <c:pt idx="3462" formatCode="0.00E+00">
                  <c:v>5.88103935726592E-4</c:v>
                </c:pt>
                <c:pt idx="3463" formatCode="0.00E+00">
                  <c:v>-6.2361411722865103E-4</c:v>
                </c:pt>
                <c:pt idx="3464" formatCode="0.00E+00">
                  <c:v>-7.7764975242780002E-5</c:v>
                </c:pt>
                <c:pt idx="3465" formatCode="0.00E+00">
                  <c:v>-8.9168216354075297E-4</c:v>
                </c:pt>
                <c:pt idx="3466" formatCode="0.00E+00">
                  <c:v>2.6814882011136798E-4</c:v>
                </c:pt>
                <c:pt idx="3467" formatCode="0.00E+00">
                  <c:v>-9.6271262326977803E-4</c:v>
                </c:pt>
                <c:pt idx="3468" formatCode="0.00E+00">
                  <c:v>3.2623527850810999E-4</c:v>
                </c:pt>
                <c:pt idx="3469" formatCode="0.00E+00">
                  <c:v>-6.2361411722865103E-4</c:v>
                </c:pt>
                <c:pt idx="3470" formatCode="0.00E+00">
                  <c:v>2.6481690089166901E-4</c:v>
                </c:pt>
                <c:pt idx="3471">
                  <c:v>-1.17924698565054E-3</c:v>
                </c:pt>
                <c:pt idx="3472" formatCode="0.00E+00">
                  <c:v>-3.5542491021765002E-4</c:v>
                </c:pt>
                <c:pt idx="3473" formatCode="0.00E+00">
                  <c:v>-6.3974868363191799E-4</c:v>
                </c:pt>
                <c:pt idx="3474" formatCode="0.00E+00">
                  <c:v>3.2305481016203498E-4</c:v>
                </c:pt>
                <c:pt idx="3475" formatCode="0.00E+00">
                  <c:v>-6.68817154642559E-4</c:v>
                </c:pt>
                <c:pt idx="3476" formatCode="0.00E+00">
                  <c:v>4.6198574489855098E-4</c:v>
                </c:pt>
                <c:pt idx="3477">
                  <c:v>-1.1308129962660199E-3</c:v>
                </c:pt>
                <c:pt idx="3478" formatCode="0.00E+00">
                  <c:v>4.0704946467316002E-4</c:v>
                </c:pt>
                <c:pt idx="3479" formatCode="0.00E+00">
                  <c:v>-5.4278983433869298E-4</c:v>
                </c:pt>
                <c:pt idx="3480" formatCode="0.00E+00">
                  <c:v>1.8394213437716999E-4</c:v>
                </c:pt>
                <c:pt idx="3481" formatCode="0.00E+00">
                  <c:v>-7.3019514535936799E-4</c:v>
                </c:pt>
                <c:pt idx="3482" formatCode="0.00E+00">
                  <c:v>1.9706787675780101E-4</c:v>
                </c:pt>
                <c:pt idx="3483" formatCode="0.00E+00">
                  <c:v>-9.7247615625598602E-4</c:v>
                </c:pt>
                <c:pt idx="3484" formatCode="0.00E+00">
                  <c:v>9.6787204969785699E-5</c:v>
                </c:pt>
                <c:pt idx="3485" formatCode="0.00E+00">
                  <c:v>-9.9508272332539394E-4</c:v>
                </c:pt>
                <c:pt idx="3486" formatCode="0.00E+00">
                  <c:v>-3.1985414836614202E-4</c:v>
                </c:pt>
                <c:pt idx="3487">
                  <c:v>-1.0985640569093E-3</c:v>
                </c:pt>
                <c:pt idx="3488" formatCode="0.00E+00">
                  <c:v>8.6566290345237997E-4</c:v>
                </c:pt>
                <c:pt idx="3489" formatCode="0.00E+00">
                  <c:v>-6.7853020400422605E-4</c:v>
                </c:pt>
                <c:pt idx="3490" formatCode="0.00E+00">
                  <c:v>3.5207279754813603E-4</c:v>
                </c:pt>
                <c:pt idx="3491" formatCode="0.00E+00">
                  <c:v>1.3240845044583499E-4</c:v>
                </c:pt>
                <c:pt idx="3492" formatCode="0.00E+00">
                  <c:v>6.3631579716313697E-4</c:v>
                </c:pt>
                <c:pt idx="3493" formatCode="0.00E+00">
                  <c:v>-2.2957933096213101E-4</c:v>
                </c:pt>
                <c:pt idx="3494" formatCode="0.00E+00">
                  <c:v>2.8105243454401802E-4</c:v>
                </c:pt>
                <c:pt idx="3495" formatCode="0.00E+00">
                  <c:v>-4.0380841597763501E-4</c:v>
                </c:pt>
                <c:pt idx="3496" formatCode="0.00E+00">
                  <c:v>-7.7532750569891994E-5</c:v>
                </c:pt>
                <c:pt idx="3497" formatCode="0.00E+00">
                  <c:v>-2.0356007087375899E-4</c:v>
                </c:pt>
                <c:pt idx="3498" formatCode="0.00E+00">
                  <c:v>7.6247437489080998E-4</c:v>
                </c:pt>
                <c:pt idx="3499" formatCode="0.00E+00">
                  <c:v>-7.2685312941476099E-4</c:v>
                </c:pt>
                <c:pt idx="3500" formatCode="0.00E+00">
                  <c:v>1.6470787342709299E-4</c:v>
                </c:pt>
                <c:pt idx="3501" formatCode="0.00E+00">
                  <c:v>-6.7527905858379297E-4</c:v>
                </c:pt>
                <c:pt idx="3502" formatCode="0.00E+00">
                  <c:v>2.3581910695538399E-4</c:v>
                </c:pt>
                <c:pt idx="3503">
                  <c:v>-1.0209505325401401E-3</c:v>
                </c:pt>
                <c:pt idx="3504" formatCode="0.00E+00">
                  <c:v>7.7211674717811896E-4</c:v>
                </c:pt>
                <c:pt idx="3505" formatCode="0.00E+00">
                  <c:v>-1.48643984098183E-4</c:v>
                </c:pt>
                <c:pt idx="3506" formatCode="0.00E+00">
                  <c:v>4.5558442130676701E-4</c:v>
                </c:pt>
                <c:pt idx="3507" formatCode="0.00E+00">
                  <c:v>-7.6905743953094199E-4</c:v>
                </c:pt>
                <c:pt idx="3508" formatCode="0.00E+00">
                  <c:v>3.68338621375209E-4</c:v>
                </c:pt>
                <c:pt idx="3509">
                  <c:v>-1.0920213791688E-3</c:v>
                </c:pt>
                <c:pt idx="3510" formatCode="0.00E+00">
                  <c:v>4.7166850408549298E-4</c:v>
                </c:pt>
                <c:pt idx="3511" formatCode="0.00E+00">
                  <c:v>-7.2054267634715104E-4</c:v>
                </c:pt>
                <c:pt idx="3512" formatCode="0.00E+00">
                  <c:v>2.8109282144365099E-4</c:v>
                </c:pt>
                <c:pt idx="3513">
                  <c:v>-1.0791480549108799E-3</c:v>
                </c:pt>
                <c:pt idx="3514" formatCode="0.00E+00">
                  <c:v>2.8426319306481802E-4</c:v>
                </c:pt>
                <c:pt idx="3515" formatCode="0.00E+00">
                  <c:v>-8.5944332090894296E-4</c:v>
                </c:pt>
                <c:pt idx="3516" formatCode="0.00E+00">
                  <c:v>2.6159604564596098E-4</c:v>
                </c:pt>
                <c:pt idx="3517">
                  <c:v>-1.20839623046045E-3</c:v>
                </c:pt>
                <c:pt idx="3518" formatCode="0.00E+00">
                  <c:v>2.16453588581501E-4</c:v>
                </c:pt>
                <c:pt idx="3519" formatCode="0.00E+00">
                  <c:v>-7.2368275779359395E-4</c:v>
                </c:pt>
                <c:pt idx="3520" formatCode="0.00E+00">
                  <c:v>3.97235448062412E-4</c:v>
                </c:pt>
                <c:pt idx="3521" formatCode="0.00E+00">
                  <c:v>-8.4971007809745997E-4</c:v>
                </c:pt>
                <c:pt idx="3522" formatCode="0.00E+00">
                  <c:v>5.4592991578513599E-4</c:v>
                </c:pt>
                <c:pt idx="3523" formatCode="0.00E+00">
                  <c:v>-6.29944763746078E-4</c:v>
                </c:pt>
                <c:pt idx="3524" formatCode="0.00E+00">
                  <c:v>9.0783692339383598E-4</c:v>
                </c:pt>
                <c:pt idx="3525">
                  <c:v>-1.06607279615479E-3</c:v>
                </c:pt>
                <c:pt idx="3526" formatCode="0.00E+00">
                  <c:v>-6.1519344865523107E-5</c:v>
                </c:pt>
                <c:pt idx="3527" formatCode="0.00E+00">
                  <c:v>-6.8167028545066896E-4</c:v>
                </c:pt>
                <c:pt idx="3528" formatCode="0.00E+00">
                  <c:v>6.4417104914169898E-6</c:v>
                </c:pt>
                <c:pt idx="3529">
                  <c:v>-1.0403665345385699E-3</c:v>
                </c:pt>
                <c:pt idx="3530" formatCode="0.00E+00">
                  <c:v>8.0117512146385297E-4</c:v>
                </c:pt>
                <c:pt idx="3531" formatCode="0.00E+00">
                  <c:v>-5.7197946604823301E-4</c:v>
                </c:pt>
                <c:pt idx="3532" formatCode="0.00E+00">
                  <c:v>-7.4433056023081597E-5</c:v>
                </c:pt>
                <c:pt idx="3533" formatCode="0.00E+00">
                  <c:v>-7.3666714602550905E-4</c:v>
                </c:pt>
                <c:pt idx="3534" formatCode="0.00E+00">
                  <c:v>4.6518640669444399E-4</c:v>
                </c:pt>
                <c:pt idx="3535" formatCode="0.00E+00">
                  <c:v>-2.8425309633991E-4</c:v>
                </c:pt>
                <c:pt idx="3536" formatCode="0.00E+00">
                  <c:v>6.6227447690206105E-4</c:v>
                </c:pt>
                <c:pt idx="3537" formatCode="0.00E+00">
                  <c:v>-7.7551934347217498E-4</c:v>
                </c:pt>
                <c:pt idx="3538" formatCode="0.00E+00">
                  <c:v>4.4581079159565203E-4</c:v>
                </c:pt>
                <c:pt idx="3539" formatCode="0.00E+00">
                  <c:v>-7.7537798932346099E-4</c:v>
                </c:pt>
                <c:pt idx="3540" formatCode="0.00E+00">
                  <c:v>3.2329713155983101E-5</c:v>
                </c:pt>
                <c:pt idx="3541" formatCode="0.00E+00">
                  <c:v>-8.3023349574958699E-4</c:v>
                </c:pt>
                <c:pt idx="3542" formatCode="0.00E+00">
                  <c:v>-7.2054267634715104E-4</c:v>
                </c:pt>
                <c:pt idx="3543">
                  <c:v>-1.1760463238546499E-3</c:v>
                </c:pt>
                <c:pt idx="3544" formatCode="0.00E+00">
                  <c:v>2.0022815165405999E-4</c:v>
                </c:pt>
                <c:pt idx="3545">
                  <c:v>-1.05984311688644E-3</c:v>
                </c:pt>
                <c:pt idx="3546" formatCode="0.00E+00">
                  <c:v>9.5957254182333501E-4</c:v>
                </c:pt>
                <c:pt idx="3547" formatCode="0.00E+00">
                  <c:v>-9.1423824698562005E-4</c:v>
                </c:pt>
                <c:pt idx="3548" formatCode="0.00E+00">
                  <c:v>6.9143381843687598E-4</c:v>
                </c:pt>
                <c:pt idx="3549">
                  <c:v>-1.29233030462213E-3</c:v>
                </c:pt>
                <c:pt idx="3550" formatCode="0.00E+00">
                  <c:v>8.0434549308502099E-4</c:v>
                </c:pt>
                <c:pt idx="3551" formatCode="0.00E+00">
                  <c:v>-2.0687179664364099E-4</c:v>
                </c:pt>
                <c:pt idx="3552" formatCode="0.00E+00">
                  <c:v>-3.1669387346988301E-4</c:v>
                </c:pt>
                <c:pt idx="3553" formatCode="0.00E+00">
                  <c:v>2.2614644449335099E-4</c:v>
                </c:pt>
                <c:pt idx="3554" formatCode="0.00E+00">
                  <c:v>-8.49699981372552E-4</c:v>
                </c:pt>
                <c:pt idx="3555" formatCode="0.00E+00">
                  <c:v>4.8444086109433703E-5</c:v>
                </c:pt>
                <c:pt idx="3556" formatCode="0.00E+00">
                  <c:v>-5.8479220995671E-4</c:v>
                </c:pt>
                <c:pt idx="3557" formatCode="0.00E+00">
                  <c:v>1.84103681975701E-4</c:v>
                </c:pt>
                <c:pt idx="3558" formatCode="0.00E+00">
                  <c:v>-7.33365516980536E-4</c:v>
                </c:pt>
                <c:pt idx="3559" formatCode="0.00E+00">
                  <c:v>7.3653588860170304E-4</c:v>
                </c:pt>
                <c:pt idx="3560" formatCode="0.00E+00">
                  <c:v>-3.8452367140301701E-4</c:v>
                </c:pt>
                <c:pt idx="3561" formatCode="0.00E+00">
                  <c:v>4.7812031130181799E-4</c:v>
                </c:pt>
                <c:pt idx="3562">
                  <c:v>-1.0726659575198299E-3</c:v>
                </c:pt>
                <c:pt idx="3563" formatCode="0.00E+00">
                  <c:v>6.23593923778834E-4</c:v>
                </c:pt>
                <c:pt idx="3564" formatCode="0.00E+00">
                  <c:v>-9.0139521290241904E-4</c:v>
                </c:pt>
                <c:pt idx="3565" formatCode="0.00E+00">
                  <c:v>2.2289529907291799E-4</c:v>
                </c:pt>
                <c:pt idx="3566" formatCode="0.00E+00">
                  <c:v>-3.4584311827979002E-4</c:v>
                </c:pt>
                <c:pt idx="3567" formatCode="0.00E+00">
                  <c:v>1.7765187475937599E-4</c:v>
                </c:pt>
                <c:pt idx="3568" formatCode="0.00E+00">
                  <c:v>-3.0703130773275799E-4</c:v>
                </c:pt>
                <c:pt idx="3569" formatCode="0.00E+00">
                  <c:v>4.0706965812297601E-4</c:v>
                </c:pt>
                <c:pt idx="3570" formatCode="0.00E+00">
                  <c:v>-8.5292083661826096E-4</c:v>
                </c:pt>
                <c:pt idx="3571" formatCode="0.00E+00">
                  <c:v>6.6867580049384502E-4</c:v>
                </c:pt>
                <c:pt idx="3572" formatCode="0.00E+00">
                  <c:v>-9.4019692672454402E-4</c:v>
                </c:pt>
                <c:pt idx="3573" formatCode="0.00E+00">
                  <c:v>5.9129450079757596E-4</c:v>
                </c:pt>
                <c:pt idx="3574" formatCode="0.00E+00">
                  <c:v>-5.9122382372321799E-4</c:v>
                </c:pt>
                <c:pt idx="3575" formatCode="0.00E+00">
                  <c:v>6.6217350965297895E-4</c:v>
                </c:pt>
                <c:pt idx="3576" formatCode="0.00E+00">
                  <c:v>-8.4651951302647601E-4</c:v>
                </c:pt>
                <c:pt idx="3577" formatCode="0.00E+00">
                  <c:v>1.1960580326226601E-4</c:v>
                </c:pt>
                <c:pt idx="3578" formatCode="0.00E+00">
                  <c:v>-5.2654420396143595E-4</c:v>
                </c:pt>
                <c:pt idx="3579" formatCode="0.00E+00">
                  <c:v>3.5530374951875198E-4</c:v>
                </c:pt>
                <c:pt idx="3580" formatCode="0.00E+00">
                  <c:v>-7.2697429011365903E-4</c:v>
                </c:pt>
                <c:pt idx="3581" formatCode="0.00E+00">
                  <c:v>7.0416578854608702E-4</c:v>
                </c:pt>
                <c:pt idx="3582">
                  <c:v>-1.1308129962660199E-3</c:v>
                </c:pt>
                <c:pt idx="3583" formatCode="0.00E+00">
                  <c:v>4.13511368614393E-4</c:v>
                </c:pt>
                <c:pt idx="3584" formatCode="0.00E+00">
                  <c:v>-7.52700745179695E-4</c:v>
                </c:pt>
                <c:pt idx="3585" formatCode="0.00E+00">
                  <c:v>4.8776268358912799E-4</c:v>
                </c:pt>
                <c:pt idx="3586" formatCode="0.00E+00">
                  <c:v>-8.1422009004521797E-4</c:v>
                </c:pt>
                <c:pt idx="3587" formatCode="0.00E+00">
                  <c:v>7.0420617544571999E-4</c:v>
                </c:pt>
                <c:pt idx="3588" formatCode="0.00E+00">
                  <c:v>-6.1379000389299402E-4</c:v>
                </c:pt>
                <c:pt idx="3589" formatCode="0.00E+00">
                  <c:v>1.6481893740108301E-4</c:v>
                </c:pt>
                <c:pt idx="3590">
                  <c:v>-1.3019726769094399E-3</c:v>
                </c:pt>
                <c:pt idx="3591">
                  <c:v>1.0176186133204501E-3</c:v>
                </c:pt>
                <c:pt idx="3592" formatCode="0.00E+00">
                  <c:v>-6.4936076574450196E-4</c:v>
                </c:pt>
                <c:pt idx="3593" formatCode="0.00E+00">
                  <c:v>3.58655862188267E-4</c:v>
                </c:pt>
                <c:pt idx="3594" formatCode="0.00E+00">
                  <c:v>-6.4302002250216702E-4</c:v>
                </c:pt>
                <c:pt idx="3595" formatCode="0.00E+00">
                  <c:v>3.16532325871352E-4</c:v>
                </c:pt>
                <c:pt idx="3596" formatCode="0.00E+00">
                  <c:v>-7.8188028016432695E-4</c:v>
                </c:pt>
                <c:pt idx="3597" formatCode="0.00E+00">
                  <c:v>8.4318759380677796E-4</c:v>
                </c:pt>
                <c:pt idx="3598" formatCode="0.00E+00">
                  <c:v>-9.9508272332539394E-4</c:v>
                </c:pt>
                <c:pt idx="3599" formatCode="0.00E+00">
                  <c:v>5.58873917117419E-4</c:v>
                </c:pt>
                <c:pt idx="3600">
                  <c:v>-1.03389453387243E-3</c:v>
                </c:pt>
                <c:pt idx="3601" formatCode="0.00E+00">
                  <c:v>1.22665110909444E-4</c:v>
                </c:pt>
                <c:pt idx="3602" formatCode="0.00E+00">
                  <c:v>-7.2692380648911896E-4</c:v>
                </c:pt>
                <c:pt idx="3603" formatCode="0.00E+00">
                  <c:v>3.32747666073885E-4</c:v>
                </c:pt>
                <c:pt idx="3604" formatCode="0.00E+00">
                  <c:v>-7.4963134080760897E-4</c:v>
                </c:pt>
                <c:pt idx="3605" formatCode="0.00E+00">
                  <c:v>7.1030459729025901E-5</c:v>
                </c:pt>
                <c:pt idx="3606" formatCode="0.00E+00">
                  <c:v>-7.5613363164847504E-4</c:v>
                </c:pt>
                <c:pt idx="3607" formatCode="0.00E+00">
                  <c:v>5.9765543748972695E-4</c:v>
                </c:pt>
                <c:pt idx="3608" formatCode="0.00E+00">
                  <c:v>-5.0411937794037499E-4</c:v>
                </c:pt>
                <c:pt idx="3609" formatCode="0.00E+00">
                  <c:v>5.4927193172974299E-4</c:v>
                </c:pt>
                <c:pt idx="3610" formatCode="0.00E+00">
                  <c:v>-6.9467486713240098E-4</c:v>
                </c:pt>
                <c:pt idx="3611" formatCode="0.00E+00">
                  <c:v>8.06526385665187E-5</c:v>
                </c:pt>
                <c:pt idx="3612" formatCode="0.00E+00">
                  <c:v>-5.0738062008571605E-4</c:v>
                </c:pt>
                <c:pt idx="3613" formatCode="0.00E+00">
                  <c:v>6.0086619601052804E-4</c:v>
                </c:pt>
                <c:pt idx="3614" formatCode="0.00E+00">
                  <c:v>-4.8143203707170102E-4</c:v>
                </c:pt>
                <c:pt idx="3615">
                  <c:v>1.0079459508584099E-3</c:v>
                </c:pt>
                <c:pt idx="3616" formatCode="0.00E+00">
                  <c:v>-9.1426853716034505E-4</c:v>
                </c:pt>
                <c:pt idx="3617" formatCode="0.00E+00">
                  <c:v>3.3589784424523599E-4</c:v>
                </c:pt>
                <c:pt idx="3618" formatCode="0.00E+00">
                  <c:v>-1.38961224911241E-4</c:v>
                </c:pt>
                <c:pt idx="3619" formatCode="0.00E+00">
                  <c:v>5.1692202512394303E-4</c:v>
                </c:pt>
                <c:pt idx="3620" formatCode="0.00E+00">
                  <c:v>-8.1744094529092595E-4</c:v>
                </c:pt>
                <c:pt idx="3621" formatCode="0.00E+00">
                  <c:v>3.4249100561027499E-4</c:v>
                </c:pt>
                <c:pt idx="3622" formatCode="0.00E+00">
                  <c:v>-6.9791591582792599E-4</c:v>
                </c:pt>
                <c:pt idx="3623" formatCode="0.00E+00">
                  <c:v>8.3843203637502697E-5</c:v>
                </c:pt>
                <c:pt idx="3624" formatCode="0.00E+00">
                  <c:v>-8.2061131691209396E-4</c:v>
                </c:pt>
                <c:pt idx="3625" formatCode="0.00E+00">
                  <c:v>5.81450194012103E-4</c:v>
                </c:pt>
                <c:pt idx="3626" formatCode="0.00E+00">
                  <c:v>-5.0078745872067596E-4</c:v>
                </c:pt>
                <c:pt idx="3627" formatCode="0.00E+00">
                  <c:v>6.5579237951101104E-4</c:v>
                </c:pt>
                <c:pt idx="3628">
                  <c:v>-1.1113969942675901E-3</c:v>
                </c:pt>
                <c:pt idx="3629" formatCode="0.00E+00">
                  <c:v>6.2996495719589395E-4</c:v>
                </c:pt>
                <c:pt idx="3630" formatCode="0.00E+00">
                  <c:v>-8.4633777197812895E-4</c:v>
                </c:pt>
                <c:pt idx="3631" formatCode="0.00E+00">
                  <c:v>8.3923977436768096E-5</c:v>
                </c:pt>
                <c:pt idx="3632">
                  <c:v>-1.0081680788063901E-3</c:v>
                </c:pt>
                <c:pt idx="3633" formatCode="0.00E+00">
                  <c:v>9.6931588135972598E-4</c:v>
                </c:pt>
                <c:pt idx="3634" formatCode="0.00E+00">
                  <c:v>-9.9839444909527605E-4</c:v>
                </c:pt>
                <c:pt idx="3635" formatCode="0.00E+00">
                  <c:v>1.4851272667437701E-4</c:v>
                </c:pt>
                <c:pt idx="3636">
                  <c:v>-1.36986305519202E-3</c:v>
                </c:pt>
                <c:pt idx="3637" formatCode="0.00E+00">
                  <c:v>2.0995129774063501E-4</c:v>
                </c:pt>
                <c:pt idx="3638" formatCode="0.00E+00">
                  <c:v>-6.3321610261632703E-4</c:v>
                </c:pt>
                <c:pt idx="3639" formatCode="0.00E+00">
                  <c:v>6.9775436822939498E-4</c:v>
                </c:pt>
                <c:pt idx="3640">
                  <c:v>-1.1726841144602299E-3</c:v>
                </c:pt>
                <c:pt idx="3641" formatCode="0.00E+00">
                  <c:v>4.6840726194015203E-4</c:v>
                </c:pt>
                <c:pt idx="3642" formatCode="0.00E+00">
                  <c:v>-6.8160970510122005E-4</c:v>
                </c:pt>
                <c:pt idx="3643" formatCode="0.00E+00">
                  <c:v>2.19674443827209E-4</c:v>
                </c:pt>
                <c:pt idx="3644" formatCode="0.00E+00">
                  <c:v>-7.8178940964015303E-4</c:v>
                </c:pt>
                <c:pt idx="3645" formatCode="0.00E+00">
                  <c:v>3.5526336261911998E-4</c:v>
                </c:pt>
                <c:pt idx="3646" formatCode="0.00E+00">
                  <c:v>-4.9767766744895805E-4</c:v>
                </c:pt>
                <c:pt idx="3647" formatCode="0.00E+00">
                  <c:v>6.5905362165635199E-4</c:v>
                </c:pt>
              </c:numCache>
            </c:numRef>
          </c:yVal>
          <c:smooth val="1"/>
          <c:extLst>
            <c:ext xmlns:c16="http://schemas.microsoft.com/office/drawing/2014/chart" uri="{C3380CC4-5D6E-409C-BE32-E72D297353CC}">
              <c16:uniqueId val="{00000000-EAC5-4360-8B0C-B02EBB21D2BC}"/>
            </c:ext>
          </c:extLst>
        </c:ser>
        <c:dLbls>
          <c:showLegendKey val="0"/>
          <c:showVal val="0"/>
          <c:showCatName val="0"/>
          <c:showSerName val="0"/>
          <c:showPercent val="0"/>
          <c:showBubbleSize val="0"/>
        </c:dLbls>
        <c:axId val="451614920"/>
        <c:axId val="451615496"/>
      </c:scatterChart>
      <c:valAx>
        <c:axId val="451614920"/>
        <c:scaling>
          <c:orientation val="minMax"/>
          <c:max val="800"/>
          <c:min val="300"/>
        </c:scaling>
        <c:delete val="0"/>
        <c:axPos val="b"/>
        <c:title>
          <c:tx>
            <c:strRef>
              <c:f>'Normalized Intensity'!$C$2</c:f>
              <c:strCache>
                <c:ptCount val="1"/>
                <c:pt idx="0">
                  <c:v>Wavelength (nm)</c:v>
                </c:pt>
              </c:strCache>
            </c:strRef>
          </c:tx>
          <c:overlay val="0"/>
        </c:title>
        <c:numFmt formatCode="General" sourceLinked="1"/>
        <c:majorTickMark val="out"/>
        <c:minorTickMark val="none"/>
        <c:tickLblPos val="nextTo"/>
        <c:crossAx val="451615496"/>
        <c:crosses val="autoZero"/>
        <c:crossBetween val="midCat"/>
      </c:valAx>
      <c:valAx>
        <c:axId val="451615496"/>
        <c:scaling>
          <c:orientation val="minMax"/>
          <c:max val="1"/>
          <c:min val="0"/>
        </c:scaling>
        <c:delete val="0"/>
        <c:axPos val="l"/>
        <c:majorGridlines/>
        <c:title>
          <c:tx>
            <c:strRef>
              <c:f>'Normalized Intensity'!$D$2</c:f>
              <c:strCache>
                <c:ptCount val="1"/>
                <c:pt idx="0">
                  <c:v>Normalized Intensity</c:v>
                </c:pt>
              </c:strCache>
            </c:strRef>
          </c:tx>
          <c:overlay val="0"/>
          <c:txPr>
            <a:bodyPr rot="-5400000" vert="horz"/>
            <a:lstStyle/>
            <a:p>
              <a:pPr>
                <a:defRPr/>
              </a:pPr>
              <a:endParaRPr lang="en-US"/>
            </a:p>
          </c:txPr>
        </c:title>
        <c:numFmt formatCode="General" sourceLinked="1"/>
        <c:majorTickMark val="out"/>
        <c:minorTickMark val="none"/>
        <c:tickLblPos val="nextTo"/>
        <c:crossAx val="4516149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xdr:row>
      <xdr:rowOff>19050</xdr:rowOff>
    </xdr:from>
    <xdr:to>
      <xdr:col>1</xdr:col>
      <xdr:colOff>1104900</xdr:colOff>
      <xdr:row>5</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161925</xdr:rowOff>
    </xdr:from>
    <xdr:to>
      <xdr:col>11</xdr:col>
      <xdr:colOff>47625</xdr:colOff>
      <xdr:row>17</xdr:row>
      <xdr:rowOff>47625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50"/>
  <sheetViews>
    <sheetView tabSelected="1" workbookViewId="0">
      <pane ySplit="2" topLeftCell="A3" activePane="bottomLeft" state="frozen"/>
      <selection pane="bottomLeft"/>
    </sheetView>
  </sheetViews>
  <sheetFormatPr defaultRowHeight="14.5" x14ac:dyDescent="0.35"/>
  <cols>
    <col min="1" max="1" width="17.54296875" customWidth="1"/>
    <col min="2" max="2" width="17.1796875" customWidth="1"/>
    <col min="3" max="3" width="18.453125" customWidth="1"/>
    <col min="4" max="4" width="19.453125" customWidth="1"/>
    <col min="5" max="5" width="15.7265625" customWidth="1"/>
    <col min="6" max="6" width="15.453125" customWidth="1"/>
  </cols>
  <sheetData>
    <row r="1" spans="1:6" s="1" customFormat="1" x14ac:dyDescent="0.35">
      <c r="C1" s="1" t="s">
        <v>7</v>
      </c>
    </row>
    <row r="2" spans="1:6" ht="34.5" customHeight="1" x14ac:dyDescent="0.35">
      <c r="A2" s="1"/>
      <c r="B2" s="1"/>
      <c r="C2" s="6" t="s">
        <v>0</v>
      </c>
      <c r="D2" s="3" t="s">
        <v>6</v>
      </c>
      <c r="E2" s="4"/>
      <c r="F2" s="4"/>
    </row>
    <row r="3" spans="1:6" x14ac:dyDescent="0.35">
      <c r="A3" s="9"/>
      <c r="B3" s="9"/>
      <c r="C3" s="1">
        <v>319.97754964000001</v>
      </c>
      <c r="D3" s="1">
        <v>2.1095390252401699E-3</v>
      </c>
      <c r="E3" s="1"/>
      <c r="F3" s="1"/>
    </row>
    <row r="4" spans="1:6" x14ac:dyDescent="0.35">
      <c r="A4" s="9"/>
      <c r="B4" s="9"/>
      <c r="C4" s="7">
        <v>320.08613293000002</v>
      </c>
      <c r="D4" s="7">
        <v>-1.83516052586045E-3</v>
      </c>
      <c r="E4" s="7"/>
      <c r="F4" s="1"/>
    </row>
    <row r="5" spans="1:6" x14ac:dyDescent="0.35">
      <c r="A5" s="9"/>
      <c r="B5" s="9"/>
      <c r="C5" s="7">
        <v>320.19472248</v>
      </c>
      <c r="D5" s="7">
        <v>1.86084659402686E-3</v>
      </c>
      <c r="E5" s="7"/>
      <c r="F5" s="1"/>
    </row>
    <row r="6" spans="1:6" x14ac:dyDescent="0.35">
      <c r="A6" s="9"/>
      <c r="B6" s="9"/>
      <c r="C6" s="7">
        <v>320.3033183</v>
      </c>
      <c r="D6" s="7">
        <v>-2.2518624595458301E-3</v>
      </c>
      <c r="E6" s="7"/>
      <c r="F6" s="1"/>
    </row>
    <row r="7" spans="1:6" x14ac:dyDescent="0.35">
      <c r="A7" s="10" t="s">
        <v>1</v>
      </c>
      <c r="B7" s="10"/>
      <c r="C7" s="7">
        <v>320.41192036000001</v>
      </c>
      <c r="D7" s="7">
        <v>2.2420181527603601E-3</v>
      </c>
      <c r="E7" s="7"/>
      <c r="F7" s="1"/>
    </row>
    <row r="8" spans="1:6" x14ac:dyDescent="0.35">
      <c r="A8" s="11" t="s">
        <v>8</v>
      </c>
      <c r="B8" s="11"/>
      <c r="C8" s="7">
        <v>320.52052868999999</v>
      </c>
      <c r="D8" s="7">
        <v>-2.5071177619494598E-3</v>
      </c>
      <c r="E8" s="7"/>
      <c r="F8" s="1"/>
    </row>
    <row r="9" spans="1:6" x14ac:dyDescent="0.35">
      <c r="A9" s="11"/>
      <c r="B9" s="11"/>
      <c r="C9" s="7">
        <v>320.62914325999998</v>
      </c>
      <c r="D9" s="7">
        <v>2.04176980765648E-3</v>
      </c>
      <c r="E9" s="7"/>
      <c r="F9" s="1"/>
    </row>
    <row r="10" spans="1:6" x14ac:dyDescent="0.35">
      <c r="A10" s="2" t="s">
        <v>2</v>
      </c>
      <c r="B10" s="5" t="s">
        <v>9</v>
      </c>
      <c r="C10" s="7">
        <v>320.73776408999998</v>
      </c>
      <c r="D10" s="7">
        <v>-1.76079814691173E-3</v>
      </c>
      <c r="E10" s="7"/>
      <c r="F10" s="1"/>
    </row>
    <row r="11" spans="1:6" x14ac:dyDescent="0.35">
      <c r="A11" s="12" t="s">
        <v>3</v>
      </c>
      <c r="B11" s="12"/>
      <c r="C11" s="7">
        <v>320.84639118000001</v>
      </c>
      <c r="D11" s="7">
        <v>2.5071480521241798E-3</v>
      </c>
      <c r="E11" s="7"/>
      <c r="F11" s="1"/>
    </row>
    <row r="12" spans="1:6" x14ac:dyDescent="0.35">
      <c r="A12" s="12"/>
      <c r="B12" s="12"/>
      <c r="C12" s="7">
        <v>320.95502450999999</v>
      </c>
      <c r="D12" s="7">
        <v>-2.2358288603916499E-3</v>
      </c>
      <c r="E12" s="7"/>
      <c r="F12" s="1"/>
    </row>
    <row r="13" spans="1:6" x14ac:dyDescent="0.35">
      <c r="A13" s="12"/>
      <c r="B13" s="12"/>
      <c r="C13" s="7">
        <v>321.06366408999997</v>
      </c>
      <c r="D13" s="7">
        <v>1.71217231975395E-3</v>
      </c>
      <c r="E13" s="7"/>
      <c r="F13" s="1"/>
    </row>
    <row r="14" spans="1:6" x14ac:dyDescent="0.35">
      <c r="A14" s="12"/>
      <c r="B14" s="12"/>
      <c r="C14" s="7">
        <v>321.17230991999998</v>
      </c>
      <c r="D14" s="7">
        <v>-2.090314861015E-3</v>
      </c>
      <c r="E14" s="7"/>
      <c r="F14" s="1"/>
    </row>
    <row r="15" spans="1:6" x14ac:dyDescent="0.35">
      <c r="A15" s="12"/>
      <c r="B15" s="12"/>
      <c r="C15" s="7">
        <v>321.28096198999998</v>
      </c>
      <c r="D15" s="7">
        <v>2.1483912226868298E-3</v>
      </c>
      <c r="E15" s="7"/>
      <c r="F15" s="1"/>
    </row>
    <row r="16" spans="1:6" x14ac:dyDescent="0.35">
      <c r="A16" s="12"/>
      <c r="B16" s="12"/>
      <c r="C16" s="1">
        <v>321.38962031</v>
      </c>
      <c r="D16" s="1">
        <v>-1.6346698593587799E-3</v>
      </c>
      <c r="E16" s="1"/>
      <c r="F16" s="1"/>
    </row>
    <row r="17" spans="1:6" ht="15" customHeight="1" x14ac:dyDescent="0.35">
      <c r="A17" s="12" t="s">
        <v>4</v>
      </c>
      <c r="B17" s="12"/>
      <c r="C17" s="1">
        <v>321.49828487000002</v>
      </c>
      <c r="D17" s="1">
        <v>2.0774314400321598E-3</v>
      </c>
      <c r="E17" s="1"/>
      <c r="F17" s="1"/>
    </row>
    <row r="18" spans="1:6" x14ac:dyDescent="0.35">
      <c r="A18" s="12"/>
      <c r="B18" s="12"/>
      <c r="C18" s="1">
        <v>321.60695568</v>
      </c>
      <c r="D18" s="1">
        <v>-2.4004862501941998E-3</v>
      </c>
      <c r="E18" s="1"/>
      <c r="F18" s="1"/>
    </row>
    <row r="19" spans="1:6" x14ac:dyDescent="0.35">
      <c r="A19" s="12"/>
      <c r="B19" s="12"/>
      <c r="C19" s="1">
        <v>321.71563271999997</v>
      </c>
      <c r="D19" s="1">
        <v>2.16454598253992E-3</v>
      </c>
      <c r="E19" s="1"/>
      <c r="F19" s="1"/>
    </row>
    <row r="20" spans="1:6" x14ac:dyDescent="0.35">
      <c r="A20" s="1" t="s">
        <v>5</v>
      </c>
      <c r="B20" s="1"/>
      <c r="C20" s="1">
        <v>321.82431601000002</v>
      </c>
      <c r="D20" s="1">
        <v>-1.71238435097702E-3</v>
      </c>
      <c r="E20" s="1"/>
      <c r="F20" s="1"/>
    </row>
    <row r="21" spans="1:6" x14ac:dyDescent="0.35">
      <c r="A21" s="8"/>
      <c r="B21" s="8"/>
      <c r="C21" s="1">
        <v>321.93300553</v>
      </c>
      <c r="D21" s="1">
        <v>2.3907530073827101E-3</v>
      </c>
      <c r="E21" s="1"/>
      <c r="F21" s="1"/>
    </row>
    <row r="22" spans="1:6" x14ac:dyDescent="0.35">
      <c r="A22" s="8"/>
      <c r="B22" s="8"/>
      <c r="C22" s="1">
        <v>322.04170127999998</v>
      </c>
      <c r="D22" s="1">
        <v>-2.2776494949613198E-3</v>
      </c>
      <c r="E22" s="1"/>
      <c r="F22" s="1"/>
    </row>
    <row r="23" spans="1:6" x14ac:dyDescent="0.35">
      <c r="A23" s="8"/>
      <c r="B23" s="8"/>
      <c r="C23" s="1">
        <v>322.15040327999998</v>
      </c>
      <c r="D23" s="1">
        <v>1.99016544665079E-3</v>
      </c>
      <c r="E23" s="1"/>
      <c r="F23" s="1"/>
    </row>
    <row r="24" spans="1:6" x14ac:dyDescent="0.35">
      <c r="A24" s="1"/>
      <c r="B24" s="1"/>
      <c r="C24" s="1">
        <v>322.25911150000002</v>
      </c>
      <c r="D24" s="1">
        <v>-2.3682978911869299E-3</v>
      </c>
      <c r="E24" s="1"/>
      <c r="F24" s="1"/>
    </row>
    <row r="25" spans="1:6" x14ac:dyDescent="0.35">
      <c r="A25" s="1"/>
      <c r="B25" s="1"/>
      <c r="C25" s="1">
        <v>322.36782596</v>
      </c>
      <c r="D25" s="1">
        <v>1.9287167788596201E-3</v>
      </c>
      <c r="E25" s="1"/>
      <c r="F25" s="1"/>
    </row>
    <row r="26" spans="1:6" x14ac:dyDescent="0.35">
      <c r="A26" s="1"/>
      <c r="B26" s="1"/>
      <c r="C26" s="1">
        <v>322.47654663999998</v>
      </c>
      <c r="D26" s="1">
        <v>-2.22281418198501E-3</v>
      </c>
      <c r="E26" s="1"/>
      <c r="F26" s="1"/>
    </row>
    <row r="27" spans="1:6" x14ac:dyDescent="0.35">
      <c r="A27" s="1"/>
      <c r="B27" s="1"/>
      <c r="C27" s="1">
        <v>322.58527356000002</v>
      </c>
      <c r="D27" s="1">
        <v>2.1128911379096802E-3</v>
      </c>
      <c r="E27" s="1"/>
      <c r="F27" s="1"/>
    </row>
    <row r="28" spans="1:6" x14ac:dyDescent="0.35">
      <c r="A28" s="1"/>
      <c r="B28" s="1"/>
      <c r="C28" s="1">
        <v>322.69400671</v>
      </c>
      <c r="D28" s="1">
        <v>-2.6686451670304701E-3</v>
      </c>
      <c r="E28" s="1"/>
      <c r="F28" s="1"/>
    </row>
    <row r="29" spans="1:6" x14ac:dyDescent="0.35">
      <c r="A29" s="1"/>
      <c r="B29" s="1"/>
      <c r="C29" s="1">
        <v>322.80274608000002</v>
      </c>
      <c r="D29" s="1">
        <v>1.6540353777326599E-3</v>
      </c>
      <c r="E29" s="1"/>
      <c r="F29" s="1"/>
    </row>
    <row r="30" spans="1:6" x14ac:dyDescent="0.35">
      <c r="A30" s="1"/>
      <c r="B30" s="1"/>
      <c r="C30" s="1">
        <v>322.91149166999998</v>
      </c>
      <c r="D30" s="1">
        <v>-2.3713370053842901E-3</v>
      </c>
      <c r="E30" s="1"/>
      <c r="F30" s="1"/>
    </row>
    <row r="31" spans="1:6" x14ac:dyDescent="0.35">
      <c r="A31" s="1"/>
      <c r="B31" s="1"/>
      <c r="C31" s="1">
        <v>323.02024348999998</v>
      </c>
      <c r="D31" s="1">
        <v>2.1193025582263701E-3</v>
      </c>
      <c r="E31" s="1"/>
      <c r="F31" s="1"/>
    </row>
    <row r="32" spans="1:6" x14ac:dyDescent="0.35">
      <c r="A32" s="1"/>
      <c r="B32" s="1"/>
      <c r="C32" s="1">
        <v>323.12900152999998</v>
      </c>
      <c r="D32" s="1">
        <v>-1.52494874978162E-3</v>
      </c>
      <c r="E32" s="1"/>
      <c r="F32" s="1"/>
    </row>
    <row r="33" spans="3:6" x14ac:dyDescent="0.35">
      <c r="C33" s="1">
        <v>323.23776579000003</v>
      </c>
      <c r="D33" s="1">
        <v>1.6863448974388301E-3</v>
      </c>
      <c r="E33" s="1"/>
      <c r="F33" s="1"/>
    </row>
    <row r="34" spans="3:6" x14ac:dyDescent="0.35">
      <c r="C34" s="1">
        <v>323.34653627</v>
      </c>
      <c r="D34" s="1">
        <v>-1.92556660068827E-3</v>
      </c>
      <c r="E34" s="1"/>
      <c r="F34" s="1"/>
    </row>
    <row r="35" spans="3:6" x14ac:dyDescent="0.35">
      <c r="C35" s="1">
        <v>323.45531297000002</v>
      </c>
      <c r="D35" s="1">
        <v>2.6459073425372601E-3</v>
      </c>
      <c r="E35" s="1"/>
      <c r="F35" s="1"/>
    </row>
    <row r="36" spans="3:6" x14ac:dyDescent="0.35">
      <c r="C36" s="1">
        <v>323.56409588000002</v>
      </c>
      <c r="D36" s="1">
        <v>-2.57502833368186E-3</v>
      </c>
      <c r="E36" s="1"/>
      <c r="F36" s="1"/>
    </row>
    <row r="37" spans="3:6" x14ac:dyDescent="0.35">
      <c r="C37" s="1">
        <v>323.67288501000002</v>
      </c>
      <c r="D37" s="1">
        <v>1.8317175426667701E-3</v>
      </c>
      <c r="E37" s="1"/>
      <c r="F37" s="1"/>
    </row>
    <row r="38" spans="3:6" x14ac:dyDescent="0.35">
      <c r="C38" s="1">
        <v>323.78168036</v>
      </c>
      <c r="D38" s="1">
        <v>-2.5103588106449798E-3</v>
      </c>
      <c r="E38" s="1"/>
      <c r="F38" s="1"/>
    </row>
    <row r="39" spans="3:6" x14ac:dyDescent="0.35">
      <c r="C39" s="1">
        <v>323.89048191000001</v>
      </c>
      <c r="D39" s="1">
        <v>1.8769609669803101E-3</v>
      </c>
      <c r="E39" s="1"/>
      <c r="F39" s="1"/>
    </row>
    <row r="40" spans="3:6" x14ac:dyDescent="0.35">
      <c r="C40" s="1">
        <v>323.99928968</v>
      </c>
      <c r="D40" s="1">
        <v>-1.84152146255261E-3</v>
      </c>
      <c r="E40" s="1"/>
      <c r="F40" s="1"/>
    </row>
    <row r="41" spans="3:6" x14ac:dyDescent="0.35">
      <c r="C41" s="1">
        <v>324.10810365999998</v>
      </c>
      <c r="D41" s="1">
        <v>2.1324182038821001E-3</v>
      </c>
      <c r="E41" s="1"/>
      <c r="F41" s="1"/>
    </row>
    <row r="42" spans="3:6" x14ac:dyDescent="0.35">
      <c r="C42" s="1">
        <v>324.21692383999999</v>
      </c>
      <c r="D42" s="1">
        <v>-2.1420605761693998E-3</v>
      </c>
      <c r="E42" s="1"/>
      <c r="F42" s="1"/>
    </row>
    <row r="43" spans="3:6" x14ac:dyDescent="0.35">
      <c r="C43" s="1">
        <v>324.32575022999998</v>
      </c>
      <c r="D43" s="1">
        <v>1.93841973149638E-3</v>
      </c>
      <c r="E43" s="1"/>
      <c r="F43" s="1"/>
    </row>
    <row r="44" spans="3:6" x14ac:dyDescent="0.35">
      <c r="C44" s="1">
        <v>324.43458282</v>
      </c>
      <c r="D44" s="1">
        <v>-2.4490212068278101E-3</v>
      </c>
      <c r="E44" s="1"/>
      <c r="F44" s="1"/>
    </row>
    <row r="45" spans="3:6" x14ac:dyDescent="0.35">
      <c r="C45" s="1">
        <v>324.54342162</v>
      </c>
      <c r="D45" s="1">
        <v>1.79949889348477E-3</v>
      </c>
      <c r="E45" s="1"/>
      <c r="F45" s="1"/>
    </row>
    <row r="46" spans="3:6" x14ac:dyDescent="0.35">
      <c r="C46" s="1">
        <v>324.65226662999999</v>
      </c>
      <c r="D46" s="1">
        <v>-1.87061012701306E-3</v>
      </c>
      <c r="E46" s="1"/>
      <c r="F46" s="1"/>
    </row>
    <row r="47" spans="3:6" x14ac:dyDescent="0.35">
      <c r="C47" s="1">
        <v>324.76111782999999</v>
      </c>
      <c r="D47" s="1">
        <v>1.9091594227124799E-3</v>
      </c>
      <c r="E47" s="1"/>
      <c r="F47" s="1"/>
    </row>
    <row r="48" spans="3:6" x14ac:dyDescent="0.35">
      <c r="C48" s="1">
        <v>324.86997523000002</v>
      </c>
      <c r="D48" s="1">
        <v>-2.4133595744521199E-3</v>
      </c>
      <c r="E48" s="1"/>
      <c r="F48" s="1"/>
    </row>
    <row r="49" spans="3:6" x14ac:dyDescent="0.35">
      <c r="C49" s="1">
        <v>324.97883882999997</v>
      </c>
      <c r="D49" s="1">
        <v>1.6411822469245599E-3</v>
      </c>
      <c r="E49" s="1"/>
      <c r="F49" s="1"/>
    </row>
    <row r="50" spans="3:6" x14ac:dyDescent="0.35">
      <c r="C50" s="1">
        <v>325.08770863000001</v>
      </c>
      <c r="D50" s="1">
        <v>-2.5458185085225002E-3</v>
      </c>
      <c r="E50" s="1"/>
      <c r="F50" s="1"/>
    </row>
    <row r="51" spans="3:6" x14ac:dyDescent="0.35">
      <c r="C51" s="1">
        <v>325.19658462000001</v>
      </c>
      <c r="D51" s="1">
        <v>2.4877320501257602E-3</v>
      </c>
      <c r="E51" s="1"/>
      <c r="F51" s="1"/>
    </row>
    <row r="52" spans="3:6" x14ac:dyDescent="0.35">
      <c r="C52" s="1">
        <v>325.30546679999998</v>
      </c>
      <c r="D52" s="1">
        <v>-2.0483427755717E-3</v>
      </c>
      <c r="E52" s="1"/>
      <c r="F52" s="1"/>
    </row>
    <row r="53" spans="3:6" x14ac:dyDescent="0.35">
      <c r="C53" s="1">
        <v>325.41435517999997</v>
      </c>
      <c r="D53" s="1">
        <v>2.0030084807339901E-3</v>
      </c>
      <c r="E53" s="1"/>
      <c r="F53" s="1"/>
    </row>
    <row r="54" spans="3:6" x14ac:dyDescent="0.35">
      <c r="C54" s="1">
        <v>325.52324974999999</v>
      </c>
      <c r="D54" s="1">
        <v>-1.97068886430291E-3</v>
      </c>
      <c r="E54" s="1"/>
      <c r="F54" s="1"/>
    </row>
    <row r="55" spans="3:6" x14ac:dyDescent="0.35">
      <c r="C55" s="1">
        <v>325.63215050999997</v>
      </c>
      <c r="D55" s="1">
        <v>2.1516019812076299E-3</v>
      </c>
      <c r="E55" s="1"/>
      <c r="F55" s="1"/>
    </row>
    <row r="56" spans="3:6" x14ac:dyDescent="0.35">
      <c r="C56" s="1">
        <v>325.74105745999998</v>
      </c>
      <c r="D56" s="1">
        <v>-2.10321847544765E-3</v>
      </c>
      <c r="E56" s="1"/>
      <c r="F56" s="1"/>
    </row>
    <row r="57" spans="3:6" x14ac:dyDescent="0.35">
      <c r="C57" s="1">
        <v>325.84997059</v>
      </c>
      <c r="D57" s="1">
        <v>2.17102807993096E-3</v>
      </c>
      <c r="E57" s="1"/>
      <c r="F57" s="1"/>
    </row>
    <row r="58" spans="3:6" x14ac:dyDescent="0.35">
      <c r="C58" s="1">
        <v>325.95888990999998</v>
      </c>
      <c r="D58" s="1">
        <v>-2.5426077500017002E-3</v>
      </c>
      <c r="E58" s="1"/>
      <c r="F58" s="1"/>
    </row>
    <row r="59" spans="3:6" x14ac:dyDescent="0.35">
      <c r="C59" s="1">
        <v>326.06781541999999</v>
      </c>
      <c r="D59" s="1">
        <v>2.3649053916177799E-3</v>
      </c>
      <c r="E59" s="1"/>
      <c r="F59" s="1"/>
    </row>
    <row r="60" spans="3:6" x14ac:dyDescent="0.35">
      <c r="C60" s="1">
        <v>326.1767471</v>
      </c>
      <c r="D60" s="1">
        <v>-2.7009042031121001E-3</v>
      </c>
      <c r="E60" s="1"/>
      <c r="F60" s="1"/>
    </row>
    <row r="61" spans="3:6" x14ac:dyDescent="0.35">
      <c r="C61" s="1">
        <v>326.28568496999998</v>
      </c>
      <c r="D61" s="1">
        <v>1.7832330696576999E-3</v>
      </c>
      <c r="E61" s="1"/>
      <c r="F61" s="1"/>
    </row>
    <row r="62" spans="3:6" x14ac:dyDescent="0.35">
      <c r="C62" s="1">
        <v>326.39462902000002</v>
      </c>
      <c r="D62" s="1">
        <v>-2.47151670992322E-3</v>
      </c>
      <c r="E62" s="1"/>
      <c r="F62" s="1"/>
    </row>
    <row r="63" spans="3:6" x14ac:dyDescent="0.35">
      <c r="C63" s="1">
        <v>326.50357924000002</v>
      </c>
      <c r="D63" s="1">
        <v>2.15809417532359E-3</v>
      </c>
      <c r="E63" s="1"/>
      <c r="F63" s="1"/>
    </row>
    <row r="64" spans="3:6" x14ac:dyDescent="0.35">
      <c r="C64" s="1">
        <v>326.61253564999998</v>
      </c>
      <c r="D64" s="1">
        <v>-2.02892677357328E-3</v>
      </c>
      <c r="E64" s="1"/>
      <c r="F64" s="1"/>
    </row>
    <row r="65" spans="3:6" x14ac:dyDescent="0.35">
      <c r="C65" s="1">
        <v>326.72149822</v>
      </c>
      <c r="D65" s="1">
        <v>1.9222851650931099E-3</v>
      </c>
      <c r="E65" s="1"/>
      <c r="F65" s="1"/>
    </row>
    <row r="66" spans="3:6" x14ac:dyDescent="0.35">
      <c r="C66" s="1">
        <v>326.83046697999998</v>
      </c>
      <c r="D66" s="1">
        <v>-2.7784470504068999E-3</v>
      </c>
      <c r="E66" s="1"/>
      <c r="F66" s="1"/>
    </row>
    <row r="67" spans="3:6" x14ac:dyDescent="0.35">
      <c r="C67" s="1">
        <v>326.93944190000002</v>
      </c>
      <c r="D67" s="1">
        <v>2.4811691789354399E-3</v>
      </c>
      <c r="E67" s="1"/>
      <c r="F67" s="1"/>
    </row>
    <row r="68" spans="3:6" x14ac:dyDescent="0.35">
      <c r="C68" s="1">
        <v>327.04842300000001</v>
      </c>
      <c r="D68" s="1">
        <v>-1.9158636480515101E-3</v>
      </c>
      <c r="E68" s="1"/>
      <c r="F68" s="1"/>
    </row>
    <row r="69" spans="3:6" x14ac:dyDescent="0.35">
      <c r="C69" s="1">
        <v>327.15741027000001</v>
      </c>
      <c r="D69" s="1">
        <v>2.3615936658479002E-3</v>
      </c>
      <c r="E69" s="1"/>
      <c r="F69" s="1"/>
    </row>
    <row r="70" spans="3:6" x14ac:dyDescent="0.35">
      <c r="C70" s="1">
        <v>327.26640370000001</v>
      </c>
      <c r="D70" s="1">
        <v>-2.1323576235326501E-3</v>
      </c>
      <c r="E70" s="1"/>
      <c r="F70" s="1"/>
    </row>
    <row r="71" spans="3:6" x14ac:dyDescent="0.35">
      <c r="C71" s="1">
        <v>327.37540330000002</v>
      </c>
      <c r="D71" s="1">
        <v>2.42303223691416E-3</v>
      </c>
      <c r="E71" s="1"/>
      <c r="F71" s="1"/>
    </row>
    <row r="72" spans="3:6" x14ac:dyDescent="0.35">
      <c r="C72" s="1">
        <v>327.48440907000003</v>
      </c>
      <c r="D72" s="1">
        <v>-1.76404929233216E-3</v>
      </c>
      <c r="E72" s="1"/>
      <c r="F72" s="1"/>
    </row>
    <row r="73" spans="3:6" x14ac:dyDescent="0.35">
      <c r="C73" s="1">
        <v>327.59342099999998</v>
      </c>
      <c r="D73" s="1">
        <v>2.3841598460176798E-3</v>
      </c>
      <c r="E73" s="1"/>
      <c r="F73" s="1"/>
    </row>
    <row r="74" spans="3:6" x14ac:dyDescent="0.35">
      <c r="C74" s="1">
        <v>327.70243909999999</v>
      </c>
      <c r="D74" s="1">
        <v>-1.85770651258041E-3</v>
      </c>
      <c r="E74" s="1"/>
      <c r="F74" s="1"/>
    </row>
    <row r="75" spans="3:6" x14ac:dyDescent="0.35">
      <c r="C75" s="1">
        <v>327.81146336</v>
      </c>
      <c r="D75" s="1">
        <v>1.79628813496397E-3</v>
      </c>
      <c r="E75" s="1"/>
      <c r="F75" s="1"/>
    </row>
    <row r="76" spans="3:6" x14ac:dyDescent="0.35">
      <c r="C76" s="1">
        <v>327.92049377000001</v>
      </c>
      <c r="D76" s="1">
        <v>-1.7383026438163101E-3</v>
      </c>
      <c r="E76" s="1"/>
      <c r="F76" s="1"/>
    </row>
    <row r="77" spans="3:6" x14ac:dyDescent="0.35">
      <c r="C77" s="1">
        <v>328.02953035000002</v>
      </c>
      <c r="D77" s="1">
        <v>2.2486214108503101E-3</v>
      </c>
      <c r="E77" s="1"/>
      <c r="F77" s="1"/>
    </row>
    <row r="78" spans="3:6" x14ac:dyDescent="0.35">
      <c r="C78" s="1">
        <v>328.13857308000001</v>
      </c>
      <c r="D78" s="1">
        <v>-2.1710987570053202E-3</v>
      </c>
      <c r="E78" s="1"/>
      <c r="F78" s="1"/>
    </row>
    <row r="79" spans="3:6" x14ac:dyDescent="0.35">
      <c r="C79" s="1">
        <v>328.24762197000001</v>
      </c>
      <c r="D79" s="1">
        <v>1.7218853691156101E-3</v>
      </c>
      <c r="E79" s="1"/>
      <c r="F79" s="1"/>
    </row>
    <row r="80" spans="3:6" x14ac:dyDescent="0.35">
      <c r="C80" s="1">
        <v>328.35667702000001</v>
      </c>
      <c r="D80" s="1">
        <v>-2.7525994346419701E-3</v>
      </c>
      <c r="E80" s="1"/>
      <c r="F80" s="1"/>
    </row>
    <row r="81" spans="3:6" x14ac:dyDescent="0.35">
      <c r="C81" s="1">
        <v>328.46573820999998</v>
      </c>
      <c r="D81" s="1">
        <v>1.9835722852857502E-3</v>
      </c>
      <c r="E81" s="1"/>
      <c r="F81" s="1"/>
    </row>
    <row r="82" spans="3:6" x14ac:dyDescent="0.35">
      <c r="C82" s="1">
        <v>328.57480556000002</v>
      </c>
      <c r="D82" s="1">
        <v>-2.34228872782346E-3</v>
      </c>
      <c r="E82" s="1"/>
      <c r="F82" s="1"/>
    </row>
    <row r="83" spans="3:6" x14ac:dyDescent="0.35">
      <c r="C83" s="1">
        <v>328.68387905999998</v>
      </c>
      <c r="D83" s="1">
        <v>1.7024895605670101E-3</v>
      </c>
      <c r="E83" s="1"/>
      <c r="F83" s="1"/>
    </row>
    <row r="84" spans="3:6" x14ac:dyDescent="0.35">
      <c r="C84" s="1">
        <v>328.79295870999999</v>
      </c>
      <c r="D84" s="1">
        <v>-1.9966576407667502E-3</v>
      </c>
      <c r="E84" s="1"/>
      <c r="F84" s="1"/>
    </row>
    <row r="85" spans="3:6" x14ac:dyDescent="0.35">
      <c r="C85" s="1">
        <v>328.90204449999999</v>
      </c>
      <c r="D85" s="1">
        <v>2.7815871318533402E-3</v>
      </c>
      <c r="E85" s="1"/>
      <c r="F85" s="1"/>
    </row>
    <row r="86" spans="3:6" x14ac:dyDescent="0.35">
      <c r="C86" s="1">
        <v>329.01113643999997</v>
      </c>
      <c r="D86" s="1">
        <v>-2.0676679070459601E-3</v>
      </c>
      <c r="E86" s="1"/>
      <c r="F86" s="1"/>
    </row>
    <row r="87" spans="3:6" x14ac:dyDescent="0.35">
      <c r="C87" s="1">
        <v>329.12023453</v>
      </c>
      <c r="D87" s="1">
        <v>2.66516179693715E-3</v>
      </c>
      <c r="E87" s="1"/>
      <c r="F87" s="1"/>
    </row>
    <row r="88" spans="3:6" x14ac:dyDescent="0.35">
      <c r="C88" s="1">
        <v>329.22933876000002</v>
      </c>
      <c r="D88" s="1">
        <v>-2.0030084807339901E-3</v>
      </c>
      <c r="E88" s="1"/>
      <c r="F88" s="1"/>
    </row>
    <row r="89" spans="3:6" x14ac:dyDescent="0.35">
      <c r="C89" s="1">
        <v>329.33844913000001</v>
      </c>
      <c r="D89" s="1">
        <v>1.8512748988139E-3</v>
      </c>
      <c r="E89" s="1"/>
      <c r="F89" s="1"/>
    </row>
    <row r="90" spans="3:6" x14ac:dyDescent="0.35">
      <c r="C90" s="1">
        <v>329.44756563999999</v>
      </c>
      <c r="D90" s="1">
        <v>-1.97720125186869E-3</v>
      </c>
      <c r="E90" s="1"/>
      <c r="F90" s="1"/>
    </row>
    <row r="91" spans="3:6" x14ac:dyDescent="0.35">
      <c r="C91" s="1">
        <v>329.55668829000001</v>
      </c>
      <c r="D91" s="1">
        <v>2.10963999248925E-3</v>
      </c>
      <c r="E91" s="1"/>
      <c r="F91" s="1"/>
    </row>
    <row r="92" spans="3:6" x14ac:dyDescent="0.35">
      <c r="C92" s="1">
        <v>329.66581707</v>
      </c>
      <c r="D92" s="1">
        <v>-2.0483023886720699E-3</v>
      </c>
      <c r="E92" s="1"/>
      <c r="F92" s="1"/>
    </row>
    <row r="93" spans="3:6" x14ac:dyDescent="0.35">
      <c r="C93" s="1">
        <v>329.77495199999998</v>
      </c>
      <c r="D93" s="1">
        <v>2.0999471365774E-3</v>
      </c>
      <c r="E93" s="1"/>
      <c r="F93" s="1"/>
    </row>
    <row r="94" spans="3:6" x14ac:dyDescent="0.35">
      <c r="C94" s="1">
        <v>329.88409306</v>
      </c>
      <c r="D94" s="1">
        <v>-2.1033194426967302E-3</v>
      </c>
      <c r="E94" s="1"/>
      <c r="F94" s="1"/>
    </row>
    <row r="95" spans="3:6" x14ac:dyDescent="0.35">
      <c r="C95" s="1">
        <v>329.99324024999999</v>
      </c>
      <c r="D95" s="1">
        <v>2.0256756281528498E-3</v>
      </c>
      <c r="E95" s="1"/>
      <c r="F95" s="1"/>
    </row>
    <row r="96" spans="3:6" x14ac:dyDescent="0.35">
      <c r="C96" s="1">
        <v>330.10239357</v>
      </c>
      <c r="D96" s="1">
        <v>-1.90945222773482E-3</v>
      </c>
      <c r="E96" s="1"/>
      <c r="F96" s="1"/>
    </row>
    <row r="97" spans="3:6" x14ac:dyDescent="0.35">
      <c r="C97" s="1">
        <v>330.21155303</v>
      </c>
      <c r="D97" s="1">
        <v>1.61859587330496E-3</v>
      </c>
      <c r="E97" s="1"/>
      <c r="F97" s="1"/>
    </row>
    <row r="98" spans="3:6" x14ac:dyDescent="0.35">
      <c r="C98" s="1">
        <v>330.32071860999997</v>
      </c>
      <c r="D98" s="1">
        <v>-2.5588028967544101E-3</v>
      </c>
      <c r="E98" s="1"/>
      <c r="F98" s="1"/>
    </row>
    <row r="99" spans="3:6" x14ac:dyDescent="0.35">
      <c r="C99" s="1">
        <v>330.42989032000003</v>
      </c>
      <c r="D99" s="1">
        <v>1.4279394168638499E-3</v>
      </c>
      <c r="E99" s="1"/>
      <c r="F99" s="1"/>
    </row>
    <row r="100" spans="3:6" x14ac:dyDescent="0.35">
      <c r="C100" s="1">
        <v>330.53906816</v>
      </c>
      <c r="D100" s="1">
        <v>-2.1031982819978302E-3</v>
      </c>
      <c r="E100" s="1"/>
      <c r="F100" s="1"/>
    </row>
    <row r="101" spans="3:6" x14ac:dyDescent="0.35">
      <c r="C101" s="1">
        <v>330.64825212</v>
      </c>
      <c r="D101" s="1">
        <v>2.10312760492347E-3</v>
      </c>
      <c r="E101" s="1"/>
      <c r="F101" s="1"/>
    </row>
    <row r="102" spans="3:6" x14ac:dyDescent="0.35">
      <c r="C102" s="1">
        <v>330.75744221000002</v>
      </c>
      <c r="D102" s="1">
        <v>-2.7074266874027799E-3</v>
      </c>
      <c r="E102" s="1"/>
      <c r="F102" s="1"/>
    </row>
    <row r="103" spans="3:6" x14ac:dyDescent="0.35">
      <c r="C103" s="1">
        <v>330.86663842000002</v>
      </c>
      <c r="D103" s="1">
        <v>2.0254938871044998E-3</v>
      </c>
      <c r="E103" s="1"/>
      <c r="F103" s="1"/>
    </row>
    <row r="104" spans="3:6" x14ac:dyDescent="0.35">
      <c r="C104" s="1">
        <v>330.97584074999997</v>
      </c>
      <c r="D104" s="1">
        <v>-2.05155353409251E-3</v>
      </c>
      <c r="E104" s="1"/>
      <c r="F104" s="1"/>
    </row>
    <row r="105" spans="3:6" x14ac:dyDescent="0.35">
      <c r="C105" s="1">
        <v>331.08504919000001</v>
      </c>
      <c r="D105" s="1">
        <v>2.3066472888976001E-3</v>
      </c>
      <c r="E105" s="1"/>
      <c r="F105" s="1"/>
    </row>
    <row r="106" spans="3:6" x14ac:dyDescent="0.35">
      <c r="C106" s="1">
        <v>331.19426376000001</v>
      </c>
      <c r="D106" s="1">
        <v>-1.6509457799107599E-3</v>
      </c>
      <c r="E106" s="1"/>
      <c r="F106" s="1"/>
    </row>
    <row r="107" spans="3:6" x14ac:dyDescent="0.35">
      <c r="C107" s="1">
        <v>331.30348443999998</v>
      </c>
      <c r="D107" s="1">
        <v>2.26142405803387E-3</v>
      </c>
      <c r="E107" s="1"/>
      <c r="F107" s="1"/>
    </row>
    <row r="108" spans="3:6" x14ac:dyDescent="0.35">
      <c r="C108" s="1">
        <v>331.41271124000002</v>
      </c>
      <c r="D108" s="1">
        <v>-2.5458487986972202E-3</v>
      </c>
      <c r="E108" s="1"/>
      <c r="F108" s="1"/>
    </row>
    <row r="109" spans="3:6" x14ac:dyDescent="0.35">
      <c r="C109" s="1">
        <v>331.52194415000002</v>
      </c>
      <c r="D109" s="1">
        <v>1.82524554200062E-3</v>
      </c>
      <c r="E109" s="1"/>
      <c r="F109" s="1"/>
    </row>
    <row r="110" spans="3:6" x14ac:dyDescent="0.35">
      <c r="C110" s="1">
        <v>331.63118316999999</v>
      </c>
      <c r="D110" s="1">
        <v>-1.70916349573131E-3</v>
      </c>
      <c r="E110" s="1"/>
      <c r="F110" s="1"/>
    </row>
    <row r="111" spans="3:6" x14ac:dyDescent="0.35">
      <c r="C111" s="1">
        <v>331.74042831000003</v>
      </c>
      <c r="D111" s="1">
        <v>2.4457296745077398E-3</v>
      </c>
      <c r="E111" s="1"/>
      <c r="F111" s="1"/>
    </row>
    <row r="112" spans="3:6" x14ac:dyDescent="0.35">
      <c r="C112" s="1">
        <v>331.84967955000002</v>
      </c>
      <c r="D112" s="1">
        <v>-2.3326463555361598E-3</v>
      </c>
      <c r="E112" s="1"/>
      <c r="F112" s="1"/>
    </row>
    <row r="113" spans="3:6" x14ac:dyDescent="0.35">
      <c r="C113" s="1">
        <v>331.95893690000003</v>
      </c>
      <c r="D113" s="1">
        <v>1.57975377258321E-3</v>
      </c>
      <c r="E113" s="1"/>
      <c r="F113" s="1"/>
    </row>
    <row r="114" spans="3:6" x14ac:dyDescent="0.35">
      <c r="C114" s="1">
        <v>332.06820035999999</v>
      </c>
      <c r="D114" s="1">
        <v>-2.34883140556396E-3</v>
      </c>
      <c r="E114" s="1"/>
      <c r="F114" s="1"/>
    </row>
    <row r="115" spans="3:6" x14ac:dyDescent="0.35">
      <c r="C115" s="1">
        <v>332.17746992999997</v>
      </c>
      <c r="D115" s="1">
        <v>1.92869658540981E-3</v>
      </c>
      <c r="E115" s="1"/>
      <c r="F115" s="1"/>
    </row>
    <row r="116" spans="3:6" x14ac:dyDescent="0.35">
      <c r="C116" s="1">
        <v>332.28674559000001</v>
      </c>
      <c r="D116" s="1">
        <v>-2.4683968219266E-3</v>
      </c>
      <c r="E116" s="1"/>
      <c r="F116" s="1"/>
    </row>
    <row r="117" spans="3:6" x14ac:dyDescent="0.35">
      <c r="C117" s="1">
        <v>332.39602736000001</v>
      </c>
      <c r="D117" s="1">
        <v>1.3406431333077601E-3</v>
      </c>
      <c r="E117" s="1"/>
      <c r="F117" s="1"/>
    </row>
    <row r="118" spans="3:6" x14ac:dyDescent="0.35">
      <c r="C118" s="1">
        <v>332.50531524000002</v>
      </c>
      <c r="D118" s="1">
        <v>-2.4747476618938399E-3</v>
      </c>
      <c r="E118" s="1"/>
      <c r="F118" s="1"/>
    </row>
    <row r="119" spans="3:6" x14ac:dyDescent="0.35">
      <c r="C119" s="1">
        <v>332.61460921000003</v>
      </c>
      <c r="D119" s="1">
        <v>2.2873019639735302E-3</v>
      </c>
      <c r="E119" s="1"/>
      <c r="F119" s="1"/>
    </row>
    <row r="120" spans="3:6" x14ac:dyDescent="0.35">
      <c r="C120" s="1">
        <v>332.72390926999998</v>
      </c>
      <c r="D120" s="1">
        <v>-1.70905243175732E-3</v>
      </c>
      <c r="E120" s="1"/>
      <c r="F120" s="1"/>
    </row>
    <row r="121" spans="3:6" x14ac:dyDescent="0.35">
      <c r="C121" s="1">
        <v>332.83321544</v>
      </c>
      <c r="D121" s="1">
        <v>2.9108151139531002E-3</v>
      </c>
      <c r="E121" s="1"/>
      <c r="F121" s="1"/>
    </row>
    <row r="122" spans="3:6" x14ac:dyDescent="0.35">
      <c r="C122" s="1">
        <v>332.94252770000003</v>
      </c>
      <c r="D122" s="1">
        <v>-1.9450128928614201E-3</v>
      </c>
      <c r="E122" s="1"/>
      <c r="F122" s="1"/>
    </row>
    <row r="123" spans="3:6" x14ac:dyDescent="0.35">
      <c r="C123" s="1">
        <v>333.05184606</v>
      </c>
      <c r="D123" s="1">
        <v>2.16778703123544E-3</v>
      </c>
      <c r="E123" s="1"/>
      <c r="F123" s="1"/>
    </row>
    <row r="124" spans="3:6" x14ac:dyDescent="0.35">
      <c r="C124" s="1">
        <v>333.16117050000003</v>
      </c>
      <c r="D124" s="1">
        <v>-2.0128628842443698E-3</v>
      </c>
      <c r="E124" s="1"/>
      <c r="F124" s="1"/>
    </row>
    <row r="125" spans="3:6" x14ac:dyDescent="0.35">
      <c r="C125" s="1">
        <v>333.27050104</v>
      </c>
      <c r="D125" s="1">
        <v>2.0611656162050902E-3</v>
      </c>
      <c r="E125" s="1"/>
      <c r="F125" s="1"/>
    </row>
    <row r="126" spans="3:6" x14ac:dyDescent="0.35">
      <c r="C126" s="1">
        <v>333.37983766999997</v>
      </c>
      <c r="D126" s="1">
        <v>-1.9643178308858598E-3</v>
      </c>
      <c r="E126" s="1"/>
      <c r="F126" s="1"/>
    </row>
    <row r="127" spans="3:6" x14ac:dyDescent="0.35">
      <c r="C127" s="1">
        <v>333.48918039</v>
      </c>
      <c r="D127" s="1">
        <v>2.2291549252273402E-3</v>
      </c>
      <c r="E127" s="1"/>
      <c r="F127" s="1"/>
    </row>
    <row r="128" spans="3:6" x14ac:dyDescent="0.35">
      <c r="C128" s="1">
        <v>333.59852919000002</v>
      </c>
      <c r="D128" s="1">
        <v>-2.1130223953334899E-3</v>
      </c>
      <c r="E128" s="1"/>
      <c r="F128" s="1"/>
    </row>
    <row r="129" spans="3:6" x14ac:dyDescent="0.35">
      <c r="C129" s="1">
        <v>333.70788407999999</v>
      </c>
      <c r="D129" s="1">
        <v>2.18072093584282E-3</v>
      </c>
      <c r="E129" s="1"/>
      <c r="F129" s="1"/>
    </row>
    <row r="130" spans="3:6" x14ac:dyDescent="0.35">
      <c r="C130" s="1">
        <v>333.81724505</v>
      </c>
      <c r="D130" s="1">
        <v>-1.57348370641523E-3</v>
      </c>
      <c r="E130" s="1"/>
      <c r="F130" s="1"/>
    </row>
    <row r="131" spans="3:6" x14ac:dyDescent="0.35">
      <c r="C131" s="1">
        <v>333.92661211000001</v>
      </c>
      <c r="D131" s="1">
        <v>1.90284896964487E-3</v>
      </c>
      <c r="E131" s="1"/>
      <c r="F131" s="1"/>
    </row>
    <row r="132" spans="3:6" x14ac:dyDescent="0.35">
      <c r="C132" s="1">
        <v>334.03598525000001</v>
      </c>
      <c r="D132" s="1">
        <v>-2.3616542461973502E-3</v>
      </c>
      <c r="E132" s="1"/>
      <c r="F132" s="1"/>
    </row>
    <row r="133" spans="3:6" x14ac:dyDescent="0.35">
      <c r="C133" s="1">
        <v>334.14536446</v>
      </c>
      <c r="D133" s="1">
        <v>2.4520603210251698E-3</v>
      </c>
      <c r="E133" s="1"/>
      <c r="F133" s="1"/>
    </row>
    <row r="134" spans="3:6" x14ac:dyDescent="0.35">
      <c r="C134" s="1">
        <v>334.25474975999998</v>
      </c>
      <c r="D134" s="1">
        <v>-2.0386600163847602E-3</v>
      </c>
      <c r="E134" s="1"/>
      <c r="F134" s="1"/>
    </row>
    <row r="135" spans="3:6" x14ac:dyDescent="0.35">
      <c r="C135" s="1">
        <v>334.36414113000001</v>
      </c>
      <c r="D135" s="1">
        <v>2.4294032703312202E-3</v>
      </c>
      <c r="E135" s="1"/>
      <c r="F135" s="1"/>
    </row>
    <row r="136" spans="3:6" x14ac:dyDescent="0.35">
      <c r="C136" s="1">
        <v>334.47353858000002</v>
      </c>
      <c r="D136" s="1">
        <v>-2.1904440819293901E-3</v>
      </c>
      <c r="E136" s="1"/>
      <c r="F136" s="1"/>
    </row>
    <row r="137" spans="3:6" x14ac:dyDescent="0.35">
      <c r="C137" s="1">
        <v>334.58294210000003</v>
      </c>
      <c r="D137" s="1">
        <v>1.9093411637608299E-3</v>
      </c>
      <c r="E137" s="1"/>
      <c r="F137" s="1"/>
    </row>
    <row r="138" spans="3:6" x14ac:dyDescent="0.35">
      <c r="C138" s="1">
        <v>334.69235170000002</v>
      </c>
      <c r="D138" s="1">
        <v>-2.9885598957460702E-3</v>
      </c>
      <c r="E138" s="1"/>
      <c r="F138" s="1"/>
    </row>
    <row r="139" spans="3:6" x14ac:dyDescent="0.35">
      <c r="C139" s="1">
        <v>334.80176735999999</v>
      </c>
      <c r="D139" s="1">
        <v>1.5474644463268599E-3</v>
      </c>
      <c r="E139" s="1"/>
      <c r="F139" s="1"/>
    </row>
    <row r="140" spans="3:6" x14ac:dyDescent="0.35">
      <c r="C140" s="1">
        <v>334.9111891</v>
      </c>
      <c r="D140" s="1">
        <v>-1.77364118099493E-3</v>
      </c>
      <c r="E140" s="1"/>
      <c r="F140" s="1"/>
    </row>
    <row r="141" spans="3:6" x14ac:dyDescent="0.35">
      <c r="C141" s="1">
        <v>335.02061691</v>
      </c>
      <c r="D141" s="1">
        <v>1.9191046967470401E-3</v>
      </c>
      <c r="E141" s="1"/>
      <c r="F141" s="1"/>
    </row>
    <row r="142" spans="3:6" x14ac:dyDescent="0.35">
      <c r="C142" s="1">
        <v>335.13005077999998</v>
      </c>
      <c r="D142" s="1">
        <v>-2.29389512533857E-3</v>
      </c>
      <c r="E142" s="1"/>
      <c r="F142" s="1"/>
    </row>
    <row r="143" spans="3:6" x14ac:dyDescent="0.35">
      <c r="C143" s="1">
        <v>335.23949071999999</v>
      </c>
      <c r="D143" s="1">
        <v>1.6088828239432999E-3</v>
      </c>
      <c r="E143" s="1"/>
      <c r="F143" s="1"/>
    </row>
    <row r="144" spans="3:6" x14ac:dyDescent="0.35">
      <c r="C144" s="1">
        <v>335.34893671999998</v>
      </c>
      <c r="D144" s="1">
        <v>-2.7912799877651902E-3</v>
      </c>
      <c r="E144" s="1"/>
      <c r="F144" s="1"/>
    </row>
    <row r="145" spans="3:6" x14ac:dyDescent="0.35">
      <c r="C145" s="1">
        <v>335.45838879000001</v>
      </c>
      <c r="D145" s="1">
        <v>1.7218752723907099E-3</v>
      </c>
      <c r="E145" s="1"/>
      <c r="F145" s="1"/>
    </row>
    <row r="146" spans="3:6" x14ac:dyDescent="0.35">
      <c r="C146" s="1">
        <v>335.56784692000002</v>
      </c>
      <c r="D146" s="1">
        <v>-1.9223760356172901E-3</v>
      </c>
      <c r="E146" s="1"/>
      <c r="F146" s="1"/>
    </row>
    <row r="147" spans="3:6" x14ac:dyDescent="0.35">
      <c r="C147" s="1">
        <v>335.6773111</v>
      </c>
      <c r="D147" s="1">
        <v>1.79936763606097E-3</v>
      </c>
      <c r="E147" s="1"/>
      <c r="F147" s="1"/>
    </row>
    <row r="148" spans="3:6" x14ac:dyDescent="0.35">
      <c r="C148" s="1">
        <v>335.78678135000001</v>
      </c>
      <c r="D148" s="1">
        <v>-2.1322667530084701E-3</v>
      </c>
      <c r="E148" s="1"/>
      <c r="F148" s="1"/>
    </row>
    <row r="149" spans="3:6" x14ac:dyDescent="0.35">
      <c r="C149" s="1">
        <v>335.89625765</v>
      </c>
      <c r="D149" s="1">
        <v>1.95454420117474E-3</v>
      </c>
      <c r="E149" s="1"/>
      <c r="F149" s="1"/>
    </row>
    <row r="150" spans="3:6" x14ac:dyDescent="0.35">
      <c r="C150" s="1">
        <v>336.00574001000001</v>
      </c>
      <c r="D150" s="1">
        <v>-2.6200496300474202E-3</v>
      </c>
      <c r="E150" s="1"/>
      <c r="F150" s="1"/>
    </row>
    <row r="151" spans="3:6" x14ac:dyDescent="0.35">
      <c r="C151" s="1">
        <v>336.11522843</v>
      </c>
      <c r="D151" s="1">
        <v>1.5765934976869501E-3</v>
      </c>
      <c r="E151" s="1"/>
      <c r="F151" s="1"/>
    </row>
    <row r="152" spans="3:6" x14ac:dyDescent="0.35">
      <c r="C152" s="1">
        <v>336.22472290000002</v>
      </c>
      <c r="D152" s="1">
        <v>-2.05158382426723E-3</v>
      </c>
      <c r="E152" s="1"/>
      <c r="F152" s="1"/>
    </row>
    <row r="153" spans="3:6" x14ac:dyDescent="0.35">
      <c r="C153" s="1">
        <v>336.33422342</v>
      </c>
      <c r="D153" s="1">
        <v>2.4908519381223802E-3</v>
      </c>
      <c r="E153" s="1"/>
      <c r="F153" s="1"/>
    </row>
    <row r="154" spans="3:6" x14ac:dyDescent="0.35">
      <c r="C154" s="1">
        <v>336.44372999000001</v>
      </c>
      <c r="D154" s="1">
        <v>-2.7235612538060502E-3</v>
      </c>
      <c r="E154" s="1"/>
      <c r="F154" s="1"/>
    </row>
    <row r="155" spans="3:6" x14ac:dyDescent="0.35">
      <c r="C155" s="1">
        <v>336.55324259999998</v>
      </c>
      <c r="D155" s="1">
        <v>2.2581628158885301E-3</v>
      </c>
      <c r="E155" s="1"/>
      <c r="F155" s="1"/>
    </row>
    <row r="156" spans="3:6" x14ac:dyDescent="0.35">
      <c r="C156" s="1">
        <v>336.66276126999998</v>
      </c>
      <c r="D156" s="1">
        <v>-2.2485608305008601E-3</v>
      </c>
      <c r="E156" s="1"/>
      <c r="F156" s="1"/>
    </row>
    <row r="157" spans="3:6" x14ac:dyDescent="0.35">
      <c r="C157" s="1">
        <v>336.77228597999999</v>
      </c>
      <c r="D157" s="1">
        <v>1.8124126046423299E-3</v>
      </c>
      <c r="E157" s="1"/>
      <c r="F157" s="1"/>
    </row>
    <row r="158" spans="3:6" x14ac:dyDescent="0.35">
      <c r="C158" s="1">
        <v>336.88181673999998</v>
      </c>
      <c r="D158" s="1">
        <v>-2.5103184237453501E-3</v>
      </c>
      <c r="E158" s="1"/>
      <c r="F158" s="1"/>
    </row>
    <row r="159" spans="3:6" x14ac:dyDescent="0.35">
      <c r="C159" s="1">
        <v>336.99135353999998</v>
      </c>
      <c r="D159" s="1">
        <v>1.9028388729199601E-3</v>
      </c>
      <c r="E159" s="1"/>
      <c r="F159" s="1"/>
    </row>
    <row r="160" spans="3:6" x14ac:dyDescent="0.35">
      <c r="C160" s="1">
        <v>337.10089637999999</v>
      </c>
      <c r="D160" s="1">
        <v>-2.1354876082541798E-3</v>
      </c>
      <c r="E160" s="1"/>
      <c r="F160" s="1"/>
    </row>
    <row r="161" spans="3:6" x14ac:dyDescent="0.35">
      <c r="C161" s="1">
        <v>337.21044525999997</v>
      </c>
      <c r="D161" s="1">
        <v>2.1871525496093198E-3</v>
      </c>
      <c r="E161" s="1"/>
      <c r="F161" s="1"/>
    </row>
    <row r="162" spans="3:6" x14ac:dyDescent="0.35">
      <c r="C162" s="1">
        <v>337.32000018999997</v>
      </c>
      <c r="D162" s="1">
        <v>-2.4875805992521302E-3</v>
      </c>
      <c r="E162" s="1"/>
      <c r="F162" s="1"/>
    </row>
    <row r="163" spans="3:6" x14ac:dyDescent="0.35">
      <c r="C163" s="1">
        <v>337.42956114999998</v>
      </c>
      <c r="D163" s="1">
        <v>2.4068067999867201E-3</v>
      </c>
      <c r="E163" s="1"/>
      <c r="F163" s="1"/>
    </row>
    <row r="164" spans="3:6" x14ac:dyDescent="0.35">
      <c r="C164" s="1">
        <v>337.53912814</v>
      </c>
      <c r="D164" s="1">
        <v>-2.1386276897006201E-3</v>
      </c>
      <c r="E164" s="1"/>
      <c r="F164" s="1"/>
    </row>
    <row r="165" spans="3:6" x14ac:dyDescent="0.35">
      <c r="C165" s="1">
        <v>337.64870116999998</v>
      </c>
      <c r="D165" s="1">
        <v>2.2032669225627698E-3</v>
      </c>
      <c r="E165" s="1"/>
      <c r="F165" s="1"/>
    </row>
    <row r="166" spans="3:6" x14ac:dyDescent="0.35">
      <c r="C166" s="1">
        <v>337.75828023999998</v>
      </c>
      <c r="D166" s="1">
        <v>-2.0127013366458401E-3</v>
      </c>
      <c r="E166" s="1"/>
      <c r="F166" s="1"/>
    </row>
    <row r="167" spans="3:6" x14ac:dyDescent="0.35">
      <c r="C167" s="1">
        <v>337.86786532999997</v>
      </c>
      <c r="D167" s="1">
        <v>2.16118377314549E-3</v>
      </c>
      <c r="E167" s="1"/>
      <c r="F167" s="1"/>
    </row>
    <row r="168" spans="3:6" x14ac:dyDescent="0.35">
      <c r="C168" s="1">
        <v>337.97745645999998</v>
      </c>
      <c r="D168" s="1">
        <v>-1.7705414864481201E-3</v>
      </c>
      <c r="E168" s="1"/>
      <c r="F168" s="1"/>
    </row>
    <row r="169" spans="3:6" x14ac:dyDescent="0.35">
      <c r="C169" s="1">
        <v>338.08705361</v>
      </c>
      <c r="D169" s="1">
        <v>2.0353987742394199E-3</v>
      </c>
      <c r="E169" s="1"/>
      <c r="F169" s="1"/>
    </row>
    <row r="170" spans="3:6" x14ac:dyDescent="0.35">
      <c r="C170" s="1">
        <v>338.19665680000003</v>
      </c>
      <c r="D170" s="1">
        <v>-2.0257463052272E-3</v>
      </c>
      <c r="E170" s="1"/>
      <c r="F170" s="1"/>
    </row>
    <row r="171" spans="3:6" x14ac:dyDescent="0.35">
      <c r="C171" s="1">
        <v>338.30626601</v>
      </c>
      <c r="D171" s="1">
        <v>2.0837721832745E-3</v>
      </c>
      <c r="E171" s="1"/>
      <c r="F171" s="1"/>
    </row>
    <row r="172" spans="3:6" x14ac:dyDescent="0.35">
      <c r="C172" s="1">
        <v>338.41588123999998</v>
      </c>
      <c r="D172" s="1">
        <v>-2.3713975857337401E-3</v>
      </c>
      <c r="E172" s="1"/>
      <c r="F172" s="1"/>
    </row>
    <row r="173" spans="3:6" x14ac:dyDescent="0.35">
      <c r="C173" s="1">
        <v>338.52550250000002</v>
      </c>
      <c r="D173" s="1">
        <v>1.9610464920156098E-3</v>
      </c>
      <c r="E173" s="1"/>
      <c r="F173" s="1"/>
    </row>
    <row r="174" spans="3:6" x14ac:dyDescent="0.35">
      <c r="C174" s="1">
        <v>338.63512978</v>
      </c>
      <c r="D174" s="1">
        <v>-2.4974350027625099E-3</v>
      </c>
      <c r="E174" s="1"/>
      <c r="F174" s="1"/>
    </row>
    <row r="175" spans="3:6" x14ac:dyDescent="0.35">
      <c r="C175" s="1">
        <v>338.74476307999998</v>
      </c>
      <c r="D175" s="1">
        <v>2.3745174737303701E-3</v>
      </c>
      <c r="E175" s="1"/>
      <c r="F175" s="1"/>
    </row>
    <row r="176" spans="3:6" x14ac:dyDescent="0.35">
      <c r="C176" s="1">
        <v>338.85440240999998</v>
      </c>
      <c r="D176" s="1">
        <v>-1.28259706181065E-3</v>
      </c>
      <c r="E176" s="1"/>
      <c r="F176" s="1"/>
    </row>
    <row r="177" spans="3:6" x14ac:dyDescent="0.35">
      <c r="C177" s="1">
        <v>338.96404774000001</v>
      </c>
      <c r="D177" s="1">
        <v>2.3551822455312099E-3</v>
      </c>
      <c r="E177" s="1"/>
      <c r="F177" s="1"/>
    </row>
    <row r="178" spans="3:6" x14ac:dyDescent="0.35">
      <c r="C178" s="1">
        <v>339.0736991</v>
      </c>
      <c r="D178" s="1">
        <v>-1.9126225993559901E-3</v>
      </c>
      <c r="E178" s="1"/>
      <c r="F178" s="1"/>
    </row>
    <row r="179" spans="3:6" x14ac:dyDescent="0.35">
      <c r="C179" s="1">
        <v>339.18335646999998</v>
      </c>
      <c r="D179" s="1">
        <v>1.7768418427908199E-3</v>
      </c>
      <c r="E179" s="1"/>
      <c r="F179" s="1"/>
    </row>
    <row r="180" spans="3:6" x14ac:dyDescent="0.35">
      <c r="C180" s="1">
        <v>339.29301986000002</v>
      </c>
      <c r="D180" s="1">
        <v>-2.6234320328916601E-3</v>
      </c>
      <c r="E180" s="1"/>
      <c r="F180" s="1"/>
    </row>
    <row r="181" spans="3:6" x14ac:dyDescent="0.35">
      <c r="C181" s="1">
        <v>339.40268924999998</v>
      </c>
      <c r="D181" s="1">
        <v>1.6476542475907E-3</v>
      </c>
      <c r="E181" s="1"/>
      <c r="F181" s="1"/>
    </row>
    <row r="182" spans="3:6" x14ac:dyDescent="0.35">
      <c r="C182" s="1">
        <v>339.51236466</v>
      </c>
      <c r="D182" s="1">
        <v>-1.78979594084801E-3</v>
      </c>
      <c r="E182" s="1"/>
      <c r="F182" s="1"/>
    </row>
    <row r="183" spans="3:6" x14ac:dyDescent="0.35">
      <c r="C183" s="1">
        <v>339.62204608000002</v>
      </c>
      <c r="D183" s="1">
        <v>1.9415800063926399E-3</v>
      </c>
      <c r="E183" s="1"/>
      <c r="F183" s="1"/>
    </row>
    <row r="184" spans="3:6" x14ac:dyDescent="0.35">
      <c r="C184" s="1">
        <v>339.73173350000002</v>
      </c>
      <c r="D184" s="1">
        <v>-2.6621125860148802E-3</v>
      </c>
      <c r="E184" s="1"/>
      <c r="F184" s="1"/>
    </row>
    <row r="185" spans="3:6" x14ac:dyDescent="0.35">
      <c r="C185" s="1">
        <v>339.84142693000001</v>
      </c>
      <c r="D185" s="1">
        <v>2.4422362076895101E-3</v>
      </c>
      <c r="E185" s="1"/>
      <c r="F185" s="1"/>
    </row>
    <row r="186" spans="3:6" x14ac:dyDescent="0.35">
      <c r="C186" s="1">
        <v>339.95112637</v>
      </c>
      <c r="D186" s="1">
        <v>-2.44892023957872E-3</v>
      </c>
      <c r="E186" s="1"/>
      <c r="F186" s="1"/>
    </row>
    <row r="187" spans="3:6" x14ac:dyDescent="0.35">
      <c r="C187" s="1">
        <v>340.06083181000002</v>
      </c>
      <c r="D187" s="1">
        <v>2.45207041775007E-3</v>
      </c>
      <c r="E187" s="1"/>
      <c r="F187" s="1"/>
    </row>
    <row r="188" spans="3:6" x14ac:dyDescent="0.35">
      <c r="C188" s="1">
        <v>340.17054325999999</v>
      </c>
      <c r="D188" s="1">
        <v>-2.20988027737763E-3</v>
      </c>
      <c r="E188" s="1"/>
      <c r="F188" s="1"/>
    </row>
    <row r="189" spans="3:6" x14ac:dyDescent="0.35">
      <c r="C189" s="1">
        <v>340.28026069999999</v>
      </c>
      <c r="D189" s="1">
        <v>1.7960761037409E-3</v>
      </c>
      <c r="E189" s="1"/>
      <c r="F189" s="1"/>
    </row>
    <row r="190" spans="3:6" x14ac:dyDescent="0.35">
      <c r="C190" s="1">
        <v>340.38998414999998</v>
      </c>
      <c r="D190" s="1">
        <v>-2.3552428258806599E-3</v>
      </c>
      <c r="E190" s="1"/>
      <c r="F190" s="1"/>
    </row>
    <row r="191" spans="3:6" x14ac:dyDescent="0.35">
      <c r="C191" s="1">
        <v>340.49971359</v>
      </c>
      <c r="D191" s="1">
        <v>1.3342216162661501E-3</v>
      </c>
      <c r="E191" s="1"/>
      <c r="F191" s="1"/>
    </row>
    <row r="192" spans="3:6" x14ac:dyDescent="0.35">
      <c r="C192" s="1">
        <v>340.60944903000001</v>
      </c>
      <c r="D192" s="1">
        <v>-2.5037959394546699E-3</v>
      </c>
      <c r="E192" s="1"/>
      <c r="F192" s="1"/>
    </row>
    <row r="193" spans="3:6" x14ac:dyDescent="0.35">
      <c r="C193" s="1">
        <v>340.71919045999999</v>
      </c>
      <c r="D193" s="1">
        <v>2.28080976985757E-3</v>
      </c>
      <c r="E193" s="1"/>
      <c r="F193" s="1"/>
    </row>
    <row r="194" spans="3:6" x14ac:dyDescent="0.35">
      <c r="C194" s="1">
        <v>340.82893789000002</v>
      </c>
      <c r="D194" s="1">
        <v>-2.2711673975702698E-3</v>
      </c>
      <c r="E194" s="1"/>
      <c r="F194" s="1"/>
    </row>
    <row r="195" spans="3:6" x14ac:dyDescent="0.35">
      <c r="C195" s="1">
        <v>340.93869131000002</v>
      </c>
      <c r="D195" s="1">
        <v>2.5037959394546699E-3</v>
      </c>
      <c r="E195" s="1"/>
      <c r="F195" s="1"/>
    </row>
    <row r="196" spans="3:6" x14ac:dyDescent="0.35">
      <c r="C196" s="1">
        <v>341.04845073000001</v>
      </c>
      <c r="D196" s="1">
        <v>-1.6251587444952799E-3</v>
      </c>
      <c r="E196" s="1"/>
      <c r="F196" s="1"/>
    </row>
    <row r="197" spans="3:6" x14ac:dyDescent="0.35">
      <c r="C197" s="1">
        <v>341.15821613000003</v>
      </c>
      <c r="D197" s="1">
        <v>2.4844102276309699E-3</v>
      </c>
      <c r="E197" s="1"/>
      <c r="F197" s="1"/>
    </row>
    <row r="198" spans="3:6" x14ac:dyDescent="0.35">
      <c r="C198" s="1">
        <v>341.26798752000002</v>
      </c>
      <c r="D198" s="1">
        <v>-2.7008537194875598E-3</v>
      </c>
      <c r="E198" s="1"/>
      <c r="F198" s="1"/>
    </row>
    <row r="199" spans="3:6" x14ac:dyDescent="0.35">
      <c r="C199" s="1">
        <v>341.37776489999999</v>
      </c>
      <c r="D199" s="1">
        <v>1.3924191386368899E-3</v>
      </c>
      <c r="E199" s="1"/>
      <c r="F199" s="1"/>
    </row>
    <row r="200" spans="3:6" x14ac:dyDescent="0.35">
      <c r="C200" s="1">
        <v>341.48754825999998</v>
      </c>
      <c r="D200" s="1">
        <v>-2.7590815320330201E-3</v>
      </c>
      <c r="E200" s="1"/>
      <c r="F200" s="1"/>
    </row>
    <row r="201" spans="3:6" x14ac:dyDescent="0.35">
      <c r="C201" s="1">
        <v>341.59733761000001</v>
      </c>
      <c r="D201" s="1">
        <v>2.0643056976515301E-3</v>
      </c>
      <c r="E201" s="1"/>
      <c r="F201" s="1"/>
    </row>
    <row r="202" spans="3:6" x14ac:dyDescent="0.35">
      <c r="C202" s="1">
        <v>341.70713294000001</v>
      </c>
      <c r="D202" s="1">
        <v>-2.3100397884667501E-3</v>
      </c>
      <c r="E202" s="1"/>
      <c r="F202" s="1"/>
    </row>
    <row r="203" spans="3:6" x14ac:dyDescent="0.35">
      <c r="C203" s="1">
        <v>341.81693424999997</v>
      </c>
      <c r="D203" s="1">
        <v>1.74785414557945E-3</v>
      </c>
      <c r="E203" s="1"/>
      <c r="F203" s="1"/>
    </row>
    <row r="204" spans="3:6" x14ac:dyDescent="0.35">
      <c r="C204" s="1">
        <v>341.92674154999997</v>
      </c>
      <c r="D204" s="1">
        <v>-1.7186948040446299E-3</v>
      </c>
      <c r="E204" s="1"/>
      <c r="F204" s="1"/>
    </row>
    <row r="205" spans="3:6" x14ac:dyDescent="0.35">
      <c r="C205" s="1">
        <v>342.03655481999999</v>
      </c>
      <c r="D205" s="1">
        <v>2.1838509205643502E-3</v>
      </c>
      <c r="E205" s="1"/>
      <c r="F205" s="1"/>
    </row>
    <row r="206" spans="3:6" x14ac:dyDescent="0.35">
      <c r="C206" s="1">
        <v>342.14637406000003</v>
      </c>
      <c r="D206" s="1">
        <v>-2.1646469497890002E-3</v>
      </c>
      <c r="E206" s="1"/>
      <c r="F206" s="1"/>
    </row>
    <row r="207" spans="3:6" x14ac:dyDescent="0.35">
      <c r="C207" s="1">
        <v>342.25619928999998</v>
      </c>
      <c r="D207" s="1">
        <v>2.1806098718688302E-3</v>
      </c>
      <c r="E207" s="1"/>
      <c r="F207" s="1"/>
    </row>
    <row r="208" spans="3:6" x14ac:dyDescent="0.35">
      <c r="C208" s="1">
        <v>342.36603049000001</v>
      </c>
      <c r="D208" s="1">
        <v>-2.31648149895816E-3</v>
      </c>
      <c r="E208" s="1"/>
      <c r="F208" s="1"/>
    </row>
    <row r="209" spans="3:6" x14ac:dyDescent="0.35">
      <c r="C209" s="1">
        <v>342.47586766000001</v>
      </c>
      <c r="D209" s="1">
        <v>1.88030298292491E-3</v>
      </c>
      <c r="E209" s="1"/>
      <c r="F209" s="1"/>
    </row>
    <row r="210" spans="3:6" x14ac:dyDescent="0.35">
      <c r="C210" s="1">
        <v>342.58571080000002</v>
      </c>
      <c r="D210" s="1">
        <v>-2.6330744051789698E-3</v>
      </c>
      <c r="E210" s="1"/>
      <c r="F210" s="1"/>
    </row>
    <row r="211" spans="3:6" x14ac:dyDescent="0.35">
      <c r="C211" s="1">
        <v>342.69555990999999</v>
      </c>
      <c r="D211" s="1">
        <v>2.21296987519953E-3</v>
      </c>
      <c r="E211" s="1"/>
      <c r="F211" s="1"/>
    </row>
    <row r="212" spans="3:6" x14ac:dyDescent="0.35">
      <c r="C212" s="1">
        <v>342.80541498999997</v>
      </c>
      <c r="D212" s="1">
        <v>-2.2357682800421999E-3</v>
      </c>
      <c r="E212" s="1"/>
      <c r="F212" s="1"/>
    </row>
    <row r="213" spans="3:6" x14ac:dyDescent="0.35">
      <c r="C213" s="1">
        <v>342.91527603999998</v>
      </c>
      <c r="D213" s="1">
        <v>2.3357965337075098E-3</v>
      </c>
      <c r="E213" s="1"/>
      <c r="F213" s="1"/>
    </row>
    <row r="214" spans="3:6" x14ac:dyDescent="0.35">
      <c r="C214" s="1">
        <v>343.02514305</v>
      </c>
      <c r="D214" s="1">
        <v>-2.9432256009083498E-3</v>
      </c>
      <c r="E214" s="1"/>
      <c r="F214" s="1"/>
    </row>
    <row r="215" spans="3:6" x14ac:dyDescent="0.35">
      <c r="C215" s="1">
        <v>343.13501602999997</v>
      </c>
      <c r="D215" s="1">
        <v>2.46182385401137E-3</v>
      </c>
      <c r="E215" s="1"/>
      <c r="F215" s="1"/>
    </row>
    <row r="216" spans="3:6" x14ac:dyDescent="0.35">
      <c r="C216" s="1">
        <v>343.24489497000002</v>
      </c>
      <c r="D216" s="1">
        <v>-2.2388881680388199E-3</v>
      </c>
      <c r="E216" s="1"/>
      <c r="F216" s="1"/>
    </row>
    <row r="217" spans="3:6" x14ac:dyDescent="0.35">
      <c r="C217" s="1">
        <v>343.35477988000002</v>
      </c>
      <c r="D217" s="1">
        <v>2.1160917997055701E-3</v>
      </c>
      <c r="E217" s="1"/>
      <c r="F217" s="1"/>
    </row>
    <row r="218" spans="3:6" x14ac:dyDescent="0.35">
      <c r="C218" s="1">
        <v>343.46467073999997</v>
      </c>
      <c r="D218" s="1">
        <v>-1.76721966395333E-3</v>
      </c>
      <c r="E218" s="1"/>
      <c r="F218" s="1"/>
    </row>
    <row r="219" spans="3:6" x14ac:dyDescent="0.35">
      <c r="C219" s="1">
        <v>343.57456755999999</v>
      </c>
      <c r="D219" s="1">
        <v>1.81564355661295E-3</v>
      </c>
      <c r="E219" s="1"/>
      <c r="F219" s="1"/>
    </row>
    <row r="220" spans="3:6" x14ac:dyDescent="0.35">
      <c r="C220" s="1">
        <v>343.68447034000002</v>
      </c>
      <c r="D220" s="1">
        <v>-2.1000783940012002E-3</v>
      </c>
      <c r="E220" s="1"/>
      <c r="F220" s="1"/>
    </row>
    <row r="221" spans="3:6" x14ac:dyDescent="0.35">
      <c r="C221" s="1">
        <v>343.79437908</v>
      </c>
      <c r="D221" s="1">
        <v>2.1612948371194799E-3</v>
      </c>
      <c r="E221" s="1"/>
      <c r="F221" s="1"/>
    </row>
    <row r="222" spans="3:6" x14ac:dyDescent="0.35">
      <c r="C222" s="1">
        <v>343.90429376999998</v>
      </c>
      <c r="D222" s="1">
        <v>-2.1259159130412298E-3</v>
      </c>
      <c r="E222" s="1"/>
      <c r="F222" s="1"/>
    </row>
    <row r="223" spans="3:6" x14ac:dyDescent="0.35">
      <c r="C223" s="1">
        <v>344.01421441999997</v>
      </c>
      <c r="D223" s="1">
        <v>1.88021211240074E-3</v>
      </c>
      <c r="E223" s="1"/>
      <c r="F223" s="1"/>
    </row>
    <row r="224" spans="3:6" x14ac:dyDescent="0.35">
      <c r="C224" s="1">
        <v>344.12414101000002</v>
      </c>
      <c r="D224" s="1">
        <v>-2.1032891525220002E-3</v>
      </c>
      <c r="E224" s="1"/>
      <c r="F224" s="1"/>
    </row>
    <row r="225" spans="3:6" x14ac:dyDescent="0.35">
      <c r="C225" s="1">
        <v>344.23407356000001</v>
      </c>
      <c r="D225" s="1">
        <v>1.98038172021476E-3</v>
      </c>
      <c r="E225" s="1"/>
      <c r="F225" s="1"/>
    </row>
    <row r="226" spans="3:6" x14ac:dyDescent="0.35">
      <c r="C226" s="1">
        <v>344.34401205</v>
      </c>
      <c r="D226" s="1">
        <v>-2.1484417063113701E-3</v>
      </c>
      <c r="E226" s="1"/>
      <c r="F226" s="1"/>
    </row>
    <row r="227" spans="3:6" x14ac:dyDescent="0.35">
      <c r="C227" s="1">
        <v>344.4539565</v>
      </c>
      <c r="D227" s="1">
        <v>1.77040013229941E-3</v>
      </c>
      <c r="E227" s="1"/>
      <c r="F227" s="1"/>
    </row>
    <row r="228" spans="3:6" x14ac:dyDescent="0.35">
      <c r="C228" s="1">
        <v>344.56390687999999</v>
      </c>
      <c r="D228" s="1">
        <v>-2.8204494260249198E-3</v>
      </c>
      <c r="E228" s="1"/>
      <c r="F228" s="1"/>
    </row>
    <row r="229" spans="3:6" x14ac:dyDescent="0.35">
      <c r="C229" s="1">
        <v>344.67386321999999</v>
      </c>
      <c r="D229" s="1">
        <v>1.58945672521996E-3</v>
      </c>
      <c r="E229" s="1"/>
      <c r="F229" s="1"/>
    </row>
    <row r="230" spans="3:6" x14ac:dyDescent="0.35">
      <c r="C230" s="1">
        <v>344.78382549999998</v>
      </c>
      <c r="D230" s="1">
        <v>-1.6735220568054501E-3</v>
      </c>
      <c r="E230" s="1"/>
      <c r="F230" s="1"/>
    </row>
    <row r="231" spans="3:6" x14ac:dyDescent="0.35">
      <c r="C231" s="1">
        <v>344.89379371000001</v>
      </c>
      <c r="D231" s="1">
        <v>2.0352069364661701E-3</v>
      </c>
      <c r="E231" s="1"/>
      <c r="F231" s="1"/>
    </row>
    <row r="232" spans="3:6" x14ac:dyDescent="0.35">
      <c r="C232" s="1">
        <v>345.00376786999999</v>
      </c>
      <c r="D232" s="1">
        <v>-2.1872131299587698E-3</v>
      </c>
      <c r="E232" s="1"/>
      <c r="F232" s="1"/>
    </row>
    <row r="233" spans="3:6" x14ac:dyDescent="0.35">
      <c r="C233" s="1">
        <v>345.11374797000002</v>
      </c>
      <c r="D233" s="1">
        <v>2.32926395269192E-3</v>
      </c>
      <c r="E233" s="1"/>
      <c r="F233" s="1"/>
    </row>
    <row r="234" spans="3:6" x14ac:dyDescent="0.35">
      <c r="C234" s="1">
        <v>345.22373400999999</v>
      </c>
      <c r="D234" s="1">
        <v>-2.3487910186643299E-3</v>
      </c>
      <c r="E234" s="1"/>
      <c r="F234" s="1"/>
    </row>
    <row r="235" spans="3:6" x14ac:dyDescent="0.35">
      <c r="C235" s="1">
        <v>345.33372598</v>
      </c>
      <c r="D235" s="1">
        <v>2.6039150636441499E-3</v>
      </c>
      <c r="E235" s="1"/>
      <c r="F235" s="1"/>
    </row>
    <row r="236" spans="3:6" x14ac:dyDescent="0.35">
      <c r="C236" s="1">
        <v>345.44372389</v>
      </c>
      <c r="D236" s="1">
        <v>-1.9998885927373601E-3</v>
      </c>
      <c r="E236" s="1"/>
      <c r="F236" s="1"/>
    </row>
    <row r="237" spans="3:6" x14ac:dyDescent="0.35">
      <c r="C237" s="1">
        <v>345.55372772999999</v>
      </c>
      <c r="D237" s="1">
        <v>1.86730849796809E-3</v>
      </c>
      <c r="E237" s="1"/>
      <c r="F237" s="1"/>
    </row>
    <row r="238" spans="3:6" x14ac:dyDescent="0.35">
      <c r="C238" s="1">
        <v>345.66373750000002</v>
      </c>
      <c r="D238" s="1">
        <v>-1.61544569513361E-3</v>
      </c>
      <c r="E238" s="1"/>
      <c r="F238" s="1"/>
    </row>
    <row r="239" spans="3:6" x14ac:dyDescent="0.35">
      <c r="C239" s="1">
        <v>345.77375321</v>
      </c>
      <c r="D239" s="1">
        <v>2.3972452014986699E-3</v>
      </c>
      <c r="E239" s="1"/>
      <c r="F239" s="1"/>
    </row>
    <row r="240" spans="3:6" x14ac:dyDescent="0.35">
      <c r="C240" s="1">
        <v>345.88377484</v>
      </c>
      <c r="D240" s="1">
        <v>-2.6071864025143999E-3</v>
      </c>
      <c r="E240" s="1"/>
      <c r="F240" s="1"/>
    </row>
    <row r="241" spans="3:6" x14ac:dyDescent="0.35">
      <c r="C241" s="1">
        <v>345.99380239999999</v>
      </c>
      <c r="D241" s="1">
        <v>2.1128810411847701E-3</v>
      </c>
      <c r="E241" s="1"/>
      <c r="F241" s="1"/>
    </row>
    <row r="242" spans="3:6" x14ac:dyDescent="0.35">
      <c r="C242" s="1">
        <v>346.10383589000003</v>
      </c>
      <c r="D242" s="1">
        <v>-2.2647054936290301E-3</v>
      </c>
      <c r="E242" s="1"/>
      <c r="F242" s="1"/>
    </row>
    <row r="243" spans="3:6" x14ac:dyDescent="0.35">
      <c r="C243" s="1">
        <v>346.21387529999998</v>
      </c>
      <c r="D243" s="1">
        <v>2.5424865893028002E-3</v>
      </c>
      <c r="E243" s="1"/>
      <c r="F243" s="1"/>
    </row>
    <row r="244" spans="3:6" x14ac:dyDescent="0.35">
      <c r="C244" s="1">
        <v>346.32392063999998</v>
      </c>
      <c r="D244" s="1">
        <v>-2.0030892545332599E-3</v>
      </c>
      <c r="E244" s="1"/>
      <c r="F244" s="1"/>
    </row>
    <row r="245" spans="3:6" x14ac:dyDescent="0.35">
      <c r="C245" s="1">
        <v>346.43397190000002</v>
      </c>
      <c r="D245" s="1">
        <v>2.3809894743965099E-3</v>
      </c>
      <c r="E245" s="1"/>
      <c r="F245" s="1"/>
    </row>
    <row r="246" spans="3:6" x14ac:dyDescent="0.35">
      <c r="C246" s="1">
        <v>346.54402907999997</v>
      </c>
      <c r="D246" s="1">
        <v>-2.44243814218767E-3</v>
      </c>
      <c r="E246" s="1"/>
      <c r="F246" s="1"/>
    </row>
    <row r="247" spans="3:6" x14ac:dyDescent="0.35">
      <c r="C247" s="1">
        <v>346.65409218000002</v>
      </c>
      <c r="D247" s="1">
        <v>2.1902926310557701E-3</v>
      </c>
      <c r="E247" s="1"/>
      <c r="F247" s="1"/>
    </row>
    <row r="248" spans="3:6" x14ac:dyDescent="0.35">
      <c r="C248" s="1">
        <v>346.76416119999999</v>
      </c>
      <c r="D248" s="1">
        <v>-2.2712582680944398E-3</v>
      </c>
      <c r="E248" s="1"/>
      <c r="F248" s="1"/>
    </row>
    <row r="249" spans="3:6" x14ac:dyDescent="0.35">
      <c r="C249" s="1">
        <v>346.87423612999999</v>
      </c>
      <c r="D249" s="1">
        <v>1.9608546542423501E-3</v>
      </c>
      <c r="E249" s="1"/>
      <c r="F249" s="1"/>
    </row>
    <row r="250" spans="3:6" x14ac:dyDescent="0.35">
      <c r="C250" s="1">
        <v>346.98431698000002</v>
      </c>
      <c r="D250" s="1">
        <v>-2.1290358010378598E-3</v>
      </c>
      <c r="E250" s="1"/>
      <c r="F250" s="1"/>
    </row>
    <row r="251" spans="3:6" x14ac:dyDescent="0.35">
      <c r="C251" s="1">
        <v>347.09440374000002</v>
      </c>
      <c r="D251" s="1">
        <v>1.7446030001590099E-3</v>
      </c>
      <c r="E251" s="1"/>
      <c r="F251" s="1"/>
    </row>
    <row r="252" spans="3:6" x14ac:dyDescent="0.35">
      <c r="C252" s="1">
        <v>347.20449642</v>
      </c>
      <c r="D252" s="1">
        <v>-2.4456690941582898E-3</v>
      </c>
      <c r="E252" s="1"/>
      <c r="F252" s="1"/>
    </row>
    <row r="253" spans="3:6" x14ac:dyDescent="0.35">
      <c r="C253" s="1">
        <v>347.314595</v>
      </c>
      <c r="D253" s="1">
        <v>2.4651052896065302E-3</v>
      </c>
      <c r="E253" s="1"/>
      <c r="F253" s="1"/>
    </row>
    <row r="254" spans="3:6" x14ac:dyDescent="0.35">
      <c r="C254" s="1">
        <v>347.42469949999997</v>
      </c>
      <c r="D254" s="1">
        <v>-2.29056320611887E-3</v>
      </c>
      <c r="E254" s="1"/>
      <c r="F254" s="1"/>
    </row>
    <row r="255" spans="3:6" x14ac:dyDescent="0.35">
      <c r="C255" s="1">
        <v>347.53480990000003</v>
      </c>
      <c r="D255" s="1">
        <v>2.0254938871044998E-3</v>
      </c>
      <c r="E255" s="1"/>
      <c r="F255" s="1"/>
    </row>
    <row r="256" spans="3:6" x14ac:dyDescent="0.35">
      <c r="C256" s="1">
        <v>347.64492620999999</v>
      </c>
      <c r="D256" s="1">
        <v>-2.2711976877449898E-3</v>
      </c>
      <c r="E256" s="1"/>
      <c r="F256" s="1"/>
    </row>
    <row r="257" spans="3:6" x14ac:dyDescent="0.35">
      <c r="C257" s="1">
        <v>347.75504842999999</v>
      </c>
      <c r="D257" s="1">
        <v>2.1321657857593899E-3</v>
      </c>
      <c r="E257" s="1"/>
      <c r="F257" s="1"/>
    </row>
    <row r="258" spans="3:6" x14ac:dyDescent="0.35">
      <c r="C258" s="1">
        <v>347.86517655</v>
      </c>
      <c r="D258" s="1">
        <v>-1.9674882025070201E-3</v>
      </c>
      <c r="E258" s="1"/>
      <c r="F258" s="1"/>
    </row>
    <row r="259" spans="3:6" x14ac:dyDescent="0.35">
      <c r="C259" s="1">
        <v>347.97531056999998</v>
      </c>
      <c r="D259" s="1">
        <v>1.8479833664938399E-3</v>
      </c>
      <c r="E259" s="1"/>
      <c r="F259" s="1"/>
    </row>
    <row r="260" spans="3:6" x14ac:dyDescent="0.35">
      <c r="C260" s="1">
        <v>348.08545049999998</v>
      </c>
      <c r="D260" s="1">
        <v>-1.9934569789708499E-3</v>
      </c>
      <c r="E260" s="1"/>
      <c r="F260" s="1"/>
    </row>
    <row r="261" spans="3:6" x14ac:dyDescent="0.35">
      <c r="C261" s="1">
        <v>348.19559631999999</v>
      </c>
      <c r="D261" s="1">
        <v>2.0869425548956698E-3</v>
      </c>
      <c r="E261" s="1"/>
      <c r="F261" s="1"/>
    </row>
    <row r="262" spans="3:6" x14ac:dyDescent="0.35">
      <c r="C262" s="1">
        <v>348.30574804000003</v>
      </c>
      <c r="D262" s="1">
        <v>-2.3455095830691702E-3</v>
      </c>
      <c r="E262" s="1"/>
      <c r="F262" s="1"/>
    </row>
    <row r="263" spans="3:6" x14ac:dyDescent="0.35">
      <c r="C263" s="1">
        <v>348.41590566000002</v>
      </c>
      <c r="D263" s="1">
        <v>1.9901553499258799E-3</v>
      </c>
      <c r="E263" s="1"/>
      <c r="F263" s="1"/>
    </row>
    <row r="264" spans="3:6" x14ac:dyDescent="0.35">
      <c r="C264" s="1">
        <v>348.52606917000003</v>
      </c>
      <c r="D264" s="1">
        <v>-2.2939153187883899E-3</v>
      </c>
      <c r="E264" s="1"/>
      <c r="F264" s="1"/>
    </row>
    <row r="265" spans="3:6" x14ac:dyDescent="0.35">
      <c r="C265" s="1">
        <v>348.63623858</v>
      </c>
      <c r="D265" s="1">
        <v>1.9060799216154901E-3</v>
      </c>
      <c r="E265" s="1"/>
      <c r="F265" s="1"/>
    </row>
    <row r="266" spans="3:6" x14ac:dyDescent="0.35">
      <c r="C266" s="1">
        <v>348.74641387999998</v>
      </c>
      <c r="D266" s="1">
        <v>-1.9933560117217702E-3</v>
      </c>
      <c r="E266" s="1"/>
      <c r="F266" s="1"/>
    </row>
    <row r="267" spans="3:6" x14ac:dyDescent="0.35">
      <c r="C267" s="1">
        <v>348.85659507999998</v>
      </c>
      <c r="D267" s="1">
        <v>1.9577145727959098E-3</v>
      </c>
      <c r="E267" s="1"/>
      <c r="F267" s="1"/>
    </row>
    <row r="268" spans="3:6" x14ac:dyDescent="0.35">
      <c r="C268" s="1">
        <v>348.96678215999998</v>
      </c>
      <c r="D268" s="1">
        <v>-2.16463685306409E-3</v>
      </c>
      <c r="E268" s="1"/>
      <c r="F268" s="1"/>
    </row>
    <row r="269" spans="3:6" x14ac:dyDescent="0.35">
      <c r="C269" s="1">
        <v>349.07697512999999</v>
      </c>
      <c r="D269" s="1">
        <v>1.8705899335632499E-3</v>
      </c>
      <c r="E269" s="1"/>
      <c r="F269" s="1"/>
    </row>
    <row r="270" spans="3:6" x14ac:dyDescent="0.35">
      <c r="C270" s="1">
        <v>349.18717399000002</v>
      </c>
      <c r="D270" s="1">
        <v>-1.9384904085707399E-3</v>
      </c>
      <c r="E270" s="1"/>
      <c r="F270" s="1"/>
    </row>
    <row r="271" spans="3:6" x14ac:dyDescent="0.35">
      <c r="C271" s="1">
        <v>349.29737872999999</v>
      </c>
      <c r="D271" s="1">
        <v>2.1742489351766702E-3</v>
      </c>
      <c r="E271" s="1"/>
      <c r="F271" s="1"/>
    </row>
    <row r="272" spans="3:6" x14ac:dyDescent="0.35">
      <c r="C272" s="1">
        <v>349.40758935999997</v>
      </c>
      <c r="D272" s="1">
        <v>-1.6541262482568399E-3</v>
      </c>
      <c r="E272" s="1"/>
      <c r="F272" s="1"/>
    </row>
    <row r="273" spans="3:6" x14ac:dyDescent="0.35">
      <c r="C273" s="1">
        <v>349.51780587000002</v>
      </c>
      <c r="D273" s="1">
        <v>2.3228323389254098E-3</v>
      </c>
      <c r="E273" s="1"/>
      <c r="F273" s="1"/>
    </row>
    <row r="274" spans="3:6" x14ac:dyDescent="0.35">
      <c r="C274" s="1">
        <v>349.62802826000001</v>
      </c>
      <c r="D274" s="1">
        <v>-1.9577953465951701E-3</v>
      </c>
      <c r="E274" s="1"/>
      <c r="F274" s="1"/>
    </row>
    <row r="275" spans="3:6" x14ac:dyDescent="0.35">
      <c r="C275" s="1">
        <v>349.73825653</v>
      </c>
      <c r="D275" s="1">
        <v>1.55709672188926E-3</v>
      </c>
      <c r="E275" s="1"/>
      <c r="F275" s="1"/>
    </row>
    <row r="276" spans="3:6" x14ac:dyDescent="0.35">
      <c r="C276" s="1">
        <v>349.84849068</v>
      </c>
      <c r="D276" s="1">
        <v>-2.3617754068962502E-3</v>
      </c>
      <c r="E276" s="1"/>
      <c r="F276" s="1"/>
    </row>
    <row r="277" spans="3:6" x14ac:dyDescent="0.35">
      <c r="C277" s="1">
        <v>349.95873071</v>
      </c>
      <c r="D277" s="1">
        <v>2.1289651239635001E-3</v>
      </c>
      <c r="E277" s="1"/>
      <c r="F277" s="1"/>
    </row>
    <row r="278" spans="3:6" x14ac:dyDescent="0.35">
      <c r="C278" s="1">
        <v>350.06897662</v>
      </c>
      <c r="D278" s="1">
        <v>-1.73164890210182E-3</v>
      </c>
      <c r="E278" s="1"/>
      <c r="F278" s="1"/>
    </row>
    <row r="279" spans="3:6" x14ac:dyDescent="0.35">
      <c r="C279" s="1">
        <v>350.17922838999999</v>
      </c>
      <c r="D279" s="1">
        <v>2.0223033220335201E-3</v>
      </c>
      <c r="E279" s="1"/>
      <c r="F279" s="1"/>
    </row>
    <row r="280" spans="3:6" x14ac:dyDescent="0.35">
      <c r="C280" s="1">
        <v>350.28948604999999</v>
      </c>
      <c r="D280" s="1">
        <v>-2.23586924729128E-3</v>
      </c>
      <c r="E280" s="1"/>
      <c r="F280" s="1"/>
    </row>
    <row r="281" spans="3:6" x14ac:dyDescent="0.35">
      <c r="C281" s="1">
        <v>350.39974956999998</v>
      </c>
      <c r="D281" s="1">
        <v>2.1968353087962701E-3</v>
      </c>
      <c r="E281" s="1"/>
      <c r="F281" s="1"/>
    </row>
    <row r="282" spans="3:6" x14ac:dyDescent="0.35">
      <c r="C282" s="1">
        <v>350.51001896000002</v>
      </c>
      <c r="D282" s="1">
        <v>-2.1324686875066399E-3</v>
      </c>
      <c r="E282" s="1"/>
      <c r="F282" s="1"/>
    </row>
    <row r="283" spans="3:6" x14ac:dyDescent="0.35">
      <c r="C283" s="1">
        <v>350.62029422000001</v>
      </c>
      <c r="D283" s="1">
        <v>1.82845630052142E-3</v>
      </c>
      <c r="E283" s="1"/>
      <c r="F283" s="1"/>
    </row>
    <row r="284" spans="3:6" x14ac:dyDescent="0.35">
      <c r="C284" s="1">
        <v>350.73057534999998</v>
      </c>
      <c r="D284" s="1">
        <v>-1.75110529099988E-3</v>
      </c>
      <c r="E284" s="1"/>
      <c r="F284" s="1"/>
    </row>
    <row r="285" spans="3:6" x14ac:dyDescent="0.35">
      <c r="C285" s="1">
        <v>350.84086235000001</v>
      </c>
      <c r="D285" s="1">
        <v>1.6249366165473E-3</v>
      </c>
      <c r="E285" s="1"/>
      <c r="F285" s="1"/>
    </row>
    <row r="286" spans="3:6" x14ac:dyDescent="0.35">
      <c r="C286" s="1">
        <v>350.95115521000002</v>
      </c>
      <c r="D286" s="1">
        <v>-1.87057983683834E-3</v>
      </c>
      <c r="E286" s="1"/>
      <c r="F286" s="1"/>
    </row>
    <row r="287" spans="3:6" x14ac:dyDescent="0.35">
      <c r="C287" s="1">
        <v>351.06145393000003</v>
      </c>
      <c r="D287" s="1">
        <v>1.9060900183404E-3</v>
      </c>
      <c r="E287" s="1"/>
      <c r="F287" s="1"/>
    </row>
    <row r="288" spans="3:6" x14ac:dyDescent="0.35">
      <c r="C288" s="1">
        <v>351.17175851000002</v>
      </c>
      <c r="D288" s="1">
        <v>-2.5748566893584201E-3</v>
      </c>
      <c r="E288" s="1"/>
      <c r="F288" s="1"/>
    </row>
    <row r="289" spans="3:6" x14ac:dyDescent="0.35">
      <c r="C289" s="1">
        <v>351.28206896</v>
      </c>
      <c r="D289" s="1">
        <v>2.15155149758309E-3</v>
      </c>
      <c r="E289" s="1"/>
      <c r="F289" s="1"/>
    </row>
    <row r="290" spans="3:6" x14ac:dyDescent="0.35">
      <c r="C290" s="1">
        <v>351.39238526000003</v>
      </c>
      <c r="D290" s="1">
        <v>-2.36488519816797E-3</v>
      </c>
      <c r="E290" s="1"/>
      <c r="F290" s="1"/>
    </row>
    <row r="291" spans="3:6" x14ac:dyDescent="0.35">
      <c r="C291" s="1">
        <v>351.50270741999998</v>
      </c>
      <c r="D291" s="1">
        <v>2.0545724548400499E-3</v>
      </c>
      <c r="E291" s="1"/>
      <c r="F291" s="1"/>
    </row>
    <row r="292" spans="3:6" x14ac:dyDescent="0.35">
      <c r="C292" s="1">
        <v>351.61303543999998</v>
      </c>
      <c r="D292" s="1">
        <v>-1.89320659735756E-3</v>
      </c>
      <c r="E292" s="1"/>
      <c r="F292" s="1"/>
    </row>
    <row r="293" spans="3:6" x14ac:dyDescent="0.35">
      <c r="C293" s="1">
        <v>351.72336931000001</v>
      </c>
      <c r="D293" s="1">
        <v>2.0611454227552699E-3</v>
      </c>
      <c r="E293" s="1"/>
      <c r="F293" s="1"/>
    </row>
    <row r="294" spans="3:6" x14ac:dyDescent="0.35">
      <c r="C294" s="1">
        <v>351.83370903999997</v>
      </c>
      <c r="D294" s="1">
        <v>-2.02571601505248E-3</v>
      </c>
      <c r="E294" s="1"/>
      <c r="F294" s="1"/>
    </row>
    <row r="295" spans="3:6" x14ac:dyDescent="0.35">
      <c r="C295" s="1">
        <v>351.94405461999997</v>
      </c>
      <c r="D295" s="1">
        <v>1.92874706903435E-3</v>
      </c>
      <c r="E295" s="1"/>
      <c r="F295" s="1"/>
    </row>
    <row r="296" spans="3:6" x14ac:dyDescent="0.35">
      <c r="C296" s="1">
        <v>352.05440605000001</v>
      </c>
      <c r="D296" s="1">
        <v>-2.0611656162050902E-3</v>
      </c>
      <c r="E296" s="1"/>
      <c r="F296" s="1"/>
    </row>
    <row r="297" spans="3:6" x14ac:dyDescent="0.35">
      <c r="C297" s="1">
        <v>352.16476332000002</v>
      </c>
      <c r="D297" s="1">
        <v>1.8511941250146399E-3</v>
      </c>
      <c r="E297" s="1"/>
      <c r="F297" s="1"/>
    </row>
    <row r="298" spans="3:6" x14ac:dyDescent="0.35">
      <c r="C298" s="1">
        <v>352.27512645000002</v>
      </c>
      <c r="D298" s="1">
        <v>-3.0498672093885199E-3</v>
      </c>
      <c r="E298" s="1"/>
      <c r="F298" s="1"/>
    </row>
    <row r="299" spans="3:6" x14ac:dyDescent="0.35">
      <c r="C299" s="1">
        <v>352.38549541999998</v>
      </c>
      <c r="D299" s="1">
        <v>2.35837281060219E-3</v>
      </c>
      <c r="E299" s="1"/>
      <c r="F299" s="1"/>
    </row>
    <row r="300" spans="3:6" x14ac:dyDescent="0.35">
      <c r="C300" s="1">
        <v>352.49587022999998</v>
      </c>
      <c r="D300" s="1">
        <v>-1.8317478328414901E-3</v>
      </c>
      <c r="E300" s="1"/>
      <c r="F300" s="1"/>
    </row>
    <row r="301" spans="3:6" x14ac:dyDescent="0.35">
      <c r="C301" s="1">
        <v>352.60625089000001</v>
      </c>
      <c r="D301" s="1">
        <v>1.9932146575730599E-3</v>
      </c>
      <c r="E301" s="1"/>
      <c r="F301" s="1"/>
    </row>
    <row r="302" spans="3:6" x14ac:dyDescent="0.35">
      <c r="C302" s="1">
        <v>352.71663739000002</v>
      </c>
      <c r="D302" s="1">
        <v>-2.6621832630892399E-3</v>
      </c>
      <c r="E302" s="1"/>
      <c r="F302" s="1"/>
    </row>
    <row r="303" spans="3:6" x14ac:dyDescent="0.35">
      <c r="C303" s="1">
        <v>352.82702974</v>
      </c>
      <c r="D303" s="1">
        <v>2.14191922202069E-3</v>
      </c>
      <c r="E303" s="1"/>
      <c r="F303" s="1"/>
    </row>
    <row r="304" spans="3:6" x14ac:dyDescent="0.35">
      <c r="C304" s="1">
        <v>352.93742792</v>
      </c>
      <c r="D304" s="1">
        <v>-2.1323273333579201E-3</v>
      </c>
      <c r="E304" s="1"/>
      <c r="F304" s="1"/>
    </row>
    <row r="305" spans="3:6" x14ac:dyDescent="0.35">
      <c r="C305" s="1">
        <v>353.04783193999998</v>
      </c>
      <c r="D305" s="1">
        <v>2.1290761879374899E-3</v>
      </c>
      <c r="E305" s="1"/>
      <c r="F305" s="1"/>
    </row>
    <row r="306" spans="3:6" x14ac:dyDescent="0.35">
      <c r="C306" s="1">
        <v>353.15824178999998</v>
      </c>
      <c r="D306" s="1">
        <v>-2.0677385841203098E-3</v>
      </c>
      <c r="E306" s="1"/>
      <c r="F306" s="1"/>
    </row>
    <row r="307" spans="3:6" x14ac:dyDescent="0.35">
      <c r="C307" s="1">
        <v>353.26865748</v>
      </c>
      <c r="D307" s="1">
        <v>1.85760554533133E-3</v>
      </c>
      <c r="E307" s="1"/>
      <c r="F307" s="1"/>
    </row>
    <row r="308" spans="3:6" x14ac:dyDescent="0.35">
      <c r="C308" s="1">
        <v>353.37907899999999</v>
      </c>
      <c r="D308" s="1">
        <v>-2.4327048993761898E-3</v>
      </c>
      <c r="E308" s="1"/>
      <c r="F308" s="1"/>
    </row>
    <row r="309" spans="3:6" x14ac:dyDescent="0.35">
      <c r="C309" s="1">
        <v>353.48950636000001</v>
      </c>
      <c r="D309" s="1">
        <v>1.7347183064739099E-3</v>
      </c>
      <c r="E309" s="1"/>
      <c r="F309" s="1"/>
    </row>
    <row r="310" spans="3:6" x14ac:dyDescent="0.35">
      <c r="C310" s="1">
        <v>353.59993954999999</v>
      </c>
      <c r="D310" s="1">
        <v>-2.5232624250776299E-3</v>
      </c>
      <c r="E310" s="1"/>
      <c r="F310" s="1"/>
    </row>
    <row r="311" spans="3:6" x14ac:dyDescent="0.35">
      <c r="C311" s="1">
        <v>353.71037855999998</v>
      </c>
      <c r="D311" s="1">
        <v>2.3001954816812701E-3</v>
      </c>
      <c r="E311" s="1"/>
      <c r="F311" s="1"/>
    </row>
    <row r="312" spans="3:6" x14ac:dyDescent="0.35">
      <c r="C312" s="1">
        <v>353.82082341</v>
      </c>
      <c r="D312" s="1">
        <v>-2.1354876082541798E-3</v>
      </c>
      <c r="E312" s="1"/>
      <c r="F312" s="1"/>
    </row>
    <row r="313" spans="3:6" x14ac:dyDescent="0.35">
      <c r="C313" s="1">
        <v>353.93127407999998</v>
      </c>
      <c r="D313" s="1">
        <v>1.9868537208809099E-3</v>
      </c>
      <c r="E313" s="1"/>
      <c r="F313" s="1"/>
    </row>
    <row r="314" spans="3:6" x14ac:dyDescent="0.35">
      <c r="C314" s="1">
        <v>354.04173057000003</v>
      </c>
      <c r="D314" s="1">
        <v>-2.3746689246039901E-3</v>
      </c>
      <c r="E314" s="1"/>
      <c r="F314" s="1"/>
    </row>
    <row r="315" spans="3:6" x14ac:dyDescent="0.35">
      <c r="C315" s="1">
        <v>354.15219288999998</v>
      </c>
      <c r="D315" s="1">
        <v>1.67021033103556E-3</v>
      </c>
      <c r="E315" s="1"/>
      <c r="F315" s="1"/>
    </row>
    <row r="316" spans="3:6" x14ac:dyDescent="0.35">
      <c r="C316" s="1">
        <v>354.26266104000001</v>
      </c>
      <c r="D316" s="1">
        <v>-1.9577448629706298E-3</v>
      </c>
      <c r="E316" s="1"/>
      <c r="F316" s="1"/>
    </row>
    <row r="317" spans="3:6" x14ac:dyDescent="0.35">
      <c r="C317" s="1">
        <v>354.37313499999999</v>
      </c>
      <c r="D317" s="1">
        <v>2.31954080660534E-3</v>
      </c>
      <c r="E317" s="1"/>
      <c r="F317" s="1"/>
    </row>
    <row r="318" spans="3:6" x14ac:dyDescent="0.35">
      <c r="C318" s="1">
        <v>354.48361477999998</v>
      </c>
      <c r="D318" s="1">
        <v>-1.76719947050351E-3</v>
      </c>
      <c r="E318" s="1"/>
      <c r="F318" s="1"/>
    </row>
    <row r="319" spans="3:6" x14ac:dyDescent="0.35">
      <c r="C319" s="1">
        <v>354.59410037999999</v>
      </c>
      <c r="D319" s="1">
        <v>1.9836025754604702E-3</v>
      </c>
      <c r="E319" s="1"/>
      <c r="F319" s="1"/>
    </row>
    <row r="320" spans="3:6" x14ac:dyDescent="0.35">
      <c r="C320" s="1">
        <v>354.7045918</v>
      </c>
      <c r="D320" s="1">
        <v>-2.0870536188696601E-3</v>
      </c>
      <c r="E320" s="1"/>
      <c r="F320" s="1"/>
    </row>
    <row r="321" spans="3:6" x14ac:dyDescent="0.35">
      <c r="C321" s="1">
        <v>354.81508903000002</v>
      </c>
      <c r="D321" s="1">
        <v>2.5974026760783799E-3</v>
      </c>
      <c r="E321" s="1"/>
      <c r="F321" s="1"/>
    </row>
    <row r="322" spans="3:6" x14ac:dyDescent="0.35">
      <c r="C322" s="1">
        <v>354.92559208</v>
      </c>
      <c r="D322" s="1">
        <v>-1.8544654638848899E-3</v>
      </c>
      <c r="E322" s="1"/>
      <c r="F322" s="1"/>
    </row>
    <row r="323" spans="3:6" x14ac:dyDescent="0.35">
      <c r="C323" s="1">
        <v>355.03610093999998</v>
      </c>
      <c r="D323" s="1">
        <v>1.99010486630134E-3</v>
      </c>
      <c r="E323" s="1"/>
      <c r="F323" s="1"/>
    </row>
    <row r="324" spans="3:6" x14ac:dyDescent="0.35">
      <c r="C324" s="1">
        <v>355.14661561000003</v>
      </c>
      <c r="D324" s="1">
        <v>-2.0159726755160901E-3</v>
      </c>
      <c r="E324" s="1"/>
      <c r="F324" s="1"/>
    </row>
    <row r="325" spans="3:6" x14ac:dyDescent="0.35">
      <c r="C325" s="1">
        <v>355.25713609000002</v>
      </c>
      <c r="D325" s="1">
        <v>2.50703698815019E-3</v>
      </c>
      <c r="E325" s="1"/>
      <c r="F325" s="1"/>
    </row>
    <row r="326" spans="3:6" x14ac:dyDescent="0.35">
      <c r="C326" s="1">
        <v>355.36766237000001</v>
      </c>
      <c r="D326" s="1">
        <v>-1.4861571326844E-3</v>
      </c>
      <c r="E326" s="1"/>
      <c r="F326" s="1"/>
    </row>
    <row r="327" spans="3:6" x14ac:dyDescent="0.35">
      <c r="C327" s="1">
        <v>355.47819447000001</v>
      </c>
      <c r="D327" s="1">
        <v>2.0707373114180398E-3</v>
      </c>
      <c r="E327" s="1"/>
      <c r="F327" s="1"/>
    </row>
    <row r="328" spans="3:6" x14ac:dyDescent="0.35">
      <c r="C328" s="1">
        <v>355.58873237</v>
      </c>
      <c r="D328" s="1">
        <v>-1.9578256367699001E-3</v>
      </c>
      <c r="E328" s="1"/>
      <c r="F328" s="1"/>
    </row>
    <row r="329" spans="3:6" x14ac:dyDescent="0.35">
      <c r="C329" s="1">
        <v>355.69927607</v>
      </c>
      <c r="D329" s="1">
        <v>1.56681986797583E-3</v>
      </c>
      <c r="E329" s="1"/>
      <c r="F329" s="1"/>
    </row>
    <row r="330" spans="3:6" x14ac:dyDescent="0.35">
      <c r="C330" s="1">
        <v>355.80982557999999</v>
      </c>
      <c r="D330" s="1">
        <v>-2.2001167443914198E-3</v>
      </c>
      <c r="E330" s="1"/>
      <c r="F330" s="1"/>
    </row>
    <row r="331" spans="3:6" x14ac:dyDescent="0.35">
      <c r="C331" s="1">
        <v>355.92038088999999</v>
      </c>
      <c r="D331" s="1">
        <v>2.1936548404501901E-3</v>
      </c>
      <c r="E331" s="1"/>
      <c r="F331" s="1"/>
    </row>
    <row r="332" spans="3:6" x14ac:dyDescent="0.35">
      <c r="C332" s="1">
        <v>356.03094199999998</v>
      </c>
      <c r="D332" s="1">
        <v>-2.0773102793332698E-3</v>
      </c>
      <c r="E332" s="1"/>
      <c r="F332" s="1"/>
    </row>
    <row r="333" spans="3:6" x14ac:dyDescent="0.35">
      <c r="C333" s="1">
        <v>356.14150890000002</v>
      </c>
      <c r="D333" s="1">
        <v>1.4182061740523699E-3</v>
      </c>
      <c r="E333" s="1"/>
      <c r="F333" s="1"/>
    </row>
    <row r="334" spans="3:6" x14ac:dyDescent="0.35">
      <c r="C334" s="1">
        <v>356.2520816</v>
      </c>
      <c r="D334" s="1">
        <v>-2.2229151492340901E-3</v>
      </c>
      <c r="E334" s="1"/>
      <c r="F334" s="1"/>
    </row>
    <row r="335" spans="3:6" x14ac:dyDescent="0.35">
      <c r="C335" s="1">
        <v>356.36266010000003</v>
      </c>
      <c r="D335" s="1">
        <v>2.09664550753242E-3</v>
      </c>
      <c r="E335" s="1"/>
      <c r="F335" s="1"/>
    </row>
    <row r="336" spans="3:6" x14ac:dyDescent="0.35">
      <c r="C336" s="1">
        <v>356.4732444</v>
      </c>
      <c r="D336" s="1">
        <v>-1.6929178653540501E-3</v>
      </c>
      <c r="E336" s="1"/>
      <c r="F336" s="1"/>
    </row>
    <row r="337" spans="3:6" x14ac:dyDescent="0.35">
      <c r="C337" s="1">
        <v>356.58383448000001</v>
      </c>
      <c r="D337" s="1">
        <v>2.2387165237153801E-3</v>
      </c>
      <c r="E337" s="1"/>
      <c r="F337" s="1"/>
    </row>
    <row r="338" spans="3:6" x14ac:dyDescent="0.35">
      <c r="C338" s="1">
        <v>356.69443036000001</v>
      </c>
      <c r="D338" s="1">
        <v>-2.1483912226868298E-3</v>
      </c>
      <c r="E338" s="1"/>
      <c r="F338" s="1"/>
    </row>
    <row r="339" spans="3:6" x14ac:dyDescent="0.35">
      <c r="C339" s="1">
        <v>356.80503203000001</v>
      </c>
      <c r="D339" s="1">
        <v>2.0159120951666401E-3</v>
      </c>
      <c r="E339" s="1"/>
      <c r="F339" s="1"/>
    </row>
    <row r="340" spans="3:6" x14ac:dyDescent="0.35">
      <c r="C340" s="1">
        <v>356.91563947999998</v>
      </c>
      <c r="D340" s="1">
        <v>-2.1871525496093198E-3</v>
      </c>
      <c r="E340" s="1"/>
      <c r="F340" s="1"/>
    </row>
    <row r="341" spans="3:6" x14ac:dyDescent="0.35">
      <c r="C341" s="1">
        <v>357.02625273000001</v>
      </c>
      <c r="D341" s="1">
        <v>1.7575772916660201E-3</v>
      </c>
      <c r="E341" s="1"/>
      <c r="F341" s="1"/>
    </row>
    <row r="342" spans="3:6" x14ac:dyDescent="0.35">
      <c r="C342" s="1">
        <v>357.13687175000001</v>
      </c>
      <c r="D342" s="1">
        <v>-2.01275182027038E-3</v>
      </c>
      <c r="E342" s="1"/>
      <c r="F342" s="1"/>
    </row>
    <row r="343" spans="3:6" x14ac:dyDescent="0.35">
      <c r="C343" s="1">
        <v>357.24749657000001</v>
      </c>
      <c r="D343" s="1">
        <v>2.43916680331742E-3</v>
      </c>
      <c r="E343" s="1"/>
      <c r="F343" s="1"/>
    </row>
    <row r="344" spans="3:6" x14ac:dyDescent="0.35">
      <c r="C344" s="1">
        <v>357.35812715999998</v>
      </c>
      <c r="D344" s="1">
        <v>-2.1194136222003599E-3</v>
      </c>
      <c r="E344" s="1"/>
      <c r="F344" s="1"/>
    </row>
    <row r="345" spans="3:6" x14ac:dyDescent="0.35">
      <c r="C345" s="1">
        <v>357.46876354</v>
      </c>
      <c r="D345" s="1">
        <v>2.3131091928388298E-3</v>
      </c>
      <c r="E345" s="1"/>
      <c r="F345" s="1"/>
    </row>
    <row r="346" spans="3:6" x14ac:dyDescent="0.35">
      <c r="C346" s="1">
        <v>357.5794057</v>
      </c>
      <c r="D346" s="1">
        <v>-2.1904440819293901E-3</v>
      </c>
      <c r="E346" s="1"/>
      <c r="F346" s="1"/>
    </row>
    <row r="347" spans="3:6" x14ac:dyDescent="0.35">
      <c r="C347" s="1">
        <v>357.69005363000002</v>
      </c>
      <c r="D347" s="1">
        <v>2.1935033895765701E-3</v>
      </c>
      <c r="E347" s="1"/>
      <c r="F347" s="1"/>
    </row>
    <row r="348" spans="3:6" x14ac:dyDescent="0.35">
      <c r="C348" s="1">
        <v>357.80070734999998</v>
      </c>
      <c r="D348" s="1">
        <v>-1.9901351564760601E-3</v>
      </c>
      <c r="E348" s="1"/>
      <c r="F348" s="1"/>
    </row>
    <row r="349" spans="3:6" x14ac:dyDescent="0.35">
      <c r="C349" s="1">
        <v>357.91136684000003</v>
      </c>
      <c r="D349" s="1">
        <v>2.2808804469319302E-3</v>
      </c>
      <c r="E349" s="1"/>
      <c r="F349" s="1"/>
    </row>
    <row r="350" spans="3:6" x14ac:dyDescent="0.35">
      <c r="C350" s="1">
        <v>358.02203209999999</v>
      </c>
      <c r="D350" s="1">
        <v>-2.6362548735250398E-3</v>
      </c>
      <c r="E350" s="1"/>
      <c r="F350" s="1"/>
    </row>
    <row r="351" spans="3:6" x14ac:dyDescent="0.35">
      <c r="C351" s="1">
        <v>358.13270313999999</v>
      </c>
      <c r="D351" s="1">
        <v>2.1225940905464399E-3</v>
      </c>
      <c r="E351" s="1"/>
      <c r="F351" s="1"/>
    </row>
    <row r="352" spans="3:6" x14ac:dyDescent="0.35">
      <c r="C352" s="1">
        <v>358.24337995000002</v>
      </c>
      <c r="D352" s="1">
        <v>-2.1096601859390599E-3</v>
      </c>
      <c r="E352" s="1"/>
      <c r="F352" s="1"/>
    </row>
    <row r="353" spans="3:6" x14ac:dyDescent="0.35">
      <c r="C353" s="1">
        <v>358.35406252000001</v>
      </c>
      <c r="D353" s="1">
        <v>1.9513132492041201E-3</v>
      </c>
      <c r="E353" s="1"/>
      <c r="F353" s="1"/>
    </row>
    <row r="354" spans="3:6" x14ac:dyDescent="0.35">
      <c r="C354" s="1">
        <v>358.46475086999999</v>
      </c>
      <c r="D354" s="1">
        <v>-2.6234320328916601E-3</v>
      </c>
      <c r="E354" s="1"/>
      <c r="F354" s="1"/>
    </row>
    <row r="355" spans="3:6" x14ac:dyDescent="0.35">
      <c r="C355" s="1">
        <v>358.57544498999999</v>
      </c>
      <c r="D355" s="1">
        <v>2.5587625098547799E-3</v>
      </c>
      <c r="E355" s="1"/>
      <c r="F355" s="1"/>
    </row>
    <row r="356" spans="3:6" x14ac:dyDescent="0.35">
      <c r="C356" s="1">
        <v>358.68614487000002</v>
      </c>
      <c r="D356" s="1">
        <v>-2.2681282833729001E-3</v>
      </c>
      <c r="E356" s="1"/>
      <c r="F356" s="1"/>
    </row>
    <row r="357" spans="3:6" x14ac:dyDescent="0.35">
      <c r="C357" s="1">
        <v>358.79685051000001</v>
      </c>
      <c r="D357" s="1">
        <v>2.1288843501642298E-3</v>
      </c>
      <c r="E357" s="1"/>
      <c r="F357" s="1"/>
    </row>
    <row r="358" spans="3:6" x14ac:dyDescent="0.35">
      <c r="C358" s="1">
        <v>358.90756191999998</v>
      </c>
      <c r="D358" s="1">
        <v>-2.0967767649562302E-3</v>
      </c>
      <c r="E358" s="1"/>
      <c r="F358" s="1"/>
    </row>
    <row r="359" spans="3:6" x14ac:dyDescent="0.35">
      <c r="C359" s="1">
        <v>359.01827909000002</v>
      </c>
      <c r="D359" s="1">
        <v>1.8575954486064201E-3</v>
      </c>
      <c r="E359" s="1"/>
      <c r="F359" s="1"/>
    </row>
    <row r="360" spans="3:6" x14ac:dyDescent="0.35">
      <c r="C360" s="1">
        <v>359.12900202999998</v>
      </c>
      <c r="D360" s="1">
        <v>-2.1872939037580401E-3</v>
      </c>
      <c r="E360" s="1"/>
      <c r="F360" s="1"/>
    </row>
    <row r="361" spans="3:6" x14ac:dyDescent="0.35">
      <c r="C361" s="1">
        <v>359.23973072000001</v>
      </c>
      <c r="D361" s="1">
        <v>2.14506940019204E-3</v>
      </c>
      <c r="E361" s="1"/>
      <c r="F361" s="1"/>
    </row>
    <row r="362" spans="3:6" x14ac:dyDescent="0.35">
      <c r="C362" s="1">
        <v>359.35046516</v>
      </c>
      <c r="D362" s="1">
        <v>-2.2809107371066601E-3</v>
      </c>
      <c r="E362" s="1"/>
      <c r="F362" s="1"/>
    </row>
    <row r="363" spans="3:6" x14ac:dyDescent="0.35">
      <c r="C363" s="1">
        <v>359.46120537000002</v>
      </c>
      <c r="D363" s="1">
        <v>1.8220549769296401E-3</v>
      </c>
      <c r="E363" s="1"/>
      <c r="F363" s="1"/>
    </row>
    <row r="364" spans="3:6" x14ac:dyDescent="0.35">
      <c r="C364" s="1">
        <v>359.57195132999999</v>
      </c>
      <c r="D364" s="1">
        <v>-2.1580739818737702E-3</v>
      </c>
      <c r="E364" s="1"/>
      <c r="F364" s="1"/>
    </row>
    <row r="365" spans="3:6" x14ac:dyDescent="0.35">
      <c r="C365" s="1">
        <v>359.68270303999998</v>
      </c>
      <c r="D365" s="1">
        <v>2.2453298785302402E-3</v>
      </c>
      <c r="E365" s="1"/>
      <c r="F365" s="1"/>
    </row>
    <row r="366" spans="3:6" x14ac:dyDescent="0.35">
      <c r="C366" s="1">
        <v>359.79346049999998</v>
      </c>
      <c r="D366" s="1">
        <v>-1.6574177805769E-3</v>
      </c>
      <c r="E366" s="1"/>
      <c r="F366" s="1"/>
    </row>
    <row r="367" spans="3:6" x14ac:dyDescent="0.35">
      <c r="C367" s="1">
        <v>359.90422372</v>
      </c>
      <c r="D367" s="1">
        <v>1.77036984212468E-3</v>
      </c>
      <c r="E367" s="1"/>
      <c r="F367" s="1"/>
    </row>
    <row r="368" spans="3:6" x14ac:dyDescent="0.35">
      <c r="C368" s="1">
        <v>360.01499267999998</v>
      </c>
      <c r="D368" s="1">
        <v>-1.9643481210605798E-3</v>
      </c>
      <c r="E368" s="1"/>
      <c r="F368" s="1"/>
    </row>
    <row r="369" spans="3:6" x14ac:dyDescent="0.35">
      <c r="C369" s="1">
        <v>360.12576739000002</v>
      </c>
      <c r="D369" s="1">
        <v>1.9288177461087E-3</v>
      </c>
      <c r="E369" s="1"/>
      <c r="F369" s="1"/>
    </row>
    <row r="370" spans="3:6" x14ac:dyDescent="0.35">
      <c r="C370" s="1">
        <v>360.23654785000002</v>
      </c>
      <c r="D370" s="1">
        <v>-2.6006942083984402E-3</v>
      </c>
      <c r="E370" s="1"/>
      <c r="F370" s="1"/>
    </row>
    <row r="371" spans="3:6" x14ac:dyDescent="0.35">
      <c r="C371" s="1">
        <v>360.34733404999997</v>
      </c>
      <c r="D371" s="1">
        <v>2.2291549252273402E-3</v>
      </c>
      <c r="E371" s="1"/>
      <c r="F371" s="1"/>
    </row>
    <row r="372" spans="3:6" x14ac:dyDescent="0.35">
      <c r="C372" s="1">
        <v>360.45812599999999</v>
      </c>
      <c r="D372" s="1">
        <v>-2.21630179441923E-3</v>
      </c>
      <c r="E372" s="1"/>
      <c r="F372" s="1"/>
    </row>
    <row r="373" spans="3:6" x14ac:dyDescent="0.35">
      <c r="C373" s="1">
        <v>360.56892369000002</v>
      </c>
      <c r="D373" s="1">
        <v>1.89314601700811E-3</v>
      </c>
      <c r="E373" s="1"/>
      <c r="F373" s="1"/>
    </row>
    <row r="374" spans="3:6" x14ac:dyDescent="0.35">
      <c r="C374" s="1">
        <v>360.67972712</v>
      </c>
      <c r="D374" s="1">
        <v>-1.8512547053640899E-3</v>
      </c>
      <c r="E374" s="1"/>
      <c r="F374" s="1"/>
    </row>
    <row r="375" spans="3:6" x14ac:dyDescent="0.35">
      <c r="C375" s="1">
        <v>360.79053628999998</v>
      </c>
      <c r="D375" s="1">
        <v>1.9771204780694202E-3</v>
      </c>
      <c r="E375" s="1"/>
      <c r="F375" s="1"/>
    </row>
    <row r="376" spans="3:6" x14ac:dyDescent="0.35">
      <c r="C376" s="1">
        <v>360.90135119000001</v>
      </c>
      <c r="D376" s="1">
        <v>-2.1065402979424399E-3</v>
      </c>
      <c r="E376" s="1"/>
      <c r="F376" s="1"/>
    </row>
    <row r="377" spans="3:6" x14ac:dyDescent="0.35">
      <c r="C377" s="1">
        <v>361.01217183</v>
      </c>
      <c r="D377" s="1">
        <v>2.1678072246852599E-3</v>
      </c>
      <c r="E377" s="1"/>
      <c r="F377" s="1"/>
    </row>
    <row r="378" spans="3:6" x14ac:dyDescent="0.35">
      <c r="C378" s="1">
        <v>361.12299820999999</v>
      </c>
      <c r="D378" s="1">
        <v>-2.3037091419493201E-3</v>
      </c>
      <c r="E378" s="1"/>
      <c r="F378" s="1"/>
    </row>
    <row r="379" spans="3:6" x14ac:dyDescent="0.35">
      <c r="C379" s="1">
        <v>361.23383031999998</v>
      </c>
      <c r="D379" s="1">
        <v>2.2647963641532101E-3</v>
      </c>
      <c r="E379" s="1"/>
      <c r="F379" s="1"/>
    </row>
    <row r="380" spans="3:6" x14ac:dyDescent="0.35">
      <c r="C380" s="1">
        <v>361.34466816999998</v>
      </c>
      <c r="D380" s="1">
        <v>-2.1161321866052102E-3</v>
      </c>
      <c r="E380" s="1"/>
      <c r="F380" s="1"/>
    </row>
    <row r="381" spans="3:6" x14ac:dyDescent="0.35">
      <c r="C381" s="1">
        <v>361.45551174000002</v>
      </c>
      <c r="D381" s="1">
        <v>1.86412802962201E-3</v>
      </c>
      <c r="E381" s="1"/>
      <c r="F381" s="1"/>
    </row>
    <row r="382" spans="3:6" x14ac:dyDescent="0.35">
      <c r="C382" s="1">
        <v>361.56636105000001</v>
      </c>
      <c r="D382" s="1">
        <v>-2.2453904588796902E-3</v>
      </c>
      <c r="E382" s="1"/>
      <c r="F382" s="1"/>
    </row>
    <row r="383" spans="3:6" x14ac:dyDescent="0.35">
      <c r="C383" s="1">
        <v>361.67721607999999</v>
      </c>
      <c r="D383" s="1">
        <v>2.2452491047309799E-3</v>
      </c>
      <c r="E383" s="1"/>
      <c r="F383" s="1"/>
    </row>
    <row r="384" spans="3:6" x14ac:dyDescent="0.35">
      <c r="C384" s="1">
        <v>361.78807683999997</v>
      </c>
      <c r="D384" s="1">
        <v>-2.4166612034970999E-3</v>
      </c>
      <c r="E384" s="1"/>
      <c r="F384" s="1"/>
    </row>
    <row r="385" spans="3:6" x14ac:dyDescent="0.35">
      <c r="C385" s="1">
        <v>361.89894332</v>
      </c>
      <c r="D385" s="1">
        <v>1.9028085827452401E-3</v>
      </c>
      <c r="E385" s="1"/>
      <c r="F385" s="1"/>
    </row>
    <row r="386" spans="3:6" x14ac:dyDescent="0.35">
      <c r="C386" s="1">
        <v>362.00981553000003</v>
      </c>
      <c r="D386" s="1">
        <v>-2.5038969067037501E-3</v>
      </c>
      <c r="E386" s="1"/>
      <c r="F386" s="1"/>
    </row>
    <row r="387" spans="3:6" x14ac:dyDescent="0.35">
      <c r="C387" s="1">
        <v>362.12069345999998</v>
      </c>
      <c r="D387" s="1">
        <v>1.8415618494522399E-3</v>
      </c>
      <c r="E387" s="1"/>
      <c r="F387" s="1"/>
    </row>
    <row r="388" spans="3:6" x14ac:dyDescent="0.35">
      <c r="C388" s="1">
        <v>362.23157710999999</v>
      </c>
      <c r="D388" s="1">
        <v>-2.1129315248093099E-3</v>
      </c>
      <c r="E388" s="1"/>
      <c r="F388" s="1"/>
    </row>
    <row r="389" spans="3:6" x14ac:dyDescent="0.35">
      <c r="C389" s="1">
        <v>362.34246647999998</v>
      </c>
      <c r="D389" s="1">
        <v>2.0159928689659099E-3</v>
      </c>
      <c r="E389" s="1"/>
      <c r="F389" s="1"/>
    </row>
    <row r="390" spans="3:6" x14ac:dyDescent="0.35">
      <c r="C390" s="1">
        <v>362.45336157000003</v>
      </c>
      <c r="D390" s="1">
        <v>-2.0321173386442602E-3</v>
      </c>
      <c r="E390" s="1"/>
      <c r="F390" s="1"/>
    </row>
    <row r="391" spans="3:6" x14ac:dyDescent="0.35">
      <c r="C391" s="1">
        <v>362.56426238</v>
      </c>
      <c r="D391" s="1">
        <v>1.9965768669674799E-3</v>
      </c>
      <c r="E391" s="1"/>
      <c r="F391" s="1"/>
    </row>
    <row r="392" spans="3:6" x14ac:dyDescent="0.35">
      <c r="C392" s="1">
        <v>362.67516890000002</v>
      </c>
      <c r="D392" s="1">
        <v>-1.6541666351564701E-3</v>
      </c>
      <c r="E392" s="1"/>
      <c r="F392" s="1"/>
    </row>
    <row r="393" spans="3:6" x14ac:dyDescent="0.35">
      <c r="C393" s="1">
        <v>362.78608113000001</v>
      </c>
      <c r="D393" s="1">
        <v>2.2033577930869498E-3</v>
      </c>
      <c r="E393" s="1"/>
      <c r="F393" s="1"/>
    </row>
    <row r="394" spans="3:6" x14ac:dyDescent="0.35">
      <c r="C394" s="1">
        <v>362.89699908</v>
      </c>
      <c r="D394" s="1">
        <v>-2.0611959063798098E-3</v>
      </c>
      <c r="E394" s="1"/>
      <c r="F394" s="1"/>
    </row>
    <row r="395" spans="3:6" x14ac:dyDescent="0.35">
      <c r="C395" s="1">
        <v>363.00792274000003</v>
      </c>
      <c r="D395" s="1">
        <v>2.27768988186095E-3</v>
      </c>
      <c r="E395" s="1"/>
      <c r="F395" s="1"/>
    </row>
    <row r="396" spans="3:6" x14ac:dyDescent="0.35">
      <c r="C396" s="1">
        <v>363.11885210999998</v>
      </c>
      <c r="D396" s="1">
        <v>-2.3971745244243201E-3</v>
      </c>
      <c r="E396" s="1"/>
      <c r="F396" s="1"/>
    </row>
    <row r="397" spans="3:6" x14ac:dyDescent="0.35">
      <c r="C397" s="1">
        <v>363.22978719000002</v>
      </c>
      <c r="D397" s="1">
        <v>2.2970049166102899E-3</v>
      </c>
      <c r="E397" s="1"/>
      <c r="F397" s="1"/>
    </row>
    <row r="398" spans="3:6" x14ac:dyDescent="0.35">
      <c r="C398" s="1">
        <v>363.34072796999999</v>
      </c>
      <c r="D398" s="1">
        <v>-2.2196135201891102E-3</v>
      </c>
      <c r="E398" s="1"/>
      <c r="F398" s="1"/>
    </row>
    <row r="399" spans="3:6" x14ac:dyDescent="0.35">
      <c r="C399" s="1">
        <v>363.45167445999999</v>
      </c>
      <c r="D399" s="1">
        <v>2.2354653782949499E-3</v>
      </c>
      <c r="E399" s="1"/>
      <c r="F399" s="1"/>
    </row>
    <row r="400" spans="3:6" x14ac:dyDescent="0.35">
      <c r="C400" s="1">
        <v>363.56262665000003</v>
      </c>
      <c r="D400" s="1">
        <v>-2.2486416043001199E-3</v>
      </c>
      <c r="E400" s="1"/>
      <c r="F400" s="1"/>
    </row>
    <row r="401" spans="3:6" x14ac:dyDescent="0.35">
      <c r="C401" s="1">
        <v>363.67358454999999</v>
      </c>
      <c r="D401" s="1">
        <v>2.6232300983934898E-3</v>
      </c>
      <c r="E401" s="1"/>
      <c r="F401" s="1"/>
    </row>
    <row r="402" spans="3:6" x14ac:dyDescent="0.35">
      <c r="C402" s="1">
        <v>363.78454814999998</v>
      </c>
      <c r="D402" s="1">
        <v>-2.2550833147915398E-3</v>
      </c>
      <c r="E402" s="1"/>
      <c r="F402" s="1"/>
    </row>
    <row r="403" spans="3:6" x14ac:dyDescent="0.35">
      <c r="C403" s="1">
        <v>363.89551743999999</v>
      </c>
      <c r="D403" s="1">
        <v>2.2549823475424601E-3</v>
      </c>
      <c r="E403" s="1"/>
      <c r="F403" s="1"/>
    </row>
    <row r="404" spans="3:6" x14ac:dyDescent="0.35">
      <c r="C404" s="1">
        <v>364.00649243999999</v>
      </c>
      <c r="D404" s="1">
        <v>-3.00450262437608E-3</v>
      </c>
    </row>
    <row r="405" spans="3:6" x14ac:dyDescent="0.35">
      <c r="C405" s="1">
        <v>364.11747313000001</v>
      </c>
      <c r="D405" s="1">
        <v>1.9286158116105399E-3</v>
      </c>
    </row>
    <row r="406" spans="3:6" x14ac:dyDescent="0.35">
      <c r="C406" s="1">
        <v>364.22845952</v>
      </c>
      <c r="D406" s="1">
        <v>-1.9545643946245598E-3</v>
      </c>
    </row>
    <row r="407" spans="3:6" x14ac:dyDescent="0.35">
      <c r="C407" s="1">
        <v>364.33945160000002</v>
      </c>
      <c r="D407" s="1">
        <v>1.81564355661295E-3</v>
      </c>
    </row>
    <row r="408" spans="3:6" x14ac:dyDescent="0.35">
      <c r="C408" s="1">
        <v>364.45044938000001</v>
      </c>
      <c r="D408" s="1">
        <v>-2.2744387364405198E-3</v>
      </c>
    </row>
    <row r="409" spans="3:6" x14ac:dyDescent="0.35">
      <c r="C409" s="1">
        <v>364.56145285000002</v>
      </c>
      <c r="D409" s="1">
        <v>1.8510729643157399E-3</v>
      </c>
    </row>
    <row r="410" spans="3:6" x14ac:dyDescent="0.35">
      <c r="C410" s="1">
        <v>364.672462</v>
      </c>
      <c r="D410" s="1">
        <v>-2.3874311848879198E-3</v>
      </c>
    </row>
    <row r="411" spans="3:6" x14ac:dyDescent="0.35">
      <c r="C411" s="1">
        <v>364.78347685</v>
      </c>
      <c r="D411" s="1">
        <v>2.3519109066609599E-3</v>
      </c>
    </row>
    <row r="412" spans="3:6" x14ac:dyDescent="0.35">
      <c r="C412" s="1">
        <v>364.89449738000002</v>
      </c>
      <c r="D412" s="1">
        <v>-1.83196996078947E-3</v>
      </c>
    </row>
    <row r="413" spans="3:6" x14ac:dyDescent="0.35">
      <c r="C413" s="1">
        <v>365.0055236</v>
      </c>
      <c r="D413" s="1">
        <v>1.81246308826687E-3</v>
      </c>
    </row>
    <row r="414" spans="3:6" x14ac:dyDescent="0.35">
      <c r="C414" s="1">
        <v>365.1165555</v>
      </c>
      <c r="D414" s="1">
        <v>-2.2712178811948101E-3</v>
      </c>
    </row>
    <row r="415" spans="3:6" x14ac:dyDescent="0.35">
      <c r="C415" s="1">
        <v>365.22759309000003</v>
      </c>
      <c r="D415" s="1">
        <v>2.0999471365774E-3</v>
      </c>
    </row>
    <row r="416" spans="3:6" x14ac:dyDescent="0.35">
      <c r="C416" s="1">
        <v>365.33863636000001</v>
      </c>
      <c r="D416" s="1">
        <v>-2.5976046105765402E-3</v>
      </c>
    </row>
    <row r="417" spans="3:4" x14ac:dyDescent="0.35">
      <c r="C417" s="1">
        <v>365.44968531000001</v>
      </c>
      <c r="D417" s="1">
        <v>1.61212387263882E-3</v>
      </c>
    </row>
    <row r="418" spans="3:4" x14ac:dyDescent="0.35">
      <c r="C418" s="1">
        <v>365.56073993000001</v>
      </c>
      <c r="D418" s="1">
        <v>-2.5782592856524698E-3</v>
      </c>
    </row>
    <row r="419" spans="3:4" x14ac:dyDescent="0.35">
      <c r="C419" s="1">
        <v>365.67180023999998</v>
      </c>
      <c r="D419" s="1">
        <v>1.78652460197776E-3</v>
      </c>
    </row>
    <row r="420" spans="3:4" x14ac:dyDescent="0.35">
      <c r="C420" s="1">
        <v>365.78286622000002</v>
      </c>
      <c r="D420" s="1">
        <v>-1.9094421310099101E-3</v>
      </c>
    </row>
    <row r="421" spans="3:4" x14ac:dyDescent="0.35">
      <c r="C421" s="1">
        <v>365.89393787</v>
      </c>
      <c r="D421" s="1">
        <v>1.6539848941081201E-3</v>
      </c>
    </row>
    <row r="422" spans="3:4" x14ac:dyDescent="0.35">
      <c r="C422" s="1">
        <v>366.0050152</v>
      </c>
      <c r="D422" s="1">
        <v>-2.35531350295501E-3</v>
      </c>
    </row>
    <row r="423" spans="3:4" x14ac:dyDescent="0.35">
      <c r="C423" s="1">
        <v>366.11609820000001</v>
      </c>
      <c r="D423" s="1">
        <v>2.1193833320256399E-3</v>
      </c>
    </row>
    <row r="424" spans="3:4" x14ac:dyDescent="0.35">
      <c r="C424" s="1">
        <v>366.22718687000003</v>
      </c>
      <c r="D424" s="1">
        <v>-2.1550247709514999E-3</v>
      </c>
    </row>
    <row r="425" spans="3:4" x14ac:dyDescent="0.35">
      <c r="C425" s="1">
        <v>366.33828120999999</v>
      </c>
      <c r="D425" s="1">
        <v>2.04170922730703E-3</v>
      </c>
    </row>
    <row r="426" spans="3:4" x14ac:dyDescent="0.35">
      <c r="C426" s="1">
        <v>366.44938121000001</v>
      </c>
      <c r="D426" s="1">
        <v>-2.9916393968430601E-3</v>
      </c>
    </row>
    <row r="427" spans="3:4" x14ac:dyDescent="0.35">
      <c r="C427" s="1">
        <v>366.56048688999999</v>
      </c>
      <c r="D427" s="1">
        <v>1.63153987463725E-3</v>
      </c>
    </row>
    <row r="428" spans="3:4" x14ac:dyDescent="0.35">
      <c r="C428" s="1">
        <v>366.67159822000002</v>
      </c>
      <c r="D428" s="1">
        <v>-1.93514839262613E-3</v>
      </c>
    </row>
    <row r="429" spans="3:4" x14ac:dyDescent="0.35">
      <c r="C429" s="1">
        <v>366.78271522</v>
      </c>
      <c r="D429" s="1">
        <v>2.4099973650576999E-3</v>
      </c>
    </row>
    <row r="430" spans="3:4" x14ac:dyDescent="0.35">
      <c r="C430" s="1">
        <v>366.89383788999999</v>
      </c>
      <c r="D430" s="1">
        <v>-1.8803130796498199E-3</v>
      </c>
    </row>
    <row r="431" spans="3:4" x14ac:dyDescent="0.35">
      <c r="C431" s="1">
        <v>367.00496621000002</v>
      </c>
      <c r="D431" s="1">
        <v>2.2193812955162298E-3</v>
      </c>
    </row>
    <row r="432" spans="3:4" x14ac:dyDescent="0.35">
      <c r="C432" s="1">
        <v>367.11610019</v>
      </c>
      <c r="D432" s="1">
        <v>-2.3972653949484901E-3</v>
      </c>
    </row>
    <row r="433" spans="3:4" x14ac:dyDescent="0.35">
      <c r="C433" s="1">
        <v>367.22723982999997</v>
      </c>
      <c r="D433" s="1">
        <v>1.97711038134452E-3</v>
      </c>
    </row>
    <row r="434" spans="3:4" x14ac:dyDescent="0.35">
      <c r="C434" s="1">
        <v>367.33838513000001</v>
      </c>
      <c r="D434" s="1">
        <v>-2.4166006231476499E-3</v>
      </c>
    </row>
    <row r="435" spans="3:4" x14ac:dyDescent="0.35">
      <c r="C435" s="1">
        <v>367.44953607999997</v>
      </c>
      <c r="D435" s="1">
        <v>2.5361054591608299E-3</v>
      </c>
    </row>
    <row r="436" spans="3:4" x14ac:dyDescent="0.35">
      <c r="C436" s="1">
        <v>367.56069267999999</v>
      </c>
      <c r="D436" s="1">
        <v>-1.9094320342849999E-3</v>
      </c>
    </row>
    <row r="437" spans="3:4" x14ac:dyDescent="0.35">
      <c r="C437" s="1">
        <v>367.67185494</v>
      </c>
      <c r="D437" s="1">
        <v>2.59744306297801E-3</v>
      </c>
    </row>
    <row r="438" spans="3:4" x14ac:dyDescent="0.35">
      <c r="C438" s="1">
        <v>367.78302284</v>
      </c>
      <c r="D438" s="1">
        <v>-2.6136483064556301E-3</v>
      </c>
    </row>
    <row r="439" spans="3:4" x14ac:dyDescent="0.35">
      <c r="C439" s="1">
        <v>367.8941964</v>
      </c>
      <c r="D439" s="1">
        <v>2.0093997076008701E-3</v>
      </c>
    </row>
    <row r="440" spans="3:4" x14ac:dyDescent="0.35">
      <c r="C440" s="1">
        <v>368.00537559999998</v>
      </c>
      <c r="D440" s="1">
        <v>-1.9675487828564701E-3</v>
      </c>
    </row>
    <row r="441" spans="3:4" x14ac:dyDescent="0.35">
      <c r="C441" s="1">
        <v>368.11656045000001</v>
      </c>
      <c r="D441" s="1">
        <v>1.9675285894066598E-3</v>
      </c>
    </row>
    <row r="442" spans="3:4" x14ac:dyDescent="0.35">
      <c r="C442" s="1">
        <v>368.22775094999997</v>
      </c>
      <c r="D442" s="1">
        <v>-2.65240963337812E-3</v>
      </c>
    </row>
    <row r="443" spans="3:4" x14ac:dyDescent="0.35">
      <c r="C443" s="1">
        <v>368.33894708999998</v>
      </c>
      <c r="D443" s="1">
        <v>2.1613150305693002E-3</v>
      </c>
    </row>
    <row r="444" spans="3:4" x14ac:dyDescent="0.35">
      <c r="C444" s="1">
        <v>368.45014887000002</v>
      </c>
      <c r="D444" s="1">
        <v>-2.1420302859946798E-3</v>
      </c>
    </row>
    <row r="445" spans="3:4" x14ac:dyDescent="0.35">
      <c r="C445" s="1">
        <v>368.56135628999999</v>
      </c>
      <c r="D445" s="1">
        <v>1.50546207070884E-3</v>
      </c>
    </row>
    <row r="446" spans="3:4" x14ac:dyDescent="0.35">
      <c r="C446" s="1">
        <v>368.67256935</v>
      </c>
      <c r="D446" s="1">
        <v>-1.4216693506958801E-3</v>
      </c>
    </row>
    <row r="447" spans="3:4" x14ac:dyDescent="0.35">
      <c r="C447" s="1">
        <v>368.78378805</v>
      </c>
      <c r="D447" s="1">
        <v>1.70584167323652E-3</v>
      </c>
    </row>
    <row r="448" spans="3:4" x14ac:dyDescent="0.35">
      <c r="C448" s="1">
        <v>368.89501238999998</v>
      </c>
      <c r="D448" s="1">
        <v>-1.43446190115454E-3</v>
      </c>
    </row>
    <row r="449" spans="3:4" x14ac:dyDescent="0.35">
      <c r="C449" s="1">
        <v>369.00624235999999</v>
      </c>
      <c r="D449" s="1">
        <v>1.61844442243134E-3</v>
      </c>
    </row>
    <row r="450" spans="3:4" x14ac:dyDescent="0.35">
      <c r="C450" s="1">
        <v>369.11747795999997</v>
      </c>
      <c r="D450" s="1">
        <v>-1.9513940230033899E-3</v>
      </c>
    </row>
    <row r="451" spans="3:4" x14ac:dyDescent="0.35">
      <c r="C451" s="1">
        <v>369.2287192</v>
      </c>
      <c r="D451" s="1">
        <v>2.3552024389810202E-3</v>
      </c>
    </row>
    <row r="452" spans="3:4" x14ac:dyDescent="0.35">
      <c r="C452" s="1">
        <v>369.33996607</v>
      </c>
      <c r="D452" s="1">
        <v>-1.79640929566287E-3</v>
      </c>
    </row>
    <row r="453" spans="3:4" x14ac:dyDescent="0.35">
      <c r="C453" s="1">
        <v>369.45121855999997</v>
      </c>
      <c r="D453" s="1">
        <v>2.0676376168712301E-3</v>
      </c>
    </row>
    <row r="454" spans="3:4" x14ac:dyDescent="0.35">
      <c r="C454" s="1">
        <v>369.56247668999998</v>
      </c>
      <c r="D454" s="1">
        <v>-1.8254171863240601E-3</v>
      </c>
    </row>
    <row r="455" spans="3:4" x14ac:dyDescent="0.35">
      <c r="C455" s="1">
        <v>369.67374044000002</v>
      </c>
      <c r="D455" s="1">
        <v>2.67173476485238E-3</v>
      </c>
    </row>
    <row r="456" spans="3:4" x14ac:dyDescent="0.35">
      <c r="C456" s="1">
        <v>369.78500982000003</v>
      </c>
      <c r="D456" s="1">
        <v>-2.52327252180254E-3</v>
      </c>
    </row>
    <row r="457" spans="3:4" x14ac:dyDescent="0.35">
      <c r="C457" s="1">
        <v>369.89628482000001</v>
      </c>
      <c r="D457" s="1">
        <v>2.4424583356374898E-3</v>
      </c>
    </row>
    <row r="458" spans="3:4" x14ac:dyDescent="0.35">
      <c r="C458" s="1">
        <v>370.00756544000001</v>
      </c>
      <c r="D458" s="1">
        <v>-2.5781987053030198E-3</v>
      </c>
    </row>
    <row r="459" spans="3:4" x14ac:dyDescent="0.35">
      <c r="C459" s="1">
        <v>370.11885168999999</v>
      </c>
      <c r="D459" s="1">
        <v>2.6070854352653202E-3</v>
      </c>
    </row>
    <row r="460" spans="3:4" x14ac:dyDescent="0.35">
      <c r="C460" s="1">
        <v>370.23014354999998</v>
      </c>
      <c r="D460" s="1">
        <v>-2.9012737089148702E-3</v>
      </c>
    </row>
    <row r="461" spans="3:4" x14ac:dyDescent="0.35">
      <c r="C461" s="1">
        <v>370.34144103</v>
      </c>
      <c r="D461" s="1">
        <v>2.09022399049082E-3</v>
      </c>
    </row>
    <row r="462" spans="3:4" x14ac:dyDescent="0.35">
      <c r="C462" s="1">
        <v>370.45274412999999</v>
      </c>
      <c r="D462" s="1">
        <v>-2.2777100753107599E-3</v>
      </c>
    </row>
    <row r="463" spans="3:4" x14ac:dyDescent="0.35">
      <c r="C463" s="1">
        <v>370.56405285</v>
      </c>
      <c r="D463" s="1">
        <v>1.47961445494391E-3</v>
      </c>
    </row>
    <row r="464" spans="3:4" x14ac:dyDescent="0.35">
      <c r="C464" s="1">
        <v>370.67536718000002</v>
      </c>
      <c r="D464" s="1">
        <v>-1.8706606106376001E-3</v>
      </c>
    </row>
    <row r="465" spans="3:4" x14ac:dyDescent="0.35">
      <c r="C465" s="1">
        <v>370.78668712000001</v>
      </c>
      <c r="D465" s="1">
        <v>2.0158515148171901E-3</v>
      </c>
    </row>
    <row r="466" spans="3:4" x14ac:dyDescent="0.35">
      <c r="C466" s="1">
        <v>370.89801267000001</v>
      </c>
      <c r="D466" s="1">
        <v>-1.70574070598744E-3</v>
      </c>
    </row>
    <row r="467" spans="3:4" x14ac:dyDescent="0.35">
      <c r="C467" s="1">
        <v>371.00934383999999</v>
      </c>
      <c r="D467" s="1">
        <v>2.2097995035783601E-3</v>
      </c>
    </row>
    <row r="468" spans="3:4" x14ac:dyDescent="0.35">
      <c r="C468" s="1">
        <v>371.12068061000002</v>
      </c>
      <c r="D468" s="1">
        <v>-2.5717468980866998E-3</v>
      </c>
    </row>
    <row r="469" spans="3:4" x14ac:dyDescent="0.35">
      <c r="C469" s="1">
        <v>371.23202298000001</v>
      </c>
      <c r="D469" s="1">
        <v>1.6669490888902201E-3</v>
      </c>
    </row>
    <row r="470" spans="3:4" x14ac:dyDescent="0.35">
      <c r="C470" s="1">
        <v>371.34337097000002</v>
      </c>
      <c r="D470" s="1">
        <v>-1.55400712406735E-3</v>
      </c>
    </row>
    <row r="471" spans="3:4" x14ac:dyDescent="0.35">
      <c r="C471" s="1">
        <v>371.45472455999999</v>
      </c>
      <c r="D471" s="1">
        <v>2.1128002673855102E-3</v>
      </c>
    </row>
    <row r="472" spans="3:4" x14ac:dyDescent="0.35">
      <c r="C472" s="1">
        <v>371.56608375000002</v>
      </c>
      <c r="D472" s="1">
        <v>-2.1227051545204302E-3</v>
      </c>
    </row>
    <row r="473" spans="3:4" x14ac:dyDescent="0.35">
      <c r="C473" s="1">
        <v>371.67744854</v>
      </c>
      <c r="D473" s="1">
        <v>2.0837015062001398E-3</v>
      </c>
    </row>
    <row r="474" spans="3:4" x14ac:dyDescent="0.35">
      <c r="C474" s="1">
        <v>371.78881892999999</v>
      </c>
      <c r="D474" s="1">
        <v>-2.03858933931041E-3</v>
      </c>
    </row>
    <row r="475" spans="3:4" x14ac:dyDescent="0.35">
      <c r="C475" s="1">
        <v>371.90019491999999</v>
      </c>
      <c r="D475" s="1">
        <v>1.6411216665751099E-3</v>
      </c>
    </row>
    <row r="476" spans="3:4" x14ac:dyDescent="0.35">
      <c r="C476" s="1">
        <v>372.01157651</v>
      </c>
      <c r="D476" s="1">
        <v>-2.9400148423875498E-3</v>
      </c>
    </row>
    <row r="477" spans="3:4" x14ac:dyDescent="0.35">
      <c r="C477" s="1">
        <v>372.12296369000001</v>
      </c>
      <c r="D477" s="1">
        <v>1.3212776149338699E-3</v>
      </c>
    </row>
    <row r="478" spans="3:4" x14ac:dyDescent="0.35">
      <c r="C478" s="1">
        <v>372.23435647000002</v>
      </c>
      <c r="D478" s="1">
        <v>-2.0611959063798098E-3</v>
      </c>
    </row>
    <row r="479" spans="3:4" x14ac:dyDescent="0.35">
      <c r="C479" s="1">
        <v>372.34575483999998</v>
      </c>
      <c r="D479" s="1">
        <v>1.6928875751793301E-3</v>
      </c>
    </row>
    <row r="480" spans="3:4" x14ac:dyDescent="0.35">
      <c r="C480" s="1">
        <v>372.4571588</v>
      </c>
      <c r="D480" s="1">
        <v>-2.3262248384945598E-3</v>
      </c>
    </row>
    <row r="481" spans="3:4" x14ac:dyDescent="0.35">
      <c r="C481" s="1">
        <v>372.56856835999997</v>
      </c>
      <c r="D481" s="1">
        <v>2.1968050186215401E-3</v>
      </c>
    </row>
    <row r="482" spans="3:4" x14ac:dyDescent="0.35">
      <c r="C482" s="1">
        <v>372.67998349999999</v>
      </c>
      <c r="D482" s="1">
        <v>-2.2065988417824698E-3</v>
      </c>
    </row>
    <row r="483" spans="3:4" x14ac:dyDescent="0.35">
      <c r="C483" s="1">
        <v>372.79140423000001</v>
      </c>
      <c r="D483" s="1">
        <v>2.3519714870104099E-3</v>
      </c>
    </row>
    <row r="484" spans="3:4" x14ac:dyDescent="0.35">
      <c r="C484" s="1">
        <v>372.90283054000002</v>
      </c>
      <c r="D484" s="1">
        <v>-2.1160110259063102E-3</v>
      </c>
    </row>
    <row r="485" spans="3:4" x14ac:dyDescent="0.35">
      <c r="C485" s="1">
        <v>373.01426243999998</v>
      </c>
      <c r="D485" s="1">
        <v>2.1839014041888901E-3</v>
      </c>
    </row>
    <row r="486" spans="3:4" x14ac:dyDescent="0.35">
      <c r="C486" s="1">
        <v>373.12569991999999</v>
      </c>
      <c r="D486" s="1">
        <v>-1.8254575732237E-3</v>
      </c>
    </row>
    <row r="487" spans="3:4" x14ac:dyDescent="0.35">
      <c r="C487" s="1">
        <v>373.23714297999999</v>
      </c>
      <c r="D487" s="1">
        <v>1.8705596433885199E-3</v>
      </c>
    </row>
    <row r="488" spans="3:4" x14ac:dyDescent="0.35">
      <c r="C488" s="1">
        <v>373.34859162999999</v>
      </c>
      <c r="D488" s="1">
        <v>-2.46179356383665E-3</v>
      </c>
    </row>
    <row r="489" spans="3:4" x14ac:dyDescent="0.35">
      <c r="C489" s="1">
        <v>373.46004584999997</v>
      </c>
      <c r="D489" s="1">
        <v>2.16460656288936E-3</v>
      </c>
    </row>
    <row r="490" spans="3:4" x14ac:dyDescent="0.35">
      <c r="C490" s="1">
        <v>373.57150565000001</v>
      </c>
      <c r="D490" s="1">
        <v>-2.2358187636667402E-3</v>
      </c>
    </row>
    <row r="491" spans="3:4" x14ac:dyDescent="0.35">
      <c r="C491" s="1">
        <v>373.68297102999998</v>
      </c>
      <c r="D491" s="1">
        <v>1.9383793445967501E-3</v>
      </c>
    </row>
    <row r="492" spans="3:4" x14ac:dyDescent="0.35">
      <c r="C492" s="1">
        <v>373.79444197999999</v>
      </c>
      <c r="D492" s="1">
        <v>-1.8770518375044801E-3</v>
      </c>
    </row>
    <row r="493" spans="3:4" x14ac:dyDescent="0.35">
      <c r="C493" s="1">
        <v>373.90591849999998</v>
      </c>
      <c r="D493" s="1">
        <v>1.52155625021247E-3</v>
      </c>
    </row>
    <row r="494" spans="3:4" x14ac:dyDescent="0.35">
      <c r="C494" s="1">
        <v>374.01740059999997</v>
      </c>
      <c r="D494" s="1">
        <v>-2.5620035585503099E-3</v>
      </c>
    </row>
    <row r="495" spans="3:4" x14ac:dyDescent="0.35">
      <c r="C495" s="1">
        <v>374.12888826</v>
      </c>
      <c r="D495" s="1">
        <v>2.1063888470688199E-3</v>
      </c>
    </row>
    <row r="496" spans="3:4" x14ac:dyDescent="0.35">
      <c r="C496" s="1">
        <v>374.24038150000001</v>
      </c>
      <c r="D496" s="1">
        <v>-1.9546451684238201E-3</v>
      </c>
    </row>
    <row r="497" spans="3:4" x14ac:dyDescent="0.35">
      <c r="C497" s="1">
        <v>374.3518803</v>
      </c>
      <c r="D497" s="1">
        <v>1.7283371763319401E-3</v>
      </c>
    </row>
    <row r="498" spans="3:4" x14ac:dyDescent="0.35">
      <c r="C498" s="1">
        <v>374.46338466999998</v>
      </c>
      <c r="D498" s="1">
        <v>-2.6717549583021899E-3</v>
      </c>
    </row>
    <row r="499" spans="3:4" x14ac:dyDescent="0.35">
      <c r="C499" s="1">
        <v>374.57489459999999</v>
      </c>
      <c r="D499" s="1">
        <v>2.7685724534466999E-3</v>
      </c>
    </row>
    <row r="500" spans="3:4" x14ac:dyDescent="0.35">
      <c r="C500" s="1">
        <v>374.68641009999999</v>
      </c>
      <c r="D500" s="1">
        <v>-2.1807916129171702E-3</v>
      </c>
    </row>
    <row r="501" spans="3:4" x14ac:dyDescent="0.35">
      <c r="C501" s="1">
        <v>374.79793116000002</v>
      </c>
      <c r="D501" s="1">
        <v>2.45525088609615E-3</v>
      </c>
    </row>
    <row r="502" spans="3:4" x14ac:dyDescent="0.35">
      <c r="C502" s="1">
        <v>374.90945778000003</v>
      </c>
      <c r="D502" s="1">
        <v>-1.9933560117217702E-3</v>
      </c>
    </row>
    <row r="503" spans="3:4" x14ac:dyDescent="0.35">
      <c r="C503" s="1">
        <v>375.02098996000001</v>
      </c>
      <c r="D503" s="1">
        <v>2.4359661415215301E-3</v>
      </c>
    </row>
    <row r="504" spans="3:4" x14ac:dyDescent="0.35">
      <c r="C504" s="1">
        <v>375.13252769000002</v>
      </c>
      <c r="D504" s="1">
        <v>-2.3585040680260002E-3</v>
      </c>
    </row>
    <row r="505" spans="3:4" x14ac:dyDescent="0.35">
      <c r="C505" s="1">
        <v>375.24407099000001</v>
      </c>
      <c r="D505" s="1">
        <v>2.22269302128611E-3</v>
      </c>
    </row>
    <row r="506" spans="3:4" x14ac:dyDescent="0.35">
      <c r="C506" s="1">
        <v>375.35561983000002</v>
      </c>
      <c r="D506" s="1">
        <v>-2.3390981627524799E-3</v>
      </c>
    </row>
    <row r="507" spans="3:4" x14ac:dyDescent="0.35">
      <c r="C507" s="1">
        <v>375.46717423000001</v>
      </c>
      <c r="D507" s="1">
        <v>1.5540778011417099E-3</v>
      </c>
    </row>
    <row r="508" spans="3:4" x14ac:dyDescent="0.35">
      <c r="C508" s="1">
        <v>375.57873418999998</v>
      </c>
      <c r="D508" s="1">
        <v>-2.1290862846624001E-3</v>
      </c>
    </row>
    <row r="509" spans="3:4" x14ac:dyDescent="0.35">
      <c r="C509" s="1">
        <v>375.69029969000002</v>
      </c>
      <c r="D509" s="1">
        <v>2.0256756281528498E-3</v>
      </c>
    </row>
    <row r="510" spans="3:4" x14ac:dyDescent="0.35">
      <c r="C510" s="1">
        <v>375.80187074999998</v>
      </c>
      <c r="D510" s="1">
        <v>-2.71049609177487E-3</v>
      </c>
    </row>
    <row r="511" spans="3:4" x14ac:dyDescent="0.35">
      <c r="C511" s="1">
        <v>375.91344735000001</v>
      </c>
      <c r="D511" s="1">
        <v>1.7446130968839201E-3</v>
      </c>
    </row>
    <row r="512" spans="3:4" x14ac:dyDescent="0.35">
      <c r="C512" s="1">
        <v>376.02502949000001</v>
      </c>
      <c r="D512" s="1">
        <v>-2.0613776474281602E-3</v>
      </c>
    </row>
    <row r="513" spans="3:4" x14ac:dyDescent="0.35">
      <c r="C513" s="1">
        <v>376.13661718999998</v>
      </c>
      <c r="D513" s="1">
        <v>2.1321859792092098E-3</v>
      </c>
    </row>
    <row r="514" spans="3:4" x14ac:dyDescent="0.35">
      <c r="C514" s="1">
        <v>376.24821042000002</v>
      </c>
      <c r="D514" s="1">
        <v>-2.2938244482642199E-3</v>
      </c>
    </row>
    <row r="515" spans="3:4" x14ac:dyDescent="0.35">
      <c r="C515" s="1">
        <v>376.35980919999997</v>
      </c>
      <c r="D515" s="1">
        <v>1.2922495308228599E-3</v>
      </c>
    </row>
    <row r="516" spans="3:4" x14ac:dyDescent="0.35">
      <c r="C516" s="1">
        <v>376.47141352</v>
      </c>
      <c r="D516" s="1">
        <v>-2.0418404847308402E-3</v>
      </c>
    </row>
    <row r="517" spans="3:4" x14ac:dyDescent="0.35">
      <c r="C517" s="1">
        <v>376.58302337999999</v>
      </c>
      <c r="D517" s="1">
        <v>2.1451501739913098E-3</v>
      </c>
    </row>
    <row r="518" spans="3:4" x14ac:dyDescent="0.35">
      <c r="C518" s="1">
        <v>376.69463877999999</v>
      </c>
      <c r="D518" s="1">
        <v>-2.2162916976943199E-3</v>
      </c>
    </row>
    <row r="519" spans="3:4" x14ac:dyDescent="0.35">
      <c r="C519" s="1">
        <v>376.80625971000001</v>
      </c>
      <c r="D519" s="1">
        <v>1.73168928900145E-3</v>
      </c>
    </row>
    <row r="520" spans="3:4" x14ac:dyDescent="0.35">
      <c r="C520" s="1">
        <v>376.91788617999998</v>
      </c>
      <c r="D520" s="1">
        <v>-2.0578841806099301E-3</v>
      </c>
    </row>
    <row r="521" spans="3:4" x14ac:dyDescent="0.35">
      <c r="C521" s="1">
        <v>377.02951818000003</v>
      </c>
      <c r="D521" s="1">
        <v>1.9804927841887599E-3</v>
      </c>
    </row>
    <row r="522" spans="3:4" x14ac:dyDescent="0.35">
      <c r="C522" s="1">
        <v>377.14115571999997</v>
      </c>
      <c r="D522" s="1">
        <v>-2.8236399910959E-3</v>
      </c>
    </row>
    <row r="523" spans="3:4" x14ac:dyDescent="0.35">
      <c r="C523" s="1">
        <v>377.25279877999998</v>
      </c>
      <c r="D523" s="1">
        <v>2.2516706217725799E-3</v>
      </c>
    </row>
    <row r="524" spans="3:4" x14ac:dyDescent="0.35">
      <c r="C524" s="1">
        <v>377.36444738</v>
      </c>
      <c r="D524" s="1">
        <v>-1.9028994532694101E-3</v>
      </c>
    </row>
    <row r="525" spans="3:4" x14ac:dyDescent="0.35">
      <c r="C525" s="1">
        <v>377.47610150000003</v>
      </c>
      <c r="D525" s="1">
        <v>1.61853529295551E-3</v>
      </c>
    </row>
    <row r="526" spans="3:4" x14ac:dyDescent="0.35">
      <c r="C526" s="1">
        <v>377.58776115000001</v>
      </c>
      <c r="D526" s="1">
        <v>-2.60725707958876E-3</v>
      </c>
    </row>
    <row r="527" spans="3:4" x14ac:dyDescent="0.35">
      <c r="C527" s="1">
        <v>377.69942632999999</v>
      </c>
      <c r="D527" s="1">
        <v>2.0063403999536901E-3</v>
      </c>
    </row>
    <row r="528" spans="3:4" x14ac:dyDescent="0.35">
      <c r="C528" s="1">
        <v>377.81109702999998</v>
      </c>
      <c r="D528" s="1">
        <v>-2.51997089275757E-3</v>
      </c>
    </row>
    <row r="529" spans="3:4" x14ac:dyDescent="0.35">
      <c r="C529" s="1">
        <v>377.92277324999998</v>
      </c>
      <c r="D529" s="1">
        <v>1.9868436241560002E-3</v>
      </c>
    </row>
    <row r="530" spans="3:4" x14ac:dyDescent="0.35">
      <c r="C530" s="1">
        <v>378.03445499999998</v>
      </c>
      <c r="D530" s="1">
        <v>-2.6782774425928701E-3</v>
      </c>
    </row>
    <row r="531" spans="3:4" x14ac:dyDescent="0.35">
      <c r="C531" s="1">
        <v>378.14614225999998</v>
      </c>
      <c r="D531" s="1">
        <v>2.4844405178056899E-3</v>
      </c>
    </row>
    <row r="532" spans="3:4" x14ac:dyDescent="0.35">
      <c r="C532" s="1">
        <v>378.25783503999997</v>
      </c>
      <c r="D532" s="1">
        <v>-2.0321880157186199E-3</v>
      </c>
    </row>
    <row r="533" spans="3:4" x14ac:dyDescent="0.35">
      <c r="C533" s="1">
        <v>378.36953333999998</v>
      </c>
      <c r="D533" s="1">
        <v>2.33583692060714E-3</v>
      </c>
    </row>
    <row r="534" spans="3:4" x14ac:dyDescent="0.35">
      <c r="C534" s="1">
        <v>378.48123715000003</v>
      </c>
      <c r="D534" s="1">
        <v>-2.2033779865367601E-3</v>
      </c>
    </row>
    <row r="535" spans="3:4" x14ac:dyDescent="0.35">
      <c r="C535" s="1">
        <v>378.59294648000002</v>
      </c>
      <c r="D535" s="1">
        <v>2.1193025582263701E-3</v>
      </c>
    </row>
    <row r="536" spans="3:4" x14ac:dyDescent="0.35">
      <c r="C536" s="1">
        <v>378.70466132000001</v>
      </c>
      <c r="D536" s="1">
        <v>-2.3100902720912899E-3</v>
      </c>
    </row>
    <row r="537" spans="3:4" x14ac:dyDescent="0.35">
      <c r="C537" s="1">
        <v>378.81638167</v>
      </c>
      <c r="D537" s="1">
        <v>1.73825216019177E-3</v>
      </c>
    </row>
    <row r="538" spans="3:4" x14ac:dyDescent="0.35">
      <c r="C538" s="1">
        <v>378.92810753999998</v>
      </c>
      <c r="D538" s="1">
        <v>-1.2988325954629901E-3</v>
      </c>
    </row>
    <row r="539" spans="3:4" x14ac:dyDescent="0.35">
      <c r="C539" s="1">
        <v>379.03983891000001</v>
      </c>
      <c r="D539" s="1">
        <v>2.0482620017724402E-3</v>
      </c>
    </row>
    <row r="540" spans="3:4" x14ac:dyDescent="0.35">
      <c r="C540" s="1">
        <v>379.15157578999998</v>
      </c>
      <c r="D540" s="1">
        <v>-2.1129517182591302E-3</v>
      </c>
    </row>
    <row r="541" spans="3:4" x14ac:dyDescent="0.35">
      <c r="C541" s="1">
        <v>379.26331816999999</v>
      </c>
      <c r="D541" s="1">
        <v>1.8737804986342301E-3</v>
      </c>
    </row>
    <row r="542" spans="3:4" x14ac:dyDescent="0.35">
      <c r="C542" s="1">
        <v>379.37506605999999</v>
      </c>
      <c r="D542" s="1">
        <v>-1.6508549093865899E-3</v>
      </c>
    </row>
    <row r="543" spans="3:4" x14ac:dyDescent="0.35">
      <c r="C543" s="1">
        <v>379.48681944999998</v>
      </c>
      <c r="D543" s="1">
        <v>1.6993696725703801E-3</v>
      </c>
    </row>
    <row r="544" spans="3:4" x14ac:dyDescent="0.35">
      <c r="C544" s="1">
        <v>379.59857834000002</v>
      </c>
      <c r="D544" s="1">
        <v>-2.1226748643456998E-3</v>
      </c>
    </row>
    <row r="545" spans="3:4" x14ac:dyDescent="0.35">
      <c r="C545" s="1">
        <v>379.71034272999998</v>
      </c>
      <c r="D545" s="1">
        <v>1.66374842709433E-3</v>
      </c>
    </row>
    <row r="546" spans="3:4" x14ac:dyDescent="0.35">
      <c r="C546" s="1">
        <v>379.82211261999998</v>
      </c>
      <c r="D546" s="1">
        <v>-2.3131697731882798E-3</v>
      </c>
    </row>
    <row r="547" spans="3:4" x14ac:dyDescent="0.35">
      <c r="C547" s="1">
        <v>379.93388800999998</v>
      </c>
      <c r="D547" s="1">
        <v>1.8253767994244299E-3</v>
      </c>
    </row>
    <row r="548" spans="3:4" x14ac:dyDescent="0.35">
      <c r="C548" s="1">
        <v>380.04566889</v>
      </c>
      <c r="D548" s="1">
        <v>-2.0062192392547901E-3</v>
      </c>
    </row>
    <row r="549" spans="3:4" x14ac:dyDescent="0.35">
      <c r="C549" s="1">
        <v>380.15745527000001</v>
      </c>
      <c r="D549" s="1">
        <v>1.68637518761356E-3</v>
      </c>
    </row>
    <row r="550" spans="3:4" x14ac:dyDescent="0.35">
      <c r="C550" s="1">
        <v>380.26924714</v>
      </c>
      <c r="D550" s="1">
        <v>-1.87070099753724E-3</v>
      </c>
    </row>
    <row r="551" spans="3:4" x14ac:dyDescent="0.35">
      <c r="C551" s="1">
        <v>380.38104449999997</v>
      </c>
      <c r="D551" s="1">
        <v>2.32602290399639E-3</v>
      </c>
    </row>
    <row r="552" spans="3:4" x14ac:dyDescent="0.35">
      <c r="C552" s="1">
        <v>380.49284735999998</v>
      </c>
      <c r="D552" s="1">
        <v>-2.16778703123544E-3</v>
      </c>
    </row>
    <row r="553" spans="3:4" x14ac:dyDescent="0.35">
      <c r="C553" s="1">
        <v>380.60465570000002</v>
      </c>
      <c r="D553" s="1">
        <v>1.9093714539355599E-3</v>
      </c>
    </row>
    <row r="554" spans="3:4" x14ac:dyDescent="0.35">
      <c r="C554" s="1">
        <v>380.71646952999998</v>
      </c>
      <c r="D554" s="1">
        <v>-2.68808136247871E-3</v>
      </c>
    </row>
    <row r="555" spans="3:4" x14ac:dyDescent="0.35">
      <c r="C555" s="1">
        <v>380.82828884000003</v>
      </c>
      <c r="D555" s="1">
        <v>2.1290458977627599E-3</v>
      </c>
    </row>
    <row r="556" spans="3:4" x14ac:dyDescent="0.35">
      <c r="C556" s="1">
        <v>380.94011363999999</v>
      </c>
      <c r="D556" s="1">
        <v>-2.4521007079248E-3</v>
      </c>
    </row>
    <row r="557" spans="3:4" x14ac:dyDescent="0.35">
      <c r="C557" s="1">
        <v>381.05194391999999</v>
      </c>
      <c r="D557" s="1">
        <v>2.2550934115164499E-3</v>
      </c>
    </row>
    <row r="558" spans="3:4" x14ac:dyDescent="0.35">
      <c r="C558" s="1">
        <v>381.16377969000001</v>
      </c>
      <c r="D558" s="1">
        <v>-1.58630654704861E-3</v>
      </c>
    </row>
    <row r="559" spans="3:4" x14ac:dyDescent="0.35">
      <c r="C559" s="1">
        <v>381.27562093</v>
      </c>
      <c r="D559" s="1">
        <v>2.5586918327804302E-3</v>
      </c>
    </row>
    <row r="560" spans="3:4" x14ac:dyDescent="0.35">
      <c r="C560" s="1">
        <v>381.38746766000003</v>
      </c>
      <c r="D560" s="1">
        <v>-2.2227737950853699E-3</v>
      </c>
    </row>
    <row r="561" spans="3:4" x14ac:dyDescent="0.35">
      <c r="C561" s="1">
        <v>381.49931986000001</v>
      </c>
      <c r="D561" s="1">
        <v>1.7574864211418501E-3</v>
      </c>
    </row>
    <row r="562" spans="3:4" x14ac:dyDescent="0.35">
      <c r="C562" s="1">
        <v>381.61117753000002</v>
      </c>
      <c r="D562" s="1">
        <v>-2.2130708424486101E-3</v>
      </c>
    </row>
    <row r="563" spans="3:4" x14ac:dyDescent="0.35">
      <c r="C563" s="1">
        <v>381.72304069</v>
      </c>
      <c r="D563" s="1">
        <v>2.0934549424614399E-3</v>
      </c>
    </row>
    <row r="564" spans="3:4" x14ac:dyDescent="0.35">
      <c r="C564" s="1">
        <v>381.83490931</v>
      </c>
      <c r="D564" s="1">
        <v>-2.09355590971052E-3</v>
      </c>
    </row>
    <row r="565" spans="3:4" x14ac:dyDescent="0.35">
      <c r="C565" s="1">
        <v>381.94678341000002</v>
      </c>
      <c r="D565" s="1">
        <v>1.4602186463953E-3</v>
      </c>
    </row>
    <row r="566" spans="3:4" x14ac:dyDescent="0.35">
      <c r="C566" s="1">
        <v>382.05866298000001</v>
      </c>
      <c r="D566" s="1">
        <v>-1.8738713691584001E-3</v>
      </c>
    </row>
    <row r="567" spans="3:4" x14ac:dyDescent="0.35">
      <c r="C567" s="1">
        <v>382.17054801</v>
      </c>
      <c r="D567" s="1">
        <v>2.0708685688418499E-3</v>
      </c>
    </row>
    <row r="568" spans="3:4" x14ac:dyDescent="0.35">
      <c r="C568" s="1">
        <v>382.28243852000003</v>
      </c>
      <c r="D568" s="1">
        <v>-1.82206507365455E-3</v>
      </c>
    </row>
    <row r="569" spans="3:4" x14ac:dyDescent="0.35">
      <c r="C569" s="1">
        <v>382.39433449000001</v>
      </c>
      <c r="D569" s="1">
        <v>2.0644167616255199E-3</v>
      </c>
    </row>
    <row r="570" spans="3:4" x14ac:dyDescent="0.35">
      <c r="C570" s="1">
        <v>382.50623591999999</v>
      </c>
      <c r="D570" s="1">
        <v>-2.2163118911441401E-3</v>
      </c>
    </row>
    <row r="571" spans="3:4" x14ac:dyDescent="0.35">
      <c r="C571" s="1">
        <v>382.61814282</v>
      </c>
      <c r="D571" s="1">
        <v>2.0580154380337402E-3</v>
      </c>
    </row>
    <row r="572" spans="3:4" x14ac:dyDescent="0.35">
      <c r="C572" s="1">
        <v>382.73005518000002</v>
      </c>
      <c r="D572" s="1">
        <v>-1.80276013563011E-3</v>
      </c>
    </row>
    <row r="573" spans="3:4" x14ac:dyDescent="0.35">
      <c r="C573" s="1">
        <v>382.841973</v>
      </c>
      <c r="D573" s="1">
        <v>2.4811590822105302E-3</v>
      </c>
    </row>
    <row r="574" spans="3:4" x14ac:dyDescent="0.35">
      <c r="C574" s="1">
        <v>382.95389627999998</v>
      </c>
      <c r="D574" s="1">
        <v>-2.10973086301342E-3</v>
      </c>
    </row>
    <row r="575" spans="3:4" x14ac:dyDescent="0.35">
      <c r="C575" s="1">
        <v>383.06582501999998</v>
      </c>
      <c r="D575" s="1">
        <v>1.4054641072182501E-3</v>
      </c>
    </row>
    <row r="576" spans="3:4" x14ac:dyDescent="0.35">
      <c r="C576" s="1">
        <v>383.17775921999998</v>
      </c>
      <c r="D576" s="1">
        <v>-2.1742287417268599E-3</v>
      </c>
    </row>
    <row r="577" spans="3:4" x14ac:dyDescent="0.35">
      <c r="C577" s="1">
        <v>383.28969887</v>
      </c>
      <c r="D577" s="1">
        <v>2.3713672955590101E-3</v>
      </c>
    </row>
    <row r="578" spans="3:4" x14ac:dyDescent="0.35">
      <c r="C578" s="1">
        <v>383.40164397000001</v>
      </c>
      <c r="D578" s="1">
        <v>-2.6201102103968702E-3</v>
      </c>
    </row>
    <row r="579" spans="3:4" x14ac:dyDescent="0.35">
      <c r="C579" s="1">
        <v>383.51359452999998</v>
      </c>
      <c r="D579" s="1">
        <v>2.4196801242446402E-3</v>
      </c>
    </row>
    <row r="580" spans="3:4" x14ac:dyDescent="0.35">
      <c r="C580" s="1">
        <v>383.62555053</v>
      </c>
      <c r="D580" s="1">
        <v>-1.76397861525781E-3</v>
      </c>
    </row>
    <row r="581" spans="3:4" x14ac:dyDescent="0.35">
      <c r="C581" s="1">
        <v>383.73751198999997</v>
      </c>
      <c r="D581" s="1">
        <v>2.3519311001107702E-3</v>
      </c>
    </row>
    <row r="582" spans="3:4" x14ac:dyDescent="0.35">
      <c r="C582" s="1">
        <v>383.84947889</v>
      </c>
      <c r="D582" s="1">
        <v>-2.3713874890088299E-3</v>
      </c>
    </row>
    <row r="583" spans="3:4" x14ac:dyDescent="0.35">
      <c r="C583" s="1">
        <v>383.96145123999997</v>
      </c>
      <c r="D583" s="1">
        <v>2.3033961434771699E-3</v>
      </c>
    </row>
    <row r="584" spans="3:4" x14ac:dyDescent="0.35">
      <c r="C584" s="1">
        <v>384.07342904000001</v>
      </c>
      <c r="D584" s="1">
        <v>-2.08074316580205E-3</v>
      </c>
    </row>
    <row r="585" spans="3:4" x14ac:dyDescent="0.35">
      <c r="C585" s="1">
        <v>384.18541227999998</v>
      </c>
      <c r="D585" s="1">
        <v>2.35507118155722E-3</v>
      </c>
    </row>
    <row r="586" spans="3:4" x14ac:dyDescent="0.35">
      <c r="C586" s="1">
        <v>384.29740096</v>
      </c>
      <c r="D586" s="1">
        <v>-2.5683745919673701E-3</v>
      </c>
    </row>
    <row r="587" spans="3:4" x14ac:dyDescent="0.35">
      <c r="C587" s="1">
        <v>384.40939508000002</v>
      </c>
      <c r="D587" s="1">
        <v>2.1192621713267399E-3</v>
      </c>
    </row>
    <row r="588" spans="3:4" x14ac:dyDescent="0.35">
      <c r="C588" s="1">
        <v>384.52139463999998</v>
      </c>
      <c r="D588" s="1">
        <v>-2.0708786655667601E-3</v>
      </c>
    </row>
    <row r="589" spans="3:4" x14ac:dyDescent="0.35">
      <c r="C589" s="1">
        <v>384.63339963999999</v>
      </c>
      <c r="D589" s="1">
        <v>2.02571601505248E-3</v>
      </c>
    </row>
    <row r="590" spans="3:4" x14ac:dyDescent="0.35">
      <c r="C590" s="1">
        <v>384.74541008</v>
      </c>
      <c r="D590" s="1">
        <v>-2.2066594221319198E-3</v>
      </c>
    </row>
    <row r="591" spans="3:4" x14ac:dyDescent="0.35">
      <c r="C591" s="1">
        <v>384.85742594999999</v>
      </c>
      <c r="D591" s="1">
        <v>1.72201662653942E-3</v>
      </c>
    </row>
    <row r="592" spans="3:4" x14ac:dyDescent="0.35">
      <c r="C592" s="1">
        <v>384.96944725999998</v>
      </c>
      <c r="D592" s="1">
        <v>-2.2227132147359199E-3</v>
      </c>
    </row>
    <row r="593" spans="3:4" x14ac:dyDescent="0.35">
      <c r="C593" s="1">
        <v>385.08147400000001</v>
      </c>
      <c r="D593" s="1">
        <v>1.64762395741597E-3</v>
      </c>
    </row>
    <row r="594" spans="3:4" x14ac:dyDescent="0.35">
      <c r="C594" s="1">
        <v>385.19350616999998</v>
      </c>
      <c r="D594" s="1">
        <v>-2.24213931345926E-3</v>
      </c>
    </row>
    <row r="595" spans="3:4" x14ac:dyDescent="0.35">
      <c r="C595" s="1">
        <v>385.30554376999999</v>
      </c>
      <c r="D595" s="1">
        <v>2.0579245675095702E-3</v>
      </c>
    </row>
    <row r="596" spans="3:4" x14ac:dyDescent="0.35">
      <c r="C596" s="1">
        <v>385.41758678999997</v>
      </c>
      <c r="D596" s="1">
        <v>-2.1516827550069001E-3</v>
      </c>
    </row>
    <row r="597" spans="3:4" x14ac:dyDescent="0.35">
      <c r="C597" s="1">
        <v>385.52963525000001</v>
      </c>
      <c r="D597" s="1">
        <v>1.82206507365455E-3</v>
      </c>
    </row>
    <row r="598" spans="3:4" x14ac:dyDescent="0.35">
      <c r="C598" s="1">
        <v>385.64168912999997</v>
      </c>
      <c r="D598" s="1">
        <v>-2.4522016751738801E-3</v>
      </c>
    </row>
    <row r="599" spans="3:4" x14ac:dyDescent="0.35">
      <c r="C599" s="1">
        <v>385.75374842999997</v>
      </c>
      <c r="D599" s="1">
        <v>1.4861571326844E-3</v>
      </c>
    </row>
    <row r="600" spans="3:4" x14ac:dyDescent="0.35">
      <c r="C600" s="1">
        <v>385.86581316000002</v>
      </c>
      <c r="D600" s="1">
        <v>-2.6621731663643302E-3</v>
      </c>
    </row>
    <row r="601" spans="3:4" x14ac:dyDescent="0.35">
      <c r="C601" s="1">
        <v>385.97788330999998</v>
      </c>
      <c r="D601" s="1">
        <v>2.0545926482898702E-3</v>
      </c>
    </row>
    <row r="602" spans="3:4" x14ac:dyDescent="0.35">
      <c r="C602" s="1">
        <v>386.08995886999998</v>
      </c>
      <c r="D602" s="1">
        <v>-2.1582052392975799E-3</v>
      </c>
    </row>
    <row r="603" spans="3:4" x14ac:dyDescent="0.35">
      <c r="C603" s="1">
        <v>386.20203986000001</v>
      </c>
      <c r="D603" s="1">
        <v>2.3842204263671198E-3</v>
      </c>
    </row>
    <row r="604" spans="3:4" x14ac:dyDescent="0.35">
      <c r="C604" s="1">
        <v>386.31412626000002</v>
      </c>
      <c r="D604" s="1">
        <v>-2.2551136049662598E-3</v>
      </c>
    </row>
    <row r="605" spans="3:4" x14ac:dyDescent="0.35">
      <c r="C605" s="1">
        <v>386.42621808000001</v>
      </c>
      <c r="D605" s="1">
        <v>2.7396049496851401E-3</v>
      </c>
    </row>
    <row r="606" spans="3:4" x14ac:dyDescent="0.35">
      <c r="C606" s="1">
        <v>386.53831530999997</v>
      </c>
      <c r="D606" s="1">
        <v>-2.3455196797940799E-3</v>
      </c>
    </row>
    <row r="607" spans="3:4" x14ac:dyDescent="0.35">
      <c r="C607" s="1">
        <v>386.65041796000003</v>
      </c>
      <c r="D607" s="1">
        <v>1.9513738295535701E-3</v>
      </c>
    </row>
    <row r="608" spans="3:4" x14ac:dyDescent="0.35">
      <c r="C608" s="1">
        <v>386.76252602</v>
      </c>
      <c r="D608" s="1">
        <v>-2.5457579281730502E-3</v>
      </c>
    </row>
    <row r="609" spans="3:4" x14ac:dyDescent="0.35">
      <c r="C609" s="1">
        <v>386.87463947999998</v>
      </c>
      <c r="D609" s="1">
        <v>2.1193227516761899E-3</v>
      </c>
    </row>
    <row r="610" spans="3:4" x14ac:dyDescent="0.35">
      <c r="C610" s="1">
        <v>386.98675836000001</v>
      </c>
      <c r="D610" s="1">
        <v>-1.7865044085279499E-3</v>
      </c>
    </row>
    <row r="611" spans="3:4" x14ac:dyDescent="0.35">
      <c r="C611" s="1">
        <v>387.09888264</v>
      </c>
      <c r="D611" s="1">
        <v>2.4262026085353199E-3</v>
      </c>
    </row>
    <row r="612" spans="3:4" x14ac:dyDescent="0.35">
      <c r="C612" s="1">
        <v>387.21101233000002</v>
      </c>
      <c r="D612" s="1">
        <v>-2.7558202898876698E-3</v>
      </c>
    </row>
    <row r="613" spans="3:4" x14ac:dyDescent="0.35">
      <c r="C613" s="1">
        <v>387.32314742</v>
      </c>
      <c r="D613" s="1">
        <v>2.0998966529528602E-3</v>
      </c>
    </row>
    <row r="614" spans="3:4" x14ac:dyDescent="0.35">
      <c r="C614" s="1">
        <v>387.43528792000001</v>
      </c>
      <c r="D614" s="1">
        <v>-1.42801009393821E-3</v>
      </c>
    </row>
    <row r="615" spans="3:4" x14ac:dyDescent="0.35">
      <c r="C615" s="1">
        <v>387.54743380999997</v>
      </c>
      <c r="D615" s="1">
        <v>2.09028457084027E-3</v>
      </c>
    </row>
    <row r="616" spans="3:4" x14ac:dyDescent="0.35">
      <c r="C616" s="1">
        <v>387.65958511000002</v>
      </c>
      <c r="D616" s="1">
        <v>-2.23241616737268E-3</v>
      </c>
    </row>
    <row r="617" spans="3:4" x14ac:dyDescent="0.35">
      <c r="C617" s="1">
        <v>387.77174180999998</v>
      </c>
      <c r="D617" s="1">
        <v>2.2420383462101699E-3</v>
      </c>
    </row>
    <row r="618" spans="3:4" x14ac:dyDescent="0.35">
      <c r="C618" s="1">
        <v>387.88390390000001</v>
      </c>
      <c r="D618" s="1">
        <v>-2.2745800905892301E-3</v>
      </c>
    </row>
    <row r="619" spans="3:4" x14ac:dyDescent="0.35">
      <c r="C619" s="1">
        <v>387.99607139</v>
      </c>
      <c r="D619" s="1">
        <v>2.46176327366192E-3</v>
      </c>
    </row>
    <row r="620" spans="3:4" x14ac:dyDescent="0.35">
      <c r="C620" s="1">
        <v>388.10824427</v>
      </c>
      <c r="D620" s="1">
        <v>-2.2065887450575601E-3</v>
      </c>
    </row>
    <row r="621" spans="3:4" x14ac:dyDescent="0.35">
      <c r="C621" s="1">
        <v>388.22042255000002</v>
      </c>
      <c r="D621" s="1">
        <v>2.1321758824843001E-3</v>
      </c>
    </row>
    <row r="622" spans="3:4" x14ac:dyDescent="0.35">
      <c r="C622" s="1">
        <v>388.33260620999999</v>
      </c>
      <c r="D622" s="1">
        <v>-2.2066594221319198E-3</v>
      </c>
    </row>
    <row r="623" spans="3:4" x14ac:dyDescent="0.35">
      <c r="C623" s="1">
        <v>388.44479526999999</v>
      </c>
      <c r="D623" s="1">
        <v>2.0191228536874401E-3</v>
      </c>
    </row>
    <row r="624" spans="3:4" x14ac:dyDescent="0.35">
      <c r="C624" s="1">
        <v>388.55698971999999</v>
      </c>
      <c r="D624" s="1">
        <v>-1.8577166093053201E-3</v>
      </c>
    </row>
    <row r="625" spans="3:4" x14ac:dyDescent="0.35">
      <c r="C625" s="1">
        <v>388.66918956000001</v>
      </c>
      <c r="D625" s="1">
        <v>1.78319268275807E-3</v>
      </c>
    </row>
    <row r="626" spans="3:4" x14ac:dyDescent="0.35">
      <c r="C626" s="1">
        <v>388.78139478000003</v>
      </c>
      <c r="D626" s="1">
        <v>-2.3875220554120998E-3</v>
      </c>
    </row>
    <row r="627" spans="3:4" x14ac:dyDescent="0.35">
      <c r="C627" s="1">
        <v>388.89360538</v>
      </c>
      <c r="D627" s="1">
        <v>1.87042838596472E-3</v>
      </c>
    </row>
    <row r="628" spans="3:4" x14ac:dyDescent="0.35">
      <c r="C628" s="1">
        <v>389.00582136999998</v>
      </c>
      <c r="D628" s="1">
        <v>-2.0256453379781198E-3</v>
      </c>
    </row>
    <row r="629" spans="3:4" x14ac:dyDescent="0.35">
      <c r="C629" s="1">
        <v>389.11804274000002</v>
      </c>
      <c r="D629" s="1">
        <v>2.15806388514887E-3</v>
      </c>
    </row>
    <row r="630" spans="3:4" x14ac:dyDescent="0.35">
      <c r="C630" s="1">
        <v>389.23026949000001</v>
      </c>
      <c r="D630" s="1">
        <v>-2.0095612551993998E-3</v>
      </c>
    </row>
    <row r="631" spans="3:4" x14ac:dyDescent="0.35">
      <c r="C631" s="1">
        <v>389.34250162000001</v>
      </c>
      <c r="D631" s="1">
        <v>2.04825190504753E-3</v>
      </c>
    </row>
    <row r="632" spans="3:4" x14ac:dyDescent="0.35">
      <c r="C632" s="1">
        <v>389.45473913000001</v>
      </c>
      <c r="D632" s="1">
        <v>-2.3100296917418399E-3</v>
      </c>
    </row>
    <row r="633" spans="3:4" x14ac:dyDescent="0.35">
      <c r="C633" s="1">
        <v>389.56698201</v>
      </c>
      <c r="D633" s="1">
        <v>1.60884243704366E-3</v>
      </c>
    </row>
    <row r="634" spans="3:4" x14ac:dyDescent="0.35">
      <c r="C634" s="1">
        <v>389.67923027000001</v>
      </c>
      <c r="D634" s="1">
        <v>-2.0710099229905598E-3</v>
      </c>
    </row>
    <row r="635" spans="3:4" x14ac:dyDescent="0.35">
      <c r="C635" s="1">
        <v>389.7914839</v>
      </c>
      <c r="D635" s="1">
        <v>1.9286461017852701E-3</v>
      </c>
    </row>
    <row r="636" spans="3:4" x14ac:dyDescent="0.35">
      <c r="C636" s="1">
        <v>389.9037429</v>
      </c>
      <c r="D636" s="1">
        <v>-3.0465655803435399E-3</v>
      </c>
    </row>
    <row r="637" spans="3:4" x14ac:dyDescent="0.35">
      <c r="C637" s="1">
        <v>390.01600728</v>
      </c>
      <c r="D637" s="1">
        <v>2.07089885901657E-3</v>
      </c>
    </row>
    <row r="638" spans="3:4" x14ac:dyDescent="0.35">
      <c r="C638" s="1">
        <v>390.12827701999998</v>
      </c>
      <c r="D638" s="1">
        <v>-2.3876129259362698E-3</v>
      </c>
    </row>
    <row r="639" spans="3:4" x14ac:dyDescent="0.35">
      <c r="C639" s="1">
        <v>390.24055213000003</v>
      </c>
      <c r="D639" s="1">
        <v>2.1709775963064202E-3</v>
      </c>
    </row>
    <row r="640" spans="3:4" x14ac:dyDescent="0.35">
      <c r="C640" s="1">
        <v>390.35283261000001</v>
      </c>
      <c r="D640" s="1">
        <v>-2.2615654121825898E-3</v>
      </c>
    </row>
    <row r="641" spans="3:4" x14ac:dyDescent="0.35">
      <c r="C641" s="1">
        <v>390.46511844999998</v>
      </c>
      <c r="D641" s="1">
        <v>1.84476251124813E-3</v>
      </c>
    </row>
    <row r="642" spans="3:4" x14ac:dyDescent="0.35">
      <c r="C642" s="1">
        <v>390.57740966</v>
      </c>
      <c r="D642" s="1">
        <v>-2.38747157178756E-3</v>
      </c>
    </row>
    <row r="643" spans="3:4" x14ac:dyDescent="0.35">
      <c r="C643" s="1">
        <v>390.68970623000001</v>
      </c>
      <c r="D643" s="1">
        <v>2.0772799891585398E-3</v>
      </c>
    </row>
    <row r="644" spans="3:4" x14ac:dyDescent="0.35">
      <c r="C644" s="1">
        <v>390.80200816000001</v>
      </c>
      <c r="D644" s="1">
        <v>-2.0967161846067802E-3</v>
      </c>
    </row>
    <row r="645" spans="3:4" x14ac:dyDescent="0.35">
      <c r="C645" s="1">
        <v>390.91431544</v>
      </c>
      <c r="D645" s="1">
        <v>2.09664550753242E-3</v>
      </c>
    </row>
    <row r="646" spans="3:4" x14ac:dyDescent="0.35">
      <c r="C646" s="1">
        <v>391.02662808999997</v>
      </c>
      <c r="D646" s="1">
        <v>-2.6330138248295198E-3</v>
      </c>
    </row>
    <row r="647" spans="3:4" x14ac:dyDescent="0.35">
      <c r="C647" s="1">
        <v>391.13894608999999</v>
      </c>
      <c r="D647" s="1">
        <v>1.6928269948298801E-3</v>
      </c>
    </row>
    <row r="648" spans="3:4" x14ac:dyDescent="0.35">
      <c r="C648" s="1">
        <v>391.25126945</v>
      </c>
      <c r="D648" s="1">
        <v>-2.3908438779068901E-3</v>
      </c>
    </row>
    <row r="649" spans="3:4" x14ac:dyDescent="0.35">
      <c r="C649" s="1">
        <v>391.36359815999998</v>
      </c>
      <c r="D649" s="1">
        <v>1.9803413333151299E-3</v>
      </c>
    </row>
    <row r="650" spans="3:4" x14ac:dyDescent="0.35">
      <c r="C650" s="1">
        <v>391.47593222</v>
      </c>
      <c r="D650" s="1">
        <v>-2.1290156075880399E-3</v>
      </c>
    </row>
    <row r="651" spans="3:4" x14ac:dyDescent="0.35">
      <c r="C651" s="1">
        <v>391.58827164000002</v>
      </c>
      <c r="D651" s="1">
        <v>1.9707292512025501E-3</v>
      </c>
    </row>
    <row r="652" spans="3:4" x14ac:dyDescent="0.35">
      <c r="C652" s="1">
        <v>391.7006164</v>
      </c>
      <c r="D652" s="1">
        <v>-2.5232018447281799E-3</v>
      </c>
    </row>
    <row r="653" spans="3:4" x14ac:dyDescent="0.35">
      <c r="C653" s="1">
        <v>391.81296651000002</v>
      </c>
      <c r="D653" s="1">
        <v>1.8898342912382301E-3</v>
      </c>
    </row>
    <row r="654" spans="3:4" x14ac:dyDescent="0.35">
      <c r="C654" s="1">
        <v>391.92532197000003</v>
      </c>
      <c r="D654" s="1">
        <v>-2.3358167271573201E-3</v>
      </c>
    </row>
    <row r="655" spans="3:4" x14ac:dyDescent="0.35">
      <c r="C655" s="1">
        <v>392.03768277</v>
      </c>
      <c r="D655" s="1">
        <v>2.2226526343864699E-3</v>
      </c>
    </row>
    <row r="656" spans="3:4" x14ac:dyDescent="0.35">
      <c r="C656" s="1">
        <v>392.15004892000002</v>
      </c>
      <c r="D656" s="1">
        <v>-1.8350797520611899E-3</v>
      </c>
    </row>
    <row r="657" spans="3:4" x14ac:dyDescent="0.35">
      <c r="C657" s="1">
        <v>392.26242041</v>
      </c>
      <c r="D657" s="1">
        <v>2.7266003680034099E-3</v>
      </c>
    </row>
    <row r="658" spans="3:4" x14ac:dyDescent="0.35">
      <c r="C658" s="1">
        <v>392.37479724000002</v>
      </c>
      <c r="D658" s="1">
        <v>-2.5619530749257701E-3</v>
      </c>
    </row>
    <row r="659" spans="3:4" x14ac:dyDescent="0.35">
      <c r="C659" s="1">
        <v>392.48717941000001</v>
      </c>
      <c r="D659" s="1">
        <v>2.1613857076436599E-3</v>
      </c>
    </row>
    <row r="660" spans="3:4" x14ac:dyDescent="0.35">
      <c r="C660" s="1">
        <v>392.59956691999997</v>
      </c>
      <c r="D660" s="1">
        <v>-2.7105970590239501E-3</v>
      </c>
    </row>
    <row r="661" spans="3:4" x14ac:dyDescent="0.35">
      <c r="C661" s="1">
        <v>392.71195977000002</v>
      </c>
      <c r="D661" s="1">
        <v>2.3324949046625298E-3</v>
      </c>
    </row>
    <row r="662" spans="3:4" x14ac:dyDescent="0.35">
      <c r="C662" s="1">
        <v>392.82435794999998</v>
      </c>
      <c r="D662" s="1">
        <v>-2.1194237189252701E-3</v>
      </c>
    </row>
    <row r="663" spans="3:4" x14ac:dyDescent="0.35">
      <c r="C663" s="1">
        <v>392.93676146000001</v>
      </c>
      <c r="D663" s="1">
        <v>2.44564890070847E-3</v>
      </c>
    </row>
    <row r="664" spans="3:4" x14ac:dyDescent="0.35">
      <c r="C664" s="1">
        <v>393.04917031000002</v>
      </c>
      <c r="D664" s="1">
        <v>-2.1936346470003698E-3</v>
      </c>
    </row>
    <row r="665" spans="3:4" x14ac:dyDescent="0.35">
      <c r="C665" s="1">
        <v>393.16158449</v>
      </c>
      <c r="D665" s="1">
        <v>2.1096601859390599E-3</v>
      </c>
    </row>
    <row r="666" spans="3:4" x14ac:dyDescent="0.35">
      <c r="C666" s="1">
        <v>393.27400398999998</v>
      </c>
      <c r="D666" s="1">
        <v>-2.7655737261489698E-3</v>
      </c>
    </row>
    <row r="667" spans="3:4" x14ac:dyDescent="0.35">
      <c r="C667" s="1">
        <v>393.38642883</v>
      </c>
      <c r="D667" s="1">
        <v>2.8073943607186398E-3</v>
      </c>
    </row>
    <row r="668" spans="3:4" x14ac:dyDescent="0.35">
      <c r="C668" s="1">
        <v>393.49885898999997</v>
      </c>
      <c r="D668" s="1">
        <v>-2.3712663283099299E-3</v>
      </c>
    </row>
    <row r="669" spans="3:4" x14ac:dyDescent="0.35">
      <c r="C669" s="1">
        <v>393.61129448000003</v>
      </c>
      <c r="D669" s="1">
        <v>1.912511535382E-3</v>
      </c>
    </row>
    <row r="670" spans="3:4" x14ac:dyDescent="0.35">
      <c r="C670" s="1">
        <v>393.72373528999998</v>
      </c>
      <c r="D670" s="1">
        <v>-1.64769463449033E-3</v>
      </c>
    </row>
    <row r="671" spans="3:4" x14ac:dyDescent="0.35">
      <c r="C671" s="1">
        <v>393.83618143000001</v>
      </c>
      <c r="D671" s="1">
        <v>1.87057983683834E-3</v>
      </c>
    </row>
    <row r="672" spans="3:4" x14ac:dyDescent="0.35">
      <c r="C672" s="1">
        <v>393.94863289</v>
      </c>
      <c r="D672" s="1">
        <v>-2.3100195950169298E-3</v>
      </c>
    </row>
    <row r="673" spans="3:4" x14ac:dyDescent="0.35">
      <c r="C673" s="1">
        <v>394.06108965999999</v>
      </c>
      <c r="D673" s="1">
        <v>1.98035143004004E-3</v>
      </c>
    </row>
    <row r="674" spans="3:4" x14ac:dyDescent="0.35">
      <c r="C674" s="1">
        <v>394.17355176000001</v>
      </c>
      <c r="D674" s="1">
        <v>-2.5102578433959001E-3</v>
      </c>
    </row>
    <row r="675" spans="3:4" x14ac:dyDescent="0.35">
      <c r="C675" s="1">
        <v>394.28601916999997</v>
      </c>
      <c r="D675" s="1">
        <v>2.0288258063241998E-3</v>
      </c>
    </row>
    <row r="676" spans="3:4" x14ac:dyDescent="0.35">
      <c r="C676" s="1">
        <v>394.39849190000001</v>
      </c>
      <c r="D676" s="1">
        <v>-2.2583647503866999E-3</v>
      </c>
    </row>
    <row r="677" spans="3:4" x14ac:dyDescent="0.35">
      <c r="C677" s="1">
        <v>394.51096994</v>
      </c>
      <c r="D677" s="1">
        <v>1.9222144880187599E-3</v>
      </c>
    </row>
    <row r="678" spans="3:4" x14ac:dyDescent="0.35">
      <c r="C678" s="1">
        <v>394.62345329999999</v>
      </c>
      <c r="D678" s="1">
        <v>-2.18072093584282E-3</v>
      </c>
    </row>
    <row r="679" spans="3:4" x14ac:dyDescent="0.35">
      <c r="C679" s="1">
        <v>394.73594195999999</v>
      </c>
      <c r="D679" s="1">
        <v>2.09349532936107E-3</v>
      </c>
    </row>
    <row r="680" spans="3:4" x14ac:dyDescent="0.35">
      <c r="C680" s="1">
        <v>394.84843594</v>
      </c>
      <c r="D680" s="1">
        <v>-2.4748082422432899E-3</v>
      </c>
    </row>
    <row r="681" spans="3:4" x14ac:dyDescent="0.35">
      <c r="C681" s="1">
        <v>394.96093522000001</v>
      </c>
      <c r="D681" s="1">
        <v>2.03531800044016E-3</v>
      </c>
    </row>
    <row r="682" spans="3:4" x14ac:dyDescent="0.35">
      <c r="C682" s="1">
        <v>395.07343981999998</v>
      </c>
      <c r="D682" s="1">
        <v>-2.4748082422432899E-3</v>
      </c>
    </row>
    <row r="683" spans="3:4" x14ac:dyDescent="0.35">
      <c r="C683" s="1">
        <v>395.18594970999999</v>
      </c>
      <c r="D683" s="1">
        <v>1.73807041914342E-3</v>
      </c>
    </row>
    <row r="684" spans="3:4" x14ac:dyDescent="0.35">
      <c r="C684" s="1">
        <v>395.29846492000001</v>
      </c>
      <c r="D684" s="1">
        <v>-2.45534175662032E-3</v>
      </c>
    </row>
    <row r="685" spans="3:4" x14ac:dyDescent="0.35">
      <c r="C685" s="1">
        <v>395.41098541999997</v>
      </c>
      <c r="D685" s="1">
        <v>1.6250476805212901E-3</v>
      </c>
    </row>
    <row r="686" spans="3:4" x14ac:dyDescent="0.35">
      <c r="C686" s="1">
        <v>395.52351123</v>
      </c>
      <c r="D686" s="1">
        <v>-1.8576762224056899E-3</v>
      </c>
    </row>
    <row r="687" spans="3:4" x14ac:dyDescent="0.35">
      <c r="C687" s="1">
        <v>395.63604234000002</v>
      </c>
      <c r="D687" s="1">
        <v>1.37944484712988E-3</v>
      </c>
    </row>
    <row r="688" spans="3:4" x14ac:dyDescent="0.35">
      <c r="C688" s="1">
        <v>395.74857874000003</v>
      </c>
      <c r="D688" s="1">
        <v>-1.9352594566001201E-3</v>
      </c>
    </row>
    <row r="689" spans="3:4" x14ac:dyDescent="0.35">
      <c r="C689" s="1">
        <v>395.86112044999999</v>
      </c>
      <c r="D689" s="1">
        <v>2.106368653619E-3</v>
      </c>
    </row>
    <row r="690" spans="3:4" x14ac:dyDescent="0.35">
      <c r="C690" s="1">
        <v>395.97366744999999</v>
      </c>
      <c r="D690" s="1">
        <v>-2.7042058321570701E-3</v>
      </c>
    </row>
    <row r="691" spans="3:4" x14ac:dyDescent="0.35">
      <c r="C691" s="1">
        <v>396.08621973999999</v>
      </c>
      <c r="D691" s="1">
        <v>2.2551136049662598E-3</v>
      </c>
    </row>
    <row r="692" spans="3:4" x14ac:dyDescent="0.35">
      <c r="C692" s="1">
        <v>396.19877732999998</v>
      </c>
      <c r="D692" s="1">
        <v>-2.14849218993591E-3</v>
      </c>
    </row>
    <row r="693" spans="3:4" x14ac:dyDescent="0.35">
      <c r="C693" s="1">
        <v>396.31134021000003</v>
      </c>
      <c r="D693" s="1">
        <v>1.8867144032416101E-3</v>
      </c>
    </row>
    <row r="694" spans="3:4" x14ac:dyDescent="0.35">
      <c r="C694" s="1">
        <v>396.42390838</v>
      </c>
      <c r="D694" s="1">
        <v>-1.8092826199208E-3</v>
      </c>
    </row>
    <row r="695" spans="3:4" x14ac:dyDescent="0.35">
      <c r="C695" s="1">
        <v>396.53648183000001</v>
      </c>
      <c r="D695" s="1">
        <v>1.84467164072396E-3</v>
      </c>
    </row>
    <row r="696" spans="3:4" x14ac:dyDescent="0.35">
      <c r="C696" s="1">
        <v>396.64906058000003</v>
      </c>
      <c r="D696" s="1">
        <v>-2.0353583873397901E-3</v>
      </c>
    </row>
    <row r="697" spans="3:4" x14ac:dyDescent="0.35">
      <c r="C697" s="1">
        <v>396.76164461000002</v>
      </c>
      <c r="D697" s="1">
        <v>2.3777282322511701E-3</v>
      </c>
    </row>
    <row r="698" spans="3:4" x14ac:dyDescent="0.35">
      <c r="C698" s="1">
        <v>396.87423393</v>
      </c>
      <c r="D698" s="1">
        <v>-2.2453702654298699E-3</v>
      </c>
    </row>
    <row r="699" spans="3:4" x14ac:dyDescent="0.35">
      <c r="C699" s="1">
        <v>396.98682853000003</v>
      </c>
      <c r="D699" s="1">
        <v>2.10627778309483E-3</v>
      </c>
    </row>
    <row r="700" spans="3:4" x14ac:dyDescent="0.35">
      <c r="C700" s="1">
        <v>397.09942840999997</v>
      </c>
      <c r="D700" s="1">
        <v>-1.6445242628691601E-3</v>
      </c>
    </row>
    <row r="701" spans="3:4" x14ac:dyDescent="0.35">
      <c r="C701" s="1">
        <v>397.21203357000002</v>
      </c>
      <c r="D701" s="1">
        <v>2.03531800044016E-3</v>
      </c>
    </row>
    <row r="702" spans="3:4" x14ac:dyDescent="0.35">
      <c r="C702" s="1">
        <v>397.32464400999999</v>
      </c>
      <c r="D702" s="1">
        <v>-2.02883590304911E-3</v>
      </c>
    </row>
    <row r="703" spans="3:4" x14ac:dyDescent="0.35">
      <c r="C703" s="1">
        <v>397.43725972999999</v>
      </c>
      <c r="D703" s="1">
        <v>1.0498877461269801E-3</v>
      </c>
    </row>
    <row r="704" spans="3:4" x14ac:dyDescent="0.35">
      <c r="C704" s="1">
        <v>397.54988072999998</v>
      </c>
      <c r="D704" s="1">
        <v>-1.4828958905390599E-3</v>
      </c>
    </row>
    <row r="705" spans="3:4" x14ac:dyDescent="0.35">
      <c r="C705" s="1">
        <v>397.66250700000001</v>
      </c>
      <c r="D705" s="1">
        <v>2.3615027953237302E-3</v>
      </c>
    </row>
    <row r="706" spans="3:4" x14ac:dyDescent="0.35">
      <c r="C706" s="1">
        <v>397.77513854</v>
      </c>
      <c r="D706" s="1">
        <v>-2.0871041024942E-3</v>
      </c>
    </row>
    <row r="707" spans="3:4" x14ac:dyDescent="0.35">
      <c r="C707" s="1">
        <v>397.88777535000003</v>
      </c>
      <c r="D707" s="1">
        <v>1.70257033436627E-3</v>
      </c>
    </row>
    <row r="708" spans="3:4" x14ac:dyDescent="0.35">
      <c r="C708" s="1">
        <v>398.00041743999998</v>
      </c>
      <c r="D708" s="1">
        <v>-2.1259260097661399E-3</v>
      </c>
    </row>
    <row r="709" spans="3:4" x14ac:dyDescent="0.35">
      <c r="C709" s="1">
        <v>398.11306480000002</v>
      </c>
      <c r="D709" s="1">
        <v>2.2355663455440301E-3</v>
      </c>
    </row>
    <row r="710" spans="3:4" x14ac:dyDescent="0.35">
      <c r="C710" s="1">
        <v>398.22571742000002</v>
      </c>
      <c r="D710" s="1">
        <v>-1.7219964330895999E-3</v>
      </c>
    </row>
    <row r="711" spans="3:4" x14ac:dyDescent="0.35">
      <c r="C711" s="1">
        <v>398.33837531</v>
      </c>
      <c r="D711" s="1">
        <v>2.0837317963748698E-3</v>
      </c>
    </row>
    <row r="712" spans="3:4" x14ac:dyDescent="0.35">
      <c r="C712" s="1">
        <v>398.45103846000001</v>
      </c>
      <c r="D712" s="1">
        <v>-2.5879117546646901E-3</v>
      </c>
    </row>
    <row r="713" spans="3:4" x14ac:dyDescent="0.35">
      <c r="C713" s="1">
        <v>398.56370687999998</v>
      </c>
      <c r="D713" s="1">
        <v>2.1451198838165798E-3</v>
      </c>
    </row>
    <row r="714" spans="3:4" x14ac:dyDescent="0.35">
      <c r="C714" s="1">
        <v>398.67638055999998</v>
      </c>
      <c r="D714" s="1">
        <v>-1.7090625284822301E-3</v>
      </c>
    </row>
    <row r="715" spans="3:4" x14ac:dyDescent="0.35">
      <c r="C715" s="1">
        <v>398.78905950000001</v>
      </c>
      <c r="D715" s="1">
        <v>1.9998381091128198E-3</v>
      </c>
    </row>
    <row r="716" spans="3:4" x14ac:dyDescent="0.35">
      <c r="C716" s="1">
        <v>398.9017437</v>
      </c>
      <c r="D716" s="1">
        <v>-1.9158838415013299E-3</v>
      </c>
    </row>
    <row r="717" spans="3:4" x14ac:dyDescent="0.35">
      <c r="C717" s="1">
        <v>399.01443316000001</v>
      </c>
      <c r="D717" s="1">
        <v>2.2968837559113899E-3</v>
      </c>
    </row>
    <row r="718" spans="3:4" x14ac:dyDescent="0.35">
      <c r="C718" s="1">
        <v>399.12712787999999</v>
      </c>
      <c r="D718" s="1">
        <v>-1.2697035441029E-3</v>
      </c>
    </row>
    <row r="719" spans="3:4" x14ac:dyDescent="0.35">
      <c r="C719" s="1">
        <v>399.23982784999998</v>
      </c>
      <c r="D719" s="1">
        <v>2.2516403315978499E-3</v>
      </c>
    </row>
    <row r="720" spans="3:4" x14ac:dyDescent="0.35">
      <c r="C720" s="1">
        <v>399.35253306999999</v>
      </c>
      <c r="D720" s="1">
        <v>-2.1645661759897299E-3</v>
      </c>
    </row>
    <row r="721" spans="3:4" x14ac:dyDescent="0.35">
      <c r="C721" s="1">
        <v>399.46524355000003</v>
      </c>
      <c r="D721" s="1">
        <v>2.0062495294295101E-3</v>
      </c>
    </row>
    <row r="722" spans="3:4" x14ac:dyDescent="0.35">
      <c r="C722" s="1">
        <v>399.57795927000001</v>
      </c>
      <c r="D722" s="1">
        <v>-1.70904233503241E-3</v>
      </c>
    </row>
    <row r="723" spans="3:4" x14ac:dyDescent="0.35">
      <c r="C723" s="1">
        <v>399.69068025000001</v>
      </c>
      <c r="D723" s="1">
        <v>2.0676073266965101E-3</v>
      </c>
    </row>
    <row r="724" spans="3:4" x14ac:dyDescent="0.35">
      <c r="C724" s="1">
        <v>399.80340647000003</v>
      </c>
      <c r="D724" s="1">
        <v>-1.9351988762506701E-3</v>
      </c>
    </row>
    <row r="725" spans="3:4" x14ac:dyDescent="0.35">
      <c r="C725" s="1">
        <v>399.91613794</v>
      </c>
      <c r="D725" s="1">
        <v>2.8817971265670001E-3</v>
      </c>
    </row>
    <row r="726" spans="3:4" x14ac:dyDescent="0.35">
      <c r="C726" s="1">
        <v>400.02887465999999</v>
      </c>
      <c r="D726" s="1">
        <v>-2.1387791405742501E-3</v>
      </c>
    </row>
    <row r="727" spans="3:4" x14ac:dyDescent="0.35">
      <c r="C727" s="1">
        <v>400.14161661999998</v>
      </c>
      <c r="D727" s="1">
        <v>2.9010616776918002E-3</v>
      </c>
    </row>
    <row r="728" spans="3:4" x14ac:dyDescent="0.35">
      <c r="C728" s="1">
        <v>400.25436381999998</v>
      </c>
      <c r="D728" s="1">
        <v>-2.2196135201891102E-3</v>
      </c>
    </row>
    <row r="729" spans="3:4" x14ac:dyDescent="0.35">
      <c r="C729" s="1">
        <v>400.36711627</v>
      </c>
      <c r="D729" s="1">
        <v>1.8705091597639801E-3</v>
      </c>
    </row>
    <row r="730" spans="3:4" x14ac:dyDescent="0.35">
      <c r="C730" s="1">
        <v>400.47987395000001</v>
      </c>
      <c r="D730" s="1">
        <v>-2.04195154870483E-3</v>
      </c>
    </row>
    <row r="731" spans="3:4" x14ac:dyDescent="0.35">
      <c r="C731" s="1">
        <v>400.59263686999998</v>
      </c>
      <c r="D731" s="1">
        <v>2.0320870484695401E-3</v>
      </c>
    </row>
    <row r="732" spans="3:4" x14ac:dyDescent="0.35">
      <c r="C732" s="1">
        <v>400.70540503000001</v>
      </c>
      <c r="D732" s="1">
        <v>-1.7091533990063999E-3</v>
      </c>
    </row>
    <row r="733" spans="3:4" x14ac:dyDescent="0.35">
      <c r="C733" s="1">
        <v>400.81817842999999</v>
      </c>
      <c r="D733" s="1">
        <v>1.70893127105842E-3</v>
      </c>
    </row>
    <row r="734" spans="3:4" x14ac:dyDescent="0.35">
      <c r="C734" s="1">
        <v>400.93095706000003</v>
      </c>
      <c r="D734" s="1">
        <v>-1.5249891366812499E-3</v>
      </c>
    </row>
    <row r="735" spans="3:4" x14ac:dyDescent="0.35">
      <c r="C735" s="1">
        <v>401.04374092</v>
      </c>
      <c r="D735" s="1">
        <v>2.3939637659035201E-3</v>
      </c>
    </row>
    <row r="736" spans="3:4" x14ac:dyDescent="0.35">
      <c r="C736" s="1">
        <v>401.15653000999998</v>
      </c>
      <c r="D736" s="1">
        <v>-2.59438375533083E-3</v>
      </c>
    </row>
    <row r="737" spans="3:4" x14ac:dyDescent="0.35">
      <c r="C737" s="1">
        <v>401.26932433000002</v>
      </c>
      <c r="D737" s="1">
        <v>2.0806119083782398E-3</v>
      </c>
    </row>
    <row r="738" spans="3:4" x14ac:dyDescent="0.35">
      <c r="C738" s="1">
        <v>401.38212387999999</v>
      </c>
      <c r="D738" s="1">
        <v>-2.1031477983732899E-3</v>
      </c>
    </row>
    <row r="739" spans="3:4" x14ac:dyDescent="0.35">
      <c r="C739" s="1">
        <v>401.49492866000003</v>
      </c>
      <c r="D739" s="1">
        <v>1.9965061898931202E-3</v>
      </c>
    </row>
    <row r="740" spans="3:4" x14ac:dyDescent="0.35">
      <c r="C740" s="1">
        <v>401.60773866</v>
      </c>
      <c r="D740" s="1">
        <v>-2.090314861015E-3</v>
      </c>
    </row>
    <row r="741" spans="3:4" x14ac:dyDescent="0.35">
      <c r="C741" s="1">
        <v>401.72055389000002</v>
      </c>
      <c r="D741" s="1">
        <v>1.0822780396324101E-3</v>
      </c>
    </row>
    <row r="742" spans="3:4" x14ac:dyDescent="0.35">
      <c r="C742" s="1">
        <v>401.83337433999998</v>
      </c>
      <c r="D742" s="1">
        <v>-2.0999976202019399E-3</v>
      </c>
    </row>
    <row r="743" spans="3:4" x14ac:dyDescent="0.35">
      <c r="C743" s="1">
        <v>401.94620000999998</v>
      </c>
      <c r="D743" s="1">
        <v>1.9966172538671101E-3</v>
      </c>
    </row>
    <row r="744" spans="3:4" x14ac:dyDescent="0.35">
      <c r="C744" s="1">
        <v>402.05903089999998</v>
      </c>
      <c r="D744" s="1">
        <v>-2.2422099905336102E-3</v>
      </c>
    </row>
    <row r="745" spans="3:4" x14ac:dyDescent="0.35">
      <c r="C745" s="1">
        <v>402.17186701000003</v>
      </c>
      <c r="D745" s="1">
        <v>2.2518725562707398E-3</v>
      </c>
    </row>
    <row r="746" spans="3:4" x14ac:dyDescent="0.35">
      <c r="C746" s="1">
        <v>402.28470834000001</v>
      </c>
      <c r="D746" s="1">
        <v>-1.46031961364438E-3</v>
      </c>
    </row>
    <row r="747" spans="3:4" x14ac:dyDescent="0.35">
      <c r="C747" s="1">
        <v>402.39755487999997</v>
      </c>
      <c r="D747" s="1">
        <v>2.2711573008453601E-3</v>
      </c>
    </row>
    <row r="748" spans="3:4" x14ac:dyDescent="0.35">
      <c r="C748" s="1">
        <v>402.51040663999999</v>
      </c>
      <c r="D748" s="1">
        <v>-2.6524803104524802E-3</v>
      </c>
    </row>
    <row r="749" spans="3:4" x14ac:dyDescent="0.35">
      <c r="C749" s="1">
        <v>402.62326360999998</v>
      </c>
      <c r="D749" s="1">
        <v>2.2970654969597399E-3</v>
      </c>
    </row>
    <row r="750" spans="3:4" x14ac:dyDescent="0.35">
      <c r="C750" s="1">
        <v>402.73612579000002</v>
      </c>
      <c r="D750" s="1">
        <v>-2.3261541614202001E-3</v>
      </c>
    </row>
    <row r="751" spans="3:4" x14ac:dyDescent="0.35">
      <c r="C751" s="1">
        <v>402.84899317999998</v>
      </c>
      <c r="D751" s="1">
        <v>2.0319759844955499E-3</v>
      </c>
    </row>
    <row r="752" spans="3:4" x14ac:dyDescent="0.35">
      <c r="C752" s="1">
        <v>402.96186577999998</v>
      </c>
      <c r="D752" s="1">
        <v>-2.6266730815871801E-3</v>
      </c>
    </row>
    <row r="753" spans="3:4" x14ac:dyDescent="0.35">
      <c r="C753" s="1">
        <v>403.07474359000003</v>
      </c>
      <c r="D753" s="1">
        <v>2.1872030332338601E-3</v>
      </c>
    </row>
    <row r="754" spans="3:4" x14ac:dyDescent="0.35">
      <c r="C754" s="1">
        <v>403.18762659999999</v>
      </c>
      <c r="D754" s="1">
        <v>-2.03216782226881E-3</v>
      </c>
    </row>
    <row r="755" spans="3:4" x14ac:dyDescent="0.35">
      <c r="C755" s="1">
        <v>403.30051481999999</v>
      </c>
      <c r="D755" s="1">
        <v>2.5651638334465701E-3</v>
      </c>
    </row>
    <row r="756" spans="3:4" x14ac:dyDescent="0.35">
      <c r="C756" s="1">
        <v>403.41340824000002</v>
      </c>
      <c r="D756" s="1">
        <v>-2.1904743721041101E-3</v>
      </c>
    </row>
    <row r="757" spans="3:4" x14ac:dyDescent="0.35">
      <c r="C757" s="1">
        <v>403.52630685999998</v>
      </c>
      <c r="D757" s="1">
        <v>2.1225940905464399E-3</v>
      </c>
    </row>
    <row r="758" spans="3:4" x14ac:dyDescent="0.35">
      <c r="C758" s="1">
        <v>403.63921068000002</v>
      </c>
      <c r="D758" s="1">
        <v>-2.0773910531325301E-3</v>
      </c>
    </row>
    <row r="759" spans="3:4" x14ac:dyDescent="0.35">
      <c r="C759" s="1">
        <v>403.75211970999999</v>
      </c>
      <c r="D759" s="1">
        <v>1.8835238381706199E-3</v>
      </c>
    </row>
    <row r="760" spans="3:4" x14ac:dyDescent="0.35">
      <c r="C760" s="1">
        <v>403.86503392999998</v>
      </c>
      <c r="D760" s="1">
        <v>-2.1549339004273299E-3</v>
      </c>
    </row>
    <row r="761" spans="3:4" x14ac:dyDescent="0.35">
      <c r="C761" s="1">
        <v>403.97795334</v>
      </c>
      <c r="D761" s="1">
        <v>1.7187856745687999E-3</v>
      </c>
    </row>
    <row r="762" spans="3:4" x14ac:dyDescent="0.35">
      <c r="C762" s="1">
        <v>404.09087794999999</v>
      </c>
      <c r="D762" s="1">
        <v>-1.9707090577527299E-3</v>
      </c>
    </row>
    <row r="763" spans="3:4" x14ac:dyDescent="0.35">
      <c r="C763" s="1">
        <v>404.20380775000001</v>
      </c>
      <c r="D763" s="1">
        <v>1.9609556214914298E-3</v>
      </c>
    </row>
    <row r="764" spans="3:4" x14ac:dyDescent="0.35">
      <c r="C764" s="1">
        <v>404.31674275</v>
      </c>
      <c r="D764" s="1">
        <v>-2.4328058666252699E-3</v>
      </c>
    </row>
    <row r="765" spans="3:4" x14ac:dyDescent="0.35">
      <c r="C765" s="1">
        <v>404.42968293000001</v>
      </c>
      <c r="D765" s="1">
        <v>1.99001399577717E-3</v>
      </c>
    </row>
    <row r="766" spans="3:4" x14ac:dyDescent="0.35">
      <c r="C766" s="1">
        <v>404.54262831</v>
      </c>
      <c r="D766" s="1">
        <v>-1.9966475440418401E-3</v>
      </c>
    </row>
    <row r="767" spans="3:4" x14ac:dyDescent="0.35">
      <c r="C767" s="1">
        <v>404.65557887</v>
      </c>
      <c r="D767" s="1">
        <v>1.9997876254882799E-3</v>
      </c>
    </row>
    <row r="768" spans="3:4" x14ac:dyDescent="0.35">
      <c r="C768" s="1">
        <v>404.76853462000003</v>
      </c>
      <c r="D768" s="1">
        <v>-2.4392778672914098E-3</v>
      </c>
    </row>
    <row r="769" spans="3:4" x14ac:dyDescent="0.35">
      <c r="C769" s="1">
        <v>404.88149555000001</v>
      </c>
      <c r="D769" s="1">
        <v>2.3000642242574699E-3</v>
      </c>
    </row>
    <row r="770" spans="3:4" x14ac:dyDescent="0.35">
      <c r="C770" s="1">
        <v>404.99446167000002</v>
      </c>
      <c r="D770" s="1">
        <v>-1.77058187334775E-3</v>
      </c>
    </row>
    <row r="771" spans="3:4" x14ac:dyDescent="0.35">
      <c r="C771" s="1">
        <v>405.10743295999998</v>
      </c>
      <c r="D771" s="1">
        <v>2.1517130451816201E-3</v>
      </c>
    </row>
    <row r="772" spans="3:4" x14ac:dyDescent="0.35">
      <c r="C772" s="1">
        <v>405.22040944000003</v>
      </c>
      <c r="D772" s="1">
        <v>-1.8414709789280599E-3</v>
      </c>
    </row>
    <row r="773" spans="3:4" x14ac:dyDescent="0.35">
      <c r="C773" s="1">
        <v>405.33339109999997</v>
      </c>
      <c r="D773" s="1">
        <v>1.5378725576640901E-3</v>
      </c>
    </row>
    <row r="774" spans="3:4" x14ac:dyDescent="0.35">
      <c r="C774" s="1">
        <v>405.44637793999999</v>
      </c>
      <c r="D774" s="1">
        <v>-1.81576471731185E-3</v>
      </c>
    </row>
    <row r="775" spans="3:4" x14ac:dyDescent="0.35">
      <c r="C775" s="1">
        <v>405.55936995000002</v>
      </c>
      <c r="D775" s="1">
        <v>2.2906136897434099E-3</v>
      </c>
    </row>
    <row r="776" spans="3:4" x14ac:dyDescent="0.35">
      <c r="C776" s="1">
        <v>405.67236713</v>
      </c>
      <c r="D776" s="1">
        <v>-2.68481002360846E-3</v>
      </c>
    </row>
    <row r="777" spans="3:4" x14ac:dyDescent="0.35">
      <c r="C777" s="1">
        <v>405.78536948999999</v>
      </c>
      <c r="D777" s="1">
        <v>1.69280680138006E-3</v>
      </c>
    </row>
    <row r="778" spans="3:4" x14ac:dyDescent="0.35">
      <c r="C778" s="1">
        <v>405.89837703000001</v>
      </c>
      <c r="D778" s="1">
        <v>-1.3988608491283E-3</v>
      </c>
    </row>
    <row r="779" spans="3:4" x14ac:dyDescent="0.35">
      <c r="C779" s="1">
        <v>406.01138973000002</v>
      </c>
      <c r="D779" s="1">
        <v>2.0934448457365301E-3</v>
      </c>
    </row>
    <row r="780" spans="3:4" x14ac:dyDescent="0.35">
      <c r="C780" s="1">
        <v>406.12440759999998</v>
      </c>
      <c r="D780" s="1">
        <v>-1.94815297430786E-3</v>
      </c>
    </row>
    <row r="781" spans="3:4" x14ac:dyDescent="0.35">
      <c r="C781" s="1">
        <v>406.23743064000001</v>
      </c>
      <c r="D781" s="1">
        <v>1.5506550113978401E-3</v>
      </c>
    </row>
    <row r="782" spans="3:4" x14ac:dyDescent="0.35">
      <c r="C782" s="1">
        <v>406.35045885</v>
      </c>
      <c r="D782" s="1">
        <v>-2.4360570120457101E-3</v>
      </c>
    </row>
    <row r="783" spans="3:4" x14ac:dyDescent="0.35">
      <c r="C783" s="1">
        <v>406.46349221999998</v>
      </c>
      <c r="D783" s="1">
        <v>1.7639685185329001E-3</v>
      </c>
    </row>
    <row r="784" spans="3:4" x14ac:dyDescent="0.35">
      <c r="C784" s="1">
        <v>406.57653076000003</v>
      </c>
      <c r="D784" s="1">
        <v>-2.2260754241303499E-3</v>
      </c>
    </row>
    <row r="785" spans="3:4" x14ac:dyDescent="0.35">
      <c r="C785" s="1">
        <v>406.68957445000001</v>
      </c>
      <c r="D785" s="1">
        <v>2.6781966687936102E-3</v>
      </c>
    </row>
    <row r="786" spans="3:4" x14ac:dyDescent="0.35">
      <c r="C786" s="1">
        <v>406.80262331</v>
      </c>
      <c r="D786" s="1">
        <v>-2.2777908491100301E-3</v>
      </c>
    </row>
    <row r="787" spans="3:4" x14ac:dyDescent="0.35">
      <c r="C787" s="1">
        <v>406.91567732999999</v>
      </c>
      <c r="D787" s="1">
        <v>2.02889648339856E-3</v>
      </c>
    </row>
    <row r="788" spans="3:4" x14ac:dyDescent="0.35">
      <c r="C788" s="1">
        <v>407.02873650999999</v>
      </c>
      <c r="D788" s="1">
        <v>-2.2906641733679602E-3</v>
      </c>
    </row>
    <row r="789" spans="3:4" x14ac:dyDescent="0.35">
      <c r="C789" s="1">
        <v>407.14180083999997</v>
      </c>
      <c r="D789" s="1">
        <v>2.0935054260859801E-3</v>
      </c>
    </row>
    <row r="790" spans="3:4" x14ac:dyDescent="0.35">
      <c r="C790" s="1">
        <v>407.25487033000002</v>
      </c>
      <c r="D790" s="1">
        <v>-1.9838146066835502E-3</v>
      </c>
    </row>
    <row r="791" spans="3:4" x14ac:dyDescent="0.35">
      <c r="C791" s="1">
        <v>407.36794497</v>
      </c>
      <c r="D791" s="1">
        <v>1.6604367013244501E-3</v>
      </c>
    </row>
    <row r="792" spans="3:4" x14ac:dyDescent="0.35">
      <c r="C792" s="1">
        <v>407.48102476000003</v>
      </c>
      <c r="D792" s="1">
        <v>-2.10973086301342E-3</v>
      </c>
    </row>
    <row r="793" spans="3:4" x14ac:dyDescent="0.35">
      <c r="C793" s="1">
        <v>407.59410971</v>
      </c>
      <c r="D793" s="1">
        <v>2.2904824323196102E-3</v>
      </c>
    </row>
    <row r="794" spans="3:4" x14ac:dyDescent="0.35">
      <c r="C794" s="1">
        <v>407.70719980000001</v>
      </c>
      <c r="D794" s="1">
        <v>-2.15821533602249E-3</v>
      </c>
    </row>
    <row r="795" spans="3:4" x14ac:dyDescent="0.35">
      <c r="C795" s="1">
        <v>407.82029505000003</v>
      </c>
      <c r="D795" s="1">
        <v>2.03861962948513E-3</v>
      </c>
    </row>
    <row r="796" spans="3:4" x14ac:dyDescent="0.35">
      <c r="C796" s="1">
        <v>407.93339543000002</v>
      </c>
      <c r="D796" s="1">
        <v>-2.6653536347104102E-3</v>
      </c>
    </row>
    <row r="797" spans="3:4" x14ac:dyDescent="0.35">
      <c r="C797" s="1">
        <v>408.04650097000001</v>
      </c>
      <c r="D797" s="1">
        <v>2.3745073770054599E-3</v>
      </c>
    </row>
    <row r="798" spans="3:4" x14ac:dyDescent="0.35">
      <c r="C798" s="1">
        <v>408.15961164999999</v>
      </c>
      <c r="D798" s="1">
        <v>-2.72355115708114E-3</v>
      </c>
    </row>
    <row r="799" spans="3:4" x14ac:dyDescent="0.35">
      <c r="C799" s="1">
        <v>408.27272747000001</v>
      </c>
      <c r="D799" s="1">
        <v>1.68968691338344E-3</v>
      </c>
    </row>
    <row r="800" spans="3:4" x14ac:dyDescent="0.35">
      <c r="C800" s="1">
        <v>408.38584843000001</v>
      </c>
      <c r="D800" s="1">
        <v>-2.2001066476665201E-3</v>
      </c>
    </row>
    <row r="801" spans="3:4" x14ac:dyDescent="0.35">
      <c r="C801" s="1">
        <v>408.49897453</v>
      </c>
      <c r="D801" s="1">
        <v>2.0805614247537E-3</v>
      </c>
    </row>
    <row r="802" spans="3:4" x14ac:dyDescent="0.35">
      <c r="C802" s="1">
        <v>408.61210577999998</v>
      </c>
      <c r="D802" s="1">
        <v>-2.2097490199538198E-3</v>
      </c>
    </row>
    <row r="803" spans="3:4" x14ac:dyDescent="0.35">
      <c r="C803" s="1">
        <v>408.72524214999999</v>
      </c>
      <c r="D803" s="1">
        <v>1.55711691533907E-3</v>
      </c>
    </row>
    <row r="804" spans="3:4" x14ac:dyDescent="0.35">
      <c r="C804" s="1">
        <v>408.83838366999998</v>
      </c>
      <c r="D804" s="1">
        <v>-1.8415315592775099E-3</v>
      </c>
    </row>
    <row r="805" spans="3:4" x14ac:dyDescent="0.35">
      <c r="C805" s="1">
        <v>408.95153031000001</v>
      </c>
      <c r="D805" s="1">
        <v>2.0095107715748599E-3</v>
      </c>
    </row>
    <row r="806" spans="3:4" x14ac:dyDescent="0.35">
      <c r="C806" s="1">
        <v>409.06468209000002</v>
      </c>
      <c r="D806" s="1">
        <v>-2.0645581157742402E-3</v>
      </c>
    </row>
    <row r="807" spans="3:4" x14ac:dyDescent="0.35">
      <c r="C807" s="1">
        <v>409.17783900000001</v>
      </c>
      <c r="D807" s="1">
        <v>2.3261036777956598E-3</v>
      </c>
    </row>
    <row r="808" spans="3:4" x14ac:dyDescent="0.35">
      <c r="C808" s="1">
        <v>409.29100104999998</v>
      </c>
      <c r="D808" s="1">
        <v>-2.5005548907591399E-3</v>
      </c>
    </row>
    <row r="809" spans="3:4" x14ac:dyDescent="0.35">
      <c r="C809" s="1">
        <v>409.40416821999997</v>
      </c>
      <c r="D809" s="1">
        <v>1.81876344460957E-3</v>
      </c>
    </row>
    <row r="810" spans="3:4" x14ac:dyDescent="0.35">
      <c r="C810" s="1">
        <v>409.51734051</v>
      </c>
      <c r="D810" s="1">
        <v>-1.94496240923688E-3</v>
      </c>
    </row>
    <row r="811" spans="3:4" x14ac:dyDescent="0.35">
      <c r="C811" s="1">
        <v>409.63051793</v>
      </c>
      <c r="D811" s="1">
        <v>2.1257644621676102E-3</v>
      </c>
    </row>
    <row r="812" spans="3:4" x14ac:dyDescent="0.35">
      <c r="C812" s="1">
        <v>409.74370047999997</v>
      </c>
      <c r="D812" s="1">
        <v>-1.78655489215249E-3</v>
      </c>
    </row>
    <row r="813" spans="3:4" x14ac:dyDescent="0.35">
      <c r="C813" s="1">
        <v>409.85688814999997</v>
      </c>
      <c r="D813" s="1">
        <v>2.20978940685346E-3</v>
      </c>
    </row>
    <row r="814" spans="3:4" x14ac:dyDescent="0.35">
      <c r="C814" s="1">
        <v>409.97008094</v>
      </c>
      <c r="D814" s="1">
        <v>-2.2777504622104E-3</v>
      </c>
    </row>
    <row r="815" spans="3:4" x14ac:dyDescent="0.35">
      <c r="C815" s="1">
        <v>410.08327885</v>
      </c>
      <c r="D815" s="1">
        <v>1.9868133339812702E-3</v>
      </c>
    </row>
    <row r="816" spans="3:4" x14ac:dyDescent="0.35">
      <c r="C816" s="1">
        <v>410.19648188000002</v>
      </c>
      <c r="D816" s="1">
        <v>-2.1970271465695198E-3</v>
      </c>
    </row>
    <row r="817" spans="3:4" x14ac:dyDescent="0.35">
      <c r="C817" s="1">
        <v>410.30969003000001</v>
      </c>
      <c r="D817" s="1">
        <v>1.57982444965756E-3</v>
      </c>
    </row>
    <row r="818" spans="3:4" x14ac:dyDescent="0.35">
      <c r="C818" s="1">
        <v>410.42290329000002</v>
      </c>
      <c r="D818" s="1">
        <v>-2.1128810411847701E-3</v>
      </c>
    </row>
    <row r="819" spans="3:4" x14ac:dyDescent="0.35">
      <c r="C819" s="1">
        <v>410.53612167</v>
      </c>
      <c r="D819" s="1">
        <v>1.93823799044803E-3</v>
      </c>
    </row>
    <row r="820" spans="3:4" x14ac:dyDescent="0.35">
      <c r="C820" s="1">
        <v>410.64934516</v>
      </c>
      <c r="D820" s="1">
        <v>-2.6685946834059302E-3</v>
      </c>
    </row>
    <row r="821" spans="3:4" x14ac:dyDescent="0.35">
      <c r="C821" s="1">
        <v>410.76257376000001</v>
      </c>
      <c r="D821" s="1">
        <v>2.13543712462964E-3</v>
      </c>
    </row>
    <row r="822" spans="3:4" x14ac:dyDescent="0.35">
      <c r="C822" s="1">
        <v>410.87580746999998</v>
      </c>
      <c r="D822" s="1">
        <v>-2.1872535168584099E-3</v>
      </c>
    </row>
    <row r="823" spans="3:4" x14ac:dyDescent="0.35">
      <c r="C823" s="1">
        <v>410.98904628999998</v>
      </c>
      <c r="D823" s="1">
        <v>1.8577166093053201E-3</v>
      </c>
    </row>
    <row r="824" spans="3:4" x14ac:dyDescent="0.35">
      <c r="C824" s="1">
        <v>411.10229021999999</v>
      </c>
      <c r="D824" s="1">
        <v>-1.87060003028816E-3</v>
      </c>
    </row>
    <row r="825" spans="3:4" x14ac:dyDescent="0.35">
      <c r="C825" s="1">
        <v>411.21553925000001</v>
      </c>
      <c r="D825" s="1">
        <v>1.9933257215470502E-3</v>
      </c>
    </row>
    <row r="826" spans="3:4" x14ac:dyDescent="0.35">
      <c r="C826" s="1">
        <v>411.32879338999999</v>
      </c>
      <c r="D826" s="1">
        <v>-1.77697310021463E-3</v>
      </c>
    </row>
    <row r="827" spans="3:4" x14ac:dyDescent="0.35">
      <c r="C827" s="1">
        <v>411.44205262999998</v>
      </c>
      <c r="D827" s="1">
        <v>2.0126811431960198E-3</v>
      </c>
    </row>
    <row r="828" spans="3:4" x14ac:dyDescent="0.35">
      <c r="C828" s="1">
        <v>411.55531697999999</v>
      </c>
      <c r="D828" s="1">
        <v>-2.1322667530084701E-3</v>
      </c>
    </row>
    <row r="829" spans="3:4" x14ac:dyDescent="0.35">
      <c r="C829" s="1">
        <v>411.66858642</v>
      </c>
      <c r="D829" s="1">
        <v>2.3229434028994001E-3</v>
      </c>
    </row>
    <row r="830" spans="3:4" x14ac:dyDescent="0.35">
      <c r="C830" s="1">
        <v>411.78186096000002</v>
      </c>
      <c r="D830" s="1">
        <v>-2.2228040852600999E-3</v>
      </c>
    </row>
    <row r="831" spans="3:4" x14ac:dyDescent="0.35">
      <c r="C831" s="1">
        <v>411.89514059999999</v>
      </c>
      <c r="D831" s="1">
        <v>2.1095693154148899E-3</v>
      </c>
    </row>
    <row r="832" spans="3:4" x14ac:dyDescent="0.35">
      <c r="C832" s="1">
        <v>412.00842533999997</v>
      </c>
      <c r="D832" s="1">
        <v>-1.89320659735756E-3</v>
      </c>
    </row>
    <row r="833" spans="3:4" x14ac:dyDescent="0.35">
      <c r="C833" s="1">
        <v>412.12171517000002</v>
      </c>
      <c r="D833" s="1">
        <v>2.16124435349494E-3</v>
      </c>
    </row>
    <row r="834" spans="3:4" x14ac:dyDescent="0.35">
      <c r="C834" s="1">
        <v>412.23501009</v>
      </c>
      <c r="D834" s="1">
        <v>-2.3520623575345799E-3</v>
      </c>
    </row>
    <row r="835" spans="3:4" x14ac:dyDescent="0.35">
      <c r="C835" s="1">
        <v>412.34831011</v>
      </c>
      <c r="D835" s="1">
        <v>1.82203478347982E-3</v>
      </c>
    </row>
    <row r="836" spans="3:4" x14ac:dyDescent="0.35">
      <c r="C836" s="1">
        <v>412.46161520999999</v>
      </c>
      <c r="D836" s="1">
        <v>-2.4714056459492302E-3</v>
      </c>
    </row>
    <row r="837" spans="3:4" x14ac:dyDescent="0.35">
      <c r="C837" s="1">
        <v>412.57492540999999</v>
      </c>
      <c r="D837" s="1">
        <v>2.2581527191636299E-3</v>
      </c>
    </row>
    <row r="838" spans="3:4" x14ac:dyDescent="0.35">
      <c r="C838" s="1">
        <v>412.68824068999999</v>
      </c>
      <c r="D838" s="1">
        <v>-2.0806926821775001E-3</v>
      </c>
    </row>
    <row r="839" spans="3:4" x14ac:dyDescent="0.35">
      <c r="C839" s="1">
        <v>412.80156105999998</v>
      </c>
      <c r="D839" s="1">
        <v>2.5652244137960201E-3</v>
      </c>
    </row>
    <row r="840" spans="3:4" x14ac:dyDescent="0.35">
      <c r="C840" s="1">
        <v>412.91488651999998</v>
      </c>
      <c r="D840" s="1">
        <v>-2.76870371087051E-3</v>
      </c>
    </row>
    <row r="841" spans="3:4" x14ac:dyDescent="0.35">
      <c r="C841" s="1">
        <v>413.02821705000002</v>
      </c>
      <c r="D841" s="1">
        <v>1.6313985204885299E-3</v>
      </c>
    </row>
    <row r="842" spans="3:4" x14ac:dyDescent="0.35">
      <c r="C842" s="1">
        <v>413.14155267000001</v>
      </c>
      <c r="D842" s="1">
        <v>-1.69944034964474E-3</v>
      </c>
    </row>
    <row r="843" spans="3:4" x14ac:dyDescent="0.35">
      <c r="C843" s="1">
        <v>413.25489336999999</v>
      </c>
      <c r="D843" s="1">
        <v>1.9320083111796899E-3</v>
      </c>
    </row>
    <row r="844" spans="3:4" x14ac:dyDescent="0.35">
      <c r="C844" s="1">
        <v>413.36823915000002</v>
      </c>
      <c r="D844" s="1">
        <v>-2.23232529684851E-3</v>
      </c>
    </row>
    <row r="845" spans="3:4" x14ac:dyDescent="0.35">
      <c r="C845" s="1">
        <v>413.48159000999999</v>
      </c>
      <c r="D845" s="1">
        <v>2.1193126549512802E-3</v>
      </c>
    </row>
    <row r="846" spans="3:4" x14ac:dyDescent="0.35">
      <c r="C846" s="1">
        <v>413.59494595000001</v>
      </c>
      <c r="D846" s="1">
        <v>-2.3327069358856098E-3</v>
      </c>
    </row>
    <row r="847" spans="3:4" x14ac:dyDescent="0.35">
      <c r="C847" s="1">
        <v>413.70830695000001</v>
      </c>
      <c r="D847" s="1">
        <v>2.1354775115292701E-3</v>
      </c>
    </row>
    <row r="848" spans="3:4" x14ac:dyDescent="0.35">
      <c r="C848" s="1">
        <v>413.82167304000001</v>
      </c>
      <c r="D848" s="1">
        <v>-2.3067684495965001E-3</v>
      </c>
    </row>
    <row r="849" spans="3:4" x14ac:dyDescent="0.35">
      <c r="C849" s="1">
        <v>413.93504418999999</v>
      </c>
      <c r="D849" s="1">
        <v>2.2453197818053301E-3</v>
      </c>
    </row>
    <row r="850" spans="3:4" x14ac:dyDescent="0.35">
      <c r="C850" s="1">
        <v>414.04842042000001</v>
      </c>
      <c r="D850" s="1">
        <v>-2.0612261965545402E-3</v>
      </c>
    </row>
    <row r="851" spans="3:4" x14ac:dyDescent="0.35">
      <c r="C851" s="1">
        <v>414.16180171000002</v>
      </c>
      <c r="D851" s="1">
        <v>2.1775909511212799E-3</v>
      </c>
    </row>
    <row r="852" spans="3:4" x14ac:dyDescent="0.35">
      <c r="C852" s="1">
        <v>414.27518807000001</v>
      </c>
      <c r="D852" s="1">
        <v>-1.91587374477642E-3</v>
      </c>
    </row>
    <row r="853" spans="3:4" x14ac:dyDescent="0.35">
      <c r="C853" s="1">
        <v>414.38857949999999</v>
      </c>
      <c r="D853" s="1">
        <v>1.9092805834113799E-3</v>
      </c>
    </row>
    <row r="854" spans="3:4" x14ac:dyDescent="0.35">
      <c r="C854" s="1">
        <v>414.50197600000001</v>
      </c>
      <c r="D854" s="1">
        <v>-2.21627150424451E-3</v>
      </c>
    </row>
    <row r="855" spans="3:4" x14ac:dyDescent="0.35">
      <c r="C855" s="1">
        <v>414.61537755000001</v>
      </c>
      <c r="D855" s="1">
        <v>2.2065281647081201E-3</v>
      </c>
    </row>
    <row r="856" spans="3:4" x14ac:dyDescent="0.35">
      <c r="C856" s="1">
        <v>414.72878417999999</v>
      </c>
      <c r="D856" s="1">
        <v>-2.7816578089276999E-3</v>
      </c>
    </row>
    <row r="857" spans="3:4" x14ac:dyDescent="0.35">
      <c r="C857" s="1">
        <v>414.84219586</v>
      </c>
      <c r="D857" s="1">
        <v>2.0643662780009801E-3</v>
      </c>
    </row>
    <row r="858" spans="3:4" x14ac:dyDescent="0.35">
      <c r="C858" s="1">
        <v>414.95561259999999</v>
      </c>
      <c r="D858" s="1">
        <v>-1.87388146588331E-3</v>
      </c>
    </row>
    <row r="859" spans="3:4" x14ac:dyDescent="0.35">
      <c r="C859" s="1">
        <v>415.06903440000002</v>
      </c>
      <c r="D859" s="1">
        <v>2.4295345277550199E-3</v>
      </c>
    </row>
    <row r="860" spans="3:4" x14ac:dyDescent="0.35">
      <c r="C860" s="1">
        <v>415.18246125000002</v>
      </c>
      <c r="D860" s="1">
        <v>-1.84794297959421E-3</v>
      </c>
    </row>
    <row r="861" spans="3:4" x14ac:dyDescent="0.35">
      <c r="C861" s="1">
        <v>415.29589315999999</v>
      </c>
      <c r="D861" s="1">
        <v>1.9900947695764299E-3</v>
      </c>
    </row>
    <row r="862" spans="3:4" x14ac:dyDescent="0.35">
      <c r="C862" s="1">
        <v>415.40933013</v>
      </c>
      <c r="D862" s="1">
        <v>-2.1872030332338601E-3</v>
      </c>
    </row>
    <row r="863" spans="3:4" x14ac:dyDescent="0.35">
      <c r="C863" s="1">
        <v>415.52277213999997</v>
      </c>
      <c r="D863" s="1">
        <v>2.5038161329044798E-3</v>
      </c>
    </row>
    <row r="864" spans="3:4" x14ac:dyDescent="0.35">
      <c r="C864" s="1">
        <v>415.63621920999998</v>
      </c>
      <c r="D864" s="1">
        <v>-1.9578256367699001E-3</v>
      </c>
    </row>
    <row r="865" spans="3:4" x14ac:dyDescent="0.35">
      <c r="C865" s="1">
        <v>415.74967133000001</v>
      </c>
      <c r="D865" s="1">
        <v>2.6491281977829698E-3</v>
      </c>
    </row>
    <row r="866" spans="3:4" x14ac:dyDescent="0.35">
      <c r="C866" s="1">
        <v>415.86312850000002</v>
      </c>
      <c r="D866" s="1">
        <v>-2.5393969914809002E-3</v>
      </c>
    </row>
    <row r="867" spans="3:4" x14ac:dyDescent="0.35">
      <c r="C867" s="1">
        <v>415.97659070999998</v>
      </c>
      <c r="D867" s="1">
        <v>2.40682699343653E-3</v>
      </c>
    </row>
    <row r="868" spans="3:4" x14ac:dyDescent="0.35">
      <c r="C868" s="1">
        <v>416.09005796999998</v>
      </c>
      <c r="D868" s="1">
        <v>-2.1873040004829502E-3</v>
      </c>
    </row>
    <row r="869" spans="3:4" x14ac:dyDescent="0.35">
      <c r="C869" s="1">
        <v>416.20353026999999</v>
      </c>
      <c r="D869" s="1">
        <v>2.32599261382167E-3</v>
      </c>
    </row>
    <row r="870" spans="3:4" x14ac:dyDescent="0.35">
      <c r="C870" s="1">
        <v>416.31700762000003</v>
      </c>
      <c r="D870" s="1">
        <v>-1.8254777666735101E-3</v>
      </c>
    </row>
    <row r="871" spans="3:4" x14ac:dyDescent="0.35">
      <c r="C871" s="1">
        <v>416.43049000000002</v>
      </c>
      <c r="D871" s="1">
        <v>2.0578336969853902E-3</v>
      </c>
    </row>
    <row r="872" spans="3:4" x14ac:dyDescent="0.35">
      <c r="C872" s="1">
        <v>416.54397742999998</v>
      </c>
      <c r="D872" s="1">
        <v>-2.1645661759897299E-3</v>
      </c>
    </row>
    <row r="873" spans="3:4" x14ac:dyDescent="0.35">
      <c r="C873" s="1">
        <v>416.65746989000002</v>
      </c>
      <c r="D873" s="1">
        <v>2.34546919616954E-3</v>
      </c>
    </row>
    <row r="874" spans="3:4" x14ac:dyDescent="0.35">
      <c r="C874" s="1">
        <v>416.77096740000002</v>
      </c>
      <c r="D874" s="1">
        <v>-2.3876028292113601E-3</v>
      </c>
    </row>
    <row r="875" spans="3:4" x14ac:dyDescent="0.35">
      <c r="C875" s="1">
        <v>416.88446993000002</v>
      </c>
      <c r="D875" s="1">
        <v>1.7703597453997699E-3</v>
      </c>
    </row>
    <row r="876" spans="3:4" x14ac:dyDescent="0.35">
      <c r="C876" s="1">
        <v>416.99797749999999</v>
      </c>
      <c r="D876" s="1">
        <v>-2.4230726238137902E-3</v>
      </c>
    </row>
    <row r="877" spans="3:4" x14ac:dyDescent="0.35">
      <c r="C877" s="1">
        <v>417.11149010999998</v>
      </c>
      <c r="D877" s="1">
        <v>1.5991596778567199E-3</v>
      </c>
    </row>
    <row r="878" spans="3:4" x14ac:dyDescent="0.35">
      <c r="C878" s="1">
        <v>417.22500774000002</v>
      </c>
      <c r="D878" s="1">
        <v>-1.9643481210605798E-3</v>
      </c>
    </row>
    <row r="879" spans="3:4" x14ac:dyDescent="0.35">
      <c r="C879" s="1">
        <v>417.33853040999998</v>
      </c>
      <c r="D879" s="1">
        <v>2.2614745416584198E-3</v>
      </c>
    </row>
    <row r="880" spans="3:4" x14ac:dyDescent="0.35">
      <c r="C880" s="1">
        <v>417.45205809999999</v>
      </c>
      <c r="D880" s="1">
        <v>-2.0934145555618101E-3</v>
      </c>
    </row>
    <row r="881" spans="3:4" x14ac:dyDescent="0.35">
      <c r="C881" s="1">
        <v>417.56559082000001</v>
      </c>
      <c r="D881" s="1">
        <v>1.9642168636367701E-3</v>
      </c>
    </row>
    <row r="882" spans="3:4" x14ac:dyDescent="0.35">
      <c r="C882" s="1">
        <v>417.67912856999999</v>
      </c>
      <c r="D882" s="1">
        <v>-2.2228040852600999E-3</v>
      </c>
    </row>
    <row r="883" spans="3:4" x14ac:dyDescent="0.35">
      <c r="C883" s="1">
        <v>417.79267134000003</v>
      </c>
      <c r="D883" s="1">
        <v>2.23232529684851E-3</v>
      </c>
    </row>
    <row r="884" spans="3:4" x14ac:dyDescent="0.35">
      <c r="C884" s="1">
        <v>417.90621914000002</v>
      </c>
      <c r="D884" s="1">
        <v>-1.8899756453869499E-3</v>
      </c>
    </row>
    <row r="885" spans="3:4" x14ac:dyDescent="0.35">
      <c r="C885" s="1">
        <v>418.01977195000001</v>
      </c>
      <c r="D885" s="1">
        <v>2.1387488503995201E-3</v>
      </c>
    </row>
    <row r="886" spans="3:4" x14ac:dyDescent="0.35">
      <c r="C886" s="1">
        <v>418.13332979</v>
      </c>
      <c r="D886" s="1">
        <v>-2.2163926649434E-3</v>
      </c>
    </row>
    <row r="887" spans="3:4" x14ac:dyDescent="0.35">
      <c r="C887" s="1">
        <v>418.24689264</v>
      </c>
      <c r="D887" s="1">
        <v>2.5166793604375001E-3</v>
      </c>
    </row>
    <row r="888" spans="3:4" x14ac:dyDescent="0.35">
      <c r="C888" s="1">
        <v>418.36046051</v>
      </c>
      <c r="D888" s="1">
        <v>-2.5586817360555201E-3</v>
      </c>
    </row>
    <row r="889" spans="3:4" x14ac:dyDescent="0.35">
      <c r="C889" s="1">
        <v>418.4740334</v>
      </c>
      <c r="D889" s="1">
        <v>1.86076582022759E-3</v>
      </c>
    </row>
    <row r="890" spans="3:4" x14ac:dyDescent="0.35">
      <c r="C890" s="1">
        <v>418.58761129999999</v>
      </c>
      <c r="D890" s="1">
        <v>-1.95781554004499E-3</v>
      </c>
    </row>
    <row r="891" spans="3:4" x14ac:dyDescent="0.35">
      <c r="C891" s="1">
        <v>418.70119421999999</v>
      </c>
      <c r="D891" s="1">
        <v>2.0741298109871898E-3</v>
      </c>
    </row>
    <row r="892" spans="3:4" x14ac:dyDescent="0.35">
      <c r="C892" s="1">
        <v>418.81478214999998</v>
      </c>
      <c r="D892" s="1">
        <v>-2.2486113141253999E-3</v>
      </c>
    </row>
    <row r="893" spans="3:4" x14ac:dyDescent="0.35">
      <c r="C893" s="1">
        <v>418.92837508000002</v>
      </c>
      <c r="D893" s="1">
        <v>2.1225738970966201E-3</v>
      </c>
    </row>
    <row r="894" spans="3:4" x14ac:dyDescent="0.35">
      <c r="C894" s="1">
        <v>419.04197303000001</v>
      </c>
      <c r="D894" s="1">
        <v>-2.5523510895380901E-3</v>
      </c>
    </row>
    <row r="895" spans="3:4" x14ac:dyDescent="0.35">
      <c r="C895" s="1">
        <v>419.15557597999998</v>
      </c>
      <c r="D895" s="1">
        <v>2.8623710278436699E-3</v>
      </c>
    </row>
    <row r="896" spans="3:4" x14ac:dyDescent="0.35">
      <c r="C896" s="1">
        <v>419.26918394</v>
      </c>
      <c r="D896" s="1">
        <v>-1.4861470359595001E-3</v>
      </c>
    </row>
    <row r="897" spans="3:4" x14ac:dyDescent="0.35">
      <c r="C897" s="1">
        <v>419.38279691000002</v>
      </c>
      <c r="D897" s="1">
        <v>1.98371363943446E-3</v>
      </c>
    </row>
    <row r="898" spans="3:4" x14ac:dyDescent="0.35">
      <c r="C898" s="1">
        <v>419.49641487000002</v>
      </c>
      <c r="D898" s="1">
        <v>-2.0710200197154699E-3</v>
      </c>
    </row>
    <row r="899" spans="3:4" x14ac:dyDescent="0.35">
      <c r="C899" s="1">
        <v>419.61003784000002</v>
      </c>
      <c r="D899" s="1">
        <v>1.8381693498830899E-3</v>
      </c>
    </row>
    <row r="900" spans="3:4" x14ac:dyDescent="0.35">
      <c r="C900" s="1">
        <v>419.72366581</v>
      </c>
      <c r="D900" s="1">
        <v>-2.1193530418509099E-3</v>
      </c>
    </row>
    <row r="901" spans="3:4" x14ac:dyDescent="0.35">
      <c r="C901" s="1">
        <v>419.83729878000003</v>
      </c>
      <c r="D901" s="1">
        <v>2.4908923250220199E-3</v>
      </c>
    </row>
    <row r="902" spans="3:4" x14ac:dyDescent="0.35">
      <c r="C902" s="1">
        <v>419.95093674999998</v>
      </c>
      <c r="D902" s="1">
        <v>-2.0612463900043601E-3</v>
      </c>
    </row>
    <row r="903" spans="3:4" x14ac:dyDescent="0.35">
      <c r="C903" s="1">
        <v>420.06457970999998</v>
      </c>
      <c r="D903" s="1">
        <v>1.7090019481327799E-3</v>
      </c>
    </row>
    <row r="904" spans="3:4" x14ac:dyDescent="0.35">
      <c r="C904" s="1">
        <v>420.17822766</v>
      </c>
      <c r="D904" s="1">
        <v>-2.53617613623519E-3</v>
      </c>
    </row>
    <row r="905" spans="3:4" x14ac:dyDescent="0.35">
      <c r="C905" s="1">
        <v>420.29188061000002</v>
      </c>
      <c r="D905" s="1">
        <v>2.02559485435358E-3</v>
      </c>
    </row>
    <row r="906" spans="3:4" x14ac:dyDescent="0.35">
      <c r="C906" s="1">
        <v>420.40553856000002</v>
      </c>
      <c r="D906" s="1">
        <v>-1.8512849955388099E-3</v>
      </c>
    </row>
    <row r="907" spans="3:4" x14ac:dyDescent="0.35">
      <c r="C907" s="1">
        <v>420.51920149</v>
      </c>
      <c r="D907" s="1">
        <v>2.1160514128059399E-3</v>
      </c>
    </row>
    <row r="908" spans="3:4" x14ac:dyDescent="0.35">
      <c r="C908" s="1">
        <v>420.63286941000001</v>
      </c>
      <c r="D908" s="1">
        <v>-2.3454288092699099E-3</v>
      </c>
    </row>
    <row r="909" spans="3:4" x14ac:dyDescent="0.35">
      <c r="C909" s="1">
        <v>420.74654232</v>
      </c>
      <c r="D909" s="1">
        <v>2.4618137572864698E-3</v>
      </c>
    </row>
    <row r="910" spans="3:4" x14ac:dyDescent="0.35">
      <c r="C910" s="1">
        <v>420.86022021999997</v>
      </c>
      <c r="D910" s="1">
        <v>-2.23244645754741E-3</v>
      </c>
    </row>
    <row r="911" spans="3:4" x14ac:dyDescent="0.35">
      <c r="C911" s="1">
        <v>420.97390309999997</v>
      </c>
      <c r="D911" s="1">
        <v>1.5474745430517601E-3</v>
      </c>
    </row>
    <row r="912" spans="3:4" x14ac:dyDescent="0.35">
      <c r="C912" s="1">
        <v>421.08759096</v>
      </c>
      <c r="D912" s="1">
        <v>-2.3455196797940799E-3</v>
      </c>
    </row>
    <row r="913" spans="3:4" x14ac:dyDescent="0.35">
      <c r="C913" s="1">
        <v>421.20128381000001</v>
      </c>
      <c r="D913" s="1">
        <v>1.8414406887533399E-3</v>
      </c>
    </row>
    <row r="914" spans="3:4" x14ac:dyDescent="0.35">
      <c r="C914" s="1">
        <v>421.31498163999998</v>
      </c>
      <c r="D914" s="1">
        <v>-2.41988205874281E-3</v>
      </c>
    </row>
    <row r="915" spans="3:4" x14ac:dyDescent="0.35">
      <c r="C915" s="1">
        <v>421.42868443999998</v>
      </c>
      <c r="D915" s="1">
        <v>2.3809087005972401E-3</v>
      </c>
    </row>
    <row r="916" spans="3:4" x14ac:dyDescent="0.35">
      <c r="C916" s="1">
        <v>421.54239223000002</v>
      </c>
      <c r="D916" s="1">
        <v>-1.8964375493281799E-3</v>
      </c>
    </row>
    <row r="917" spans="3:4" x14ac:dyDescent="0.35">
      <c r="C917" s="1">
        <v>421.65610499000002</v>
      </c>
      <c r="D917" s="1">
        <v>2.05803563148356E-3</v>
      </c>
    </row>
    <row r="918" spans="3:4" x14ac:dyDescent="0.35">
      <c r="C918" s="1">
        <v>421.76982271999998</v>
      </c>
      <c r="D918" s="1">
        <v>-1.7027015917900801E-3</v>
      </c>
    </row>
    <row r="919" spans="3:4" x14ac:dyDescent="0.35">
      <c r="C919" s="1">
        <v>421.88354543000003</v>
      </c>
      <c r="D919" s="1">
        <v>1.52806863777825E-3</v>
      </c>
    </row>
    <row r="920" spans="3:4" x14ac:dyDescent="0.35">
      <c r="C920" s="1">
        <v>421.99727311999999</v>
      </c>
      <c r="D920" s="1">
        <v>-2.28414168907727E-3</v>
      </c>
    </row>
    <row r="921" spans="3:4" x14ac:dyDescent="0.35">
      <c r="C921" s="1">
        <v>422.11100577000002</v>
      </c>
      <c r="D921" s="1">
        <v>2.6329734379298801E-3</v>
      </c>
    </row>
    <row r="922" spans="3:4" x14ac:dyDescent="0.35">
      <c r="C922" s="1">
        <v>422.22474339000001</v>
      </c>
      <c r="D922" s="1">
        <v>-1.8156940402374901E-3</v>
      </c>
    </row>
    <row r="923" spans="3:4" x14ac:dyDescent="0.35">
      <c r="C923" s="1">
        <v>422.33848597999997</v>
      </c>
      <c r="D923" s="1">
        <v>2.6459376327119801E-3</v>
      </c>
    </row>
    <row r="924" spans="3:4" x14ac:dyDescent="0.35">
      <c r="C924" s="1">
        <v>422.45223354000001</v>
      </c>
      <c r="D924" s="1">
        <v>-2.6749758135479001E-3</v>
      </c>
    </row>
    <row r="925" spans="3:4" x14ac:dyDescent="0.35">
      <c r="C925" s="1">
        <v>422.56598606</v>
      </c>
      <c r="D925" s="1">
        <v>1.7929259255695499E-3</v>
      </c>
    </row>
    <row r="926" spans="3:4" x14ac:dyDescent="0.35">
      <c r="C926" s="1">
        <v>422.67974355000001</v>
      </c>
      <c r="D926" s="1">
        <v>-1.8027399421803E-3</v>
      </c>
    </row>
    <row r="927" spans="3:4" x14ac:dyDescent="0.35">
      <c r="C927" s="1">
        <v>422.79350599000003</v>
      </c>
      <c r="D927" s="1">
        <v>1.87382088553386E-3</v>
      </c>
    </row>
    <row r="928" spans="3:4" x14ac:dyDescent="0.35">
      <c r="C928" s="1">
        <v>422.90727340000001</v>
      </c>
      <c r="D928" s="1">
        <v>-2.3100296917418399E-3</v>
      </c>
    </row>
    <row r="929" spans="3:4" x14ac:dyDescent="0.35">
      <c r="C929" s="1">
        <v>423.02104577</v>
      </c>
      <c r="D929" s="1">
        <v>1.8318084131909401E-3</v>
      </c>
    </row>
    <row r="930" spans="3:4" x14ac:dyDescent="0.35">
      <c r="C930" s="1">
        <v>423.13482310000001</v>
      </c>
      <c r="D930" s="1">
        <v>-2.3583627138772799E-3</v>
      </c>
    </row>
    <row r="931" spans="3:4" x14ac:dyDescent="0.35">
      <c r="C931" s="1">
        <v>423.24860538000001</v>
      </c>
      <c r="D931" s="1">
        <v>2.3162997579098199E-3</v>
      </c>
    </row>
    <row r="932" spans="3:4" x14ac:dyDescent="0.35">
      <c r="C932" s="1">
        <v>423.36239261999998</v>
      </c>
      <c r="D932" s="1">
        <v>-2.2711573008453601E-3</v>
      </c>
    </row>
    <row r="933" spans="3:4" x14ac:dyDescent="0.35">
      <c r="C933" s="1">
        <v>423.47618482000001</v>
      </c>
      <c r="D933" s="1">
        <v>2.7590007582337498E-3</v>
      </c>
    </row>
    <row r="934" spans="3:4" x14ac:dyDescent="0.35">
      <c r="C934" s="1">
        <v>423.58998195999999</v>
      </c>
      <c r="D934" s="1">
        <v>-1.97084031517654E-3</v>
      </c>
    </row>
    <row r="935" spans="3:4" x14ac:dyDescent="0.35">
      <c r="C935" s="1">
        <v>423.70378405999998</v>
      </c>
      <c r="D935" s="1">
        <v>2.2259138765318202E-3</v>
      </c>
    </row>
    <row r="936" spans="3:4" x14ac:dyDescent="0.35">
      <c r="C936" s="1">
        <v>423.81759110000002</v>
      </c>
      <c r="D936" s="1">
        <v>-2.2680677030234501E-3</v>
      </c>
    </row>
    <row r="937" spans="3:4" x14ac:dyDescent="0.35">
      <c r="C937" s="1">
        <v>423.93140310000001</v>
      </c>
      <c r="D937" s="1">
        <v>1.9998078189381002E-3</v>
      </c>
    </row>
    <row r="938" spans="3:4" x14ac:dyDescent="0.35">
      <c r="C938" s="1">
        <v>424.04522004</v>
      </c>
      <c r="D938" s="1">
        <v>-2.11300220188367E-3</v>
      </c>
    </row>
    <row r="939" spans="3:4" x14ac:dyDescent="0.35">
      <c r="C939" s="1">
        <v>424.15904193</v>
      </c>
      <c r="D939" s="1">
        <v>1.9707292512025501E-3</v>
      </c>
    </row>
    <row r="940" spans="3:4" x14ac:dyDescent="0.35">
      <c r="C940" s="1">
        <v>424.27286875999999</v>
      </c>
      <c r="D940" s="1">
        <v>-2.5037959394546699E-3</v>
      </c>
    </row>
    <row r="941" spans="3:4" x14ac:dyDescent="0.35">
      <c r="C941" s="1">
        <v>424.38670052999998</v>
      </c>
      <c r="D941" s="1">
        <v>2.3487506317647002E-3</v>
      </c>
    </row>
    <row r="942" spans="3:4" x14ac:dyDescent="0.35">
      <c r="C942" s="1">
        <v>424.50053724999998</v>
      </c>
      <c r="D942" s="1">
        <v>-2.28090064038175E-3</v>
      </c>
    </row>
    <row r="943" spans="3:4" x14ac:dyDescent="0.35">
      <c r="C943" s="1">
        <v>424.61437890000002</v>
      </c>
      <c r="D943" s="1">
        <v>2.2582536864127101E-3</v>
      </c>
    </row>
    <row r="944" spans="3:4" x14ac:dyDescent="0.35">
      <c r="C944" s="1">
        <v>424.72822550000001</v>
      </c>
      <c r="D944" s="1">
        <v>-2.3099792081173001E-3</v>
      </c>
    </row>
    <row r="945" spans="3:4" x14ac:dyDescent="0.35">
      <c r="C945" s="1">
        <v>424.84207702999998</v>
      </c>
      <c r="D945" s="1">
        <v>2.5392556373321799E-3</v>
      </c>
    </row>
    <row r="946" spans="3:4" x14ac:dyDescent="0.35">
      <c r="C946" s="1">
        <v>424.95593350000001</v>
      </c>
      <c r="D946" s="1">
        <v>-2.27438825281597E-3</v>
      </c>
    </row>
    <row r="947" spans="3:4" x14ac:dyDescent="0.35">
      <c r="C947" s="1">
        <v>425.06979489999998</v>
      </c>
      <c r="D947" s="1">
        <v>1.8252253485508099E-3</v>
      </c>
    </row>
    <row r="948" spans="3:4" x14ac:dyDescent="0.35">
      <c r="C948" s="1">
        <v>425.18366122999998</v>
      </c>
      <c r="D948" s="1">
        <v>-2.6717549583021899E-3</v>
      </c>
    </row>
    <row r="949" spans="3:4" x14ac:dyDescent="0.35">
      <c r="C949" s="1">
        <v>425.29753248999998</v>
      </c>
      <c r="D949" s="1">
        <v>1.79945850658514E-3</v>
      </c>
    </row>
    <row r="950" spans="3:4" x14ac:dyDescent="0.35">
      <c r="C950" s="1">
        <v>425.41140868999997</v>
      </c>
      <c r="D950" s="1">
        <v>-1.9288278428336099E-3</v>
      </c>
    </row>
    <row r="951" spans="3:4" x14ac:dyDescent="0.35">
      <c r="C951" s="1">
        <v>425.52528981</v>
      </c>
      <c r="D951" s="1">
        <v>2.4844203243558701E-3</v>
      </c>
    </row>
    <row r="952" spans="3:4" x14ac:dyDescent="0.35">
      <c r="C952" s="1">
        <v>425.63917586000002</v>
      </c>
      <c r="D952" s="1">
        <v>-2.3228626291001298E-3</v>
      </c>
    </row>
    <row r="953" spans="3:4" x14ac:dyDescent="0.35">
      <c r="C953" s="1">
        <v>425.75306683999997</v>
      </c>
      <c r="D953" s="1">
        <v>1.73492024097207E-3</v>
      </c>
    </row>
    <row r="954" spans="3:4" x14ac:dyDescent="0.35">
      <c r="C954" s="1">
        <v>425.86696274000002</v>
      </c>
      <c r="D954" s="1">
        <v>-2.2906439799181399E-3</v>
      </c>
    </row>
    <row r="955" spans="3:4" x14ac:dyDescent="0.35">
      <c r="C955" s="1">
        <v>425.98086357</v>
      </c>
      <c r="D955" s="1">
        <v>2.1355078017040001E-3</v>
      </c>
    </row>
    <row r="956" spans="3:4" x14ac:dyDescent="0.35">
      <c r="C956" s="1">
        <v>426.09476931</v>
      </c>
      <c r="D956" s="1">
        <v>-2.0354795480386901E-3</v>
      </c>
    </row>
    <row r="957" spans="3:4" x14ac:dyDescent="0.35">
      <c r="C957" s="1">
        <v>426.20867998</v>
      </c>
      <c r="D957" s="1">
        <v>2.1871525496093198E-3</v>
      </c>
    </row>
    <row r="958" spans="3:4" x14ac:dyDescent="0.35">
      <c r="C958" s="1">
        <v>426.32259556000002</v>
      </c>
      <c r="D958" s="1">
        <v>-2.1904440819293901E-3</v>
      </c>
    </row>
    <row r="959" spans="3:4" x14ac:dyDescent="0.35">
      <c r="C959" s="1">
        <v>426.43651605999997</v>
      </c>
      <c r="D959" s="1">
        <v>1.8188442184088401E-3</v>
      </c>
    </row>
    <row r="960" spans="3:4" x14ac:dyDescent="0.35">
      <c r="C960" s="1">
        <v>426.55044148000002</v>
      </c>
      <c r="D960" s="1">
        <v>-1.62835940629117E-3</v>
      </c>
    </row>
    <row r="961" spans="3:4" x14ac:dyDescent="0.35">
      <c r="C961" s="1">
        <v>426.66437180999998</v>
      </c>
      <c r="D961" s="1">
        <v>1.36647055562287E-3</v>
      </c>
    </row>
    <row r="962" spans="3:4" x14ac:dyDescent="0.35">
      <c r="C962" s="1">
        <v>426.77830705999997</v>
      </c>
      <c r="D962" s="1">
        <v>-2.3681767304880299E-3</v>
      </c>
    </row>
    <row r="963" spans="3:4" x14ac:dyDescent="0.35">
      <c r="C963" s="1">
        <v>426.89224722</v>
      </c>
      <c r="D963" s="1">
        <v>1.6798224131481499E-3</v>
      </c>
    </row>
    <row r="964" spans="3:4" x14ac:dyDescent="0.35">
      <c r="C964" s="1">
        <v>427.00619227999999</v>
      </c>
      <c r="D964" s="1">
        <v>-2.0644167616255199E-3</v>
      </c>
    </row>
    <row r="965" spans="3:4" x14ac:dyDescent="0.35">
      <c r="C965" s="1">
        <v>427.12014226000002</v>
      </c>
      <c r="D965" s="1">
        <v>1.7509740335760701E-3</v>
      </c>
    </row>
    <row r="966" spans="3:4" x14ac:dyDescent="0.35">
      <c r="C966" s="1">
        <v>427.23409715000003</v>
      </c>
      <c r="D966" s="1">
        <v>-1.9933257215470502E-3</v>
      </c>
    </row>
    <row r="967" spans="3:4" x14ac:dyDescent="0.35">
      <c r="C967" s="1">
        <v>427.34805693999999</v>
      </c>
      <c r="D967" s="1">
        <v>2.2387872007897402E-3</v>
      </c>
    </row>
    <row r="968" spans="3:4" x14ac:dyDescent="0.35">
      <c r="C968" s="1">
        <v>427.46202162999998</v>
      </c>
      <c r="D968" s="1">
        <v>-2.7364951584134202E-3</v>
      </c>
    </row>
    <row r="969" spans="3:4" x14ac:dyDescent="0.35">
      <c r="C969" s="1">
        <v>427.57599123</v>
      </c>
      <c r="D969" s="1">
        <v>1.9771507682441502E-3</v>
      </c>
    </row>
    <row r="970" spans="3:4" x14ac:dyDescent="0.35">
      <c r="C970" s="1">
        <v>427.68996572999998</v>
      </c>
      <c r="D970" s="1">
        <v>-2.84965925118427E-3</v>
      </c>
    </row>
    <row r="971" spans="3:4" x14ac:dyDescent="0.35">
      <c r="C971" s="1">
        <v>427.80394512999999</v>
      </c>
      <c r="D971" s="1">
        <v>2.23241616737268E-3</v>
      </c>
    </row>
    <row r="972" spans="3:4" x14ac:dyDescent="0.35">
      <c r="C972" s="1">
        <v>427.91792943000002</v>
      </c>
      <c r="D972" s="1">
        <v>-2.1000783940012002E-3</v>
      </c>
    </row>
    <row r="973" spans="3:4" x14ac:dyDescent="0.35">
      <c r="C973" s="1">
        <v>428.03191863000001</v>
      </c>
      <c r="D973" s="1">
        <v>1.8706202237379699E-3</v>
      </c>
    </row>
    <row r="974" spans="3:4" x14ac:dyDescent="0.35">
      <c r="C974" s="1">
        <v>428.14591272000001</v>
      </c>
      <c r="D974" s="1">
        <v>-2.4585020315165801E-3</v>
      </c>
    </row>
    <row r="975" spans="3:4" x14ac:dyDescent="0.35">
      <c r="C975" s="1">
        <v>428.25991170999998</v>
      </c>
      <c r="D975" s="1">
        <v>2.3648448112683299E-3</v>
      </c>
    </row>
    <row r="976" spans="3:4" x14ac:dyDescent="0.35">
      <c r="C976" s="1">
        <v>428.37391559000002</v>
      </c>
      <c r="D976" s="1">
        <v>-2.5006053743836798E-3</v>
      </c>
    </row>
    <row r="977" spans="3:4" x14ac:dyDescent="0.35">
      <c r="C977" s="1">
        <v>428.48792436000002</v>
      </c>
      <c r="D977" s="1">
        <v>1.79294611901937E-3</v>
      </c>
    </row>
    <row r="978" spans="3:4" x14ac:dyDescent="0.35">
      <c r="C978" s="1">
        <v>428.60193802999999</v>
      </c>
      <c r="D978" s="1">
        <v>-2.3390577758528501E-3</v>
      </c>
    </row>
    <row r="979" spans="3:4" x14ac:dyDescent="0.35">
      <c r="C979" s="1">
        <v>428.71595658000001</v>
      </c>
      <c r="D979" s="1">
        <v>2.6393747615216698E-3</v>
      </c>
    </row>
    <row r="980" spans="3:4" x14ac:dyDescent="0.35">
      <c r="C980" s="1">
        <v>428.82998001999999</v>
      </c>
      <c r="D980" s="1">
        <v>-2.3487506317647002E-3</v>
      </c>
    </row>
    <row r="981" spans="3:4" x14ac:dyDescent="0.35">
      <c r="C981" s="1">
        <v>428.94400834999999</v>
      </c>
      <c r="D981" s="1">
        <v>2.1161523800550201E-3</v>
      </c>
    </row>
    <row r="982" spans="3:4" x14ac:dyDescent="0.35">
      <c r="C982" s="1">
        <v>429.05804155999999</v>
      </c>
      <c r="D982" s="1">
        <v>-1.44413456361657E-3</v>
      </c>
    </row>
    <row r="983" spans="3:4" x14ac:dyDescent="0.35">
      <c r="C983" s="1">
        <v>429.17207966000001</v>
      </c>
      <c r="D983" s="1">
        <v>2.21306074572371E-3</v>
      </c>
    </row>
    <row r="984" spans="3:4" x14ac:dyDescent="0.35">
      <c r="C984" s="1">
        <v>429.28612263999997</v>
      </c>
      <c r="D984" s="1">
        <v>-2.448889949404E-3</v>
      </c>
    </row>
    <row r="985" spans="3:4" x14ac:dyDescent="0.35">
      <c r="C985" s="1">
        <v>429.4001705</v>
      </c>
      <c r="D985" s="1">
        <v>2.56185210767668E-3</v>
      </c>
    </row>
    <row r="986" spans="3:4" x14ac:dyDescent="0.35">
      <c r="C986" s="1">
        <v>429.51422323999998</v>
      </c>
      <c r="D986" s="1">
        <v>-1.64451416614425E-3</v>
      </c>
    </row>
    <row r="987" spans="3:4" x14ac:dyDescent="0.35">
      <c r="C987" s="1">
        <v>429.62828085000001</v>
      </c>
      <c r="D987" s="1">
        <v>1.71222280337849E-3</v>
      </c>
    </row>
    <row r="988" spans="3:4" x14ac:dyDescent="0.35">
      <c r="C988" s="1">
        <v>429.74234335</v>
      </c>
      <c r="D988" s="1">
        <v>-2.4619248212604601E-3</v>
      </c>
    </row>
    <row r="989" spans="3:4" x14ac:dyDescent="0.35">
      <c r="C989" s="1">
        <v>429.85641071999999</v>
      </c>
      <c r="D989" s="1">
        <v>1.77040013229941E-3</v>
      </c>
    </row>
    <row r="990" spans="3:4" x14ac:dyDescent="0.35">
      <c r="C990" s="1">
        <v>429.97048296000003</v>
      </c>
      <c r="D990" s="1">
        <v>-2.2066190352322901E-3</v>
      </c>
    </row>
    <row r="991" spans="3:4" x14ac:dyDescent="0.35">
      <c r="C991" s="1">
        <v>430.08456007000001</v>
      </c>
      <c r="D991" s="1">
        <v>2.7266508516279502E-3</v>
      </c>
    </row>
    <row r="992" spans="3:4" x14ac:dyDescent="0.35">
      <c r="C992" s="1">
        <v>430.19864206</v>
      </c>
      <c r="D992" s="1">
        <v>-2.0580255347586499E-3</v>
      </c>
    </row>
    <row r="993" spans="3:4" x14ac:dyDescent="0.35">
      <c r="C993" s="1">
        <v>430.31272890999998</v>
      </c>
      <c r="D993" s="1">
        <v>1.77041022902431E-3</v>
      </c>
    </row>
    <row r="994" spans="3:4" x14ac:dyDescent="0.35">
      <c r="C994" s="1">
        <v>430.42682064000002</v>
      </c>
      <c r="D994" s="1">
        <v>-2.0030185774589002E-3</v>
      </c>
    </row>
    <row r="995" spans="3:4" x14ac:dyDescent="0.35">
      <c r="C995" s="1">
        <v>430.54091722999999</v>
      </c>
      <c r="D995" s="1">
        <v>-2.4231634943379602E-3</v>
      </c>
    </row>
    <row r="996" spans="3:4" x14ac:dyDescent="0.35">
      <c r="C996" s="1">
        <v>430.65501868000001</v>
      </c>
      <c r="D996" s="1">
        <v>2.32296359634921E-3</v>
      </c>
    </row>
    <row r="997" spans="3:4" x14ac:dyDescent="0.35">
      <c r="C997" s="1">
        <v>430.76912499999997</v>
      </c>
      <c r="D997" s="1">
        <v>-1.65084481266168E-3</v>
      </c>
    </row>
    <row r="998" spans="3:4" x14ac:dyDescent="0.35">
      <c r="C998" s="1">
        <v>430.88323617999998</v>
      </c>
      <c r="D998" s="1">
        <v>1.9545542978996501E-3</v>
      </c>
    </row>
    <row r="999" spans="3:4" x14ac:dyDescent="0.35">
      <c r="C999" s="1">
        <v>430.99735221999998</v>
      </c>
      <c r="D999" s="1">
        <v>-2.7429267721799299E-3</v>
      </c>
    </row>
    <row r="1000" spans="3:4" x14ac:dyDescent="0.35">
      <c r="C1000" s="1">
        <v>431.11147312000003</v>
      </c>
      <c r="D1000" s="1">
        <v>1.5991596778567199E-3</v>
      </c>
    </row>
    <row r="1001" spans="3:4" x14ac:dyDescent="0.35">
      <c r="C1001" s="1">
        <v>431.22559889000001</v>
      </c>
      <c r="D1001" s="1">
        <v>-2.33265645226106E-3</v>
      </c>
    </row>
    <row r="1002" spans="3:4" x14ac:dyDescent="0.35">
      <c r="C1002" s="1">
        <v>431.33972949999998</v>
      </c>
      <c r="D1002" s="1">
        <v>1.9610767821903298E-3</v>
      </c>
    </row>
    <row r="1003" spans="3:4" x14ac:dyDescent="0.35">
      <c r="C1003" s="1">
        <v>431.45386497999999</v>
      </c>
      <c r="D1003" s="1">
        <v>-1.59602969313519E-3</v>
      </c>
    </row>
    <row r="1004" spans="3:4" x14ac:dyDescent="0.35">
      <c r="C1004" s="1">
        <v>431.56800529999998</v>
      </c>
      <c r="D1004" s="1">
        <v>2.1160514128059399E-3</v>
      </c>
    </row>
    <row r="1005" spans="3:4" x14ac:dyDescent="0.35">
      <c r="C1005" s="1">
        <v>431.68215048000002</v>
      </c>
      <c r="D1005" s="1">
        <v>-2.0547844860631199E-3</v>
      </c>
    </row>
    <row r="1006" spans="3:4" x14ac:dyDescent="0.35">
      <c r="C1006" s="1">
        <v>431.79630050999998</v>
      </c>
      <c r="D1006" s="1">
        <v>2.27435796264125E-3</v>
      </c>
    </row>
    <row r="1007" spans="3:4" x14ac:dyDescent="0.35">
      <c r="C1007" s="1">
        <v>431.91045538999998</v>
      </c>
      <c r="D1007" s="1">
        <v>-1.80931291009552E-3</v>
      </c>
    </row>
    <row r="1008" spans="3:4" x14ac:dyDescent="0.35">
      <c r="C1008" s="1">
        <v>432.02461512000002</v>
      </c>
      <c r="D1008" s="1">
        <v>1.7283573697817599E-3</v>
      </c>
    </row>
    <row r="1009" spans="3:4" x14ac:dyDescent="0.35">
      <c r="C1009" s="1">
        <v>432.13877969999999</v>
      </c>
      <c r="D1009" s="1">
        <v>-2.1064696208680802E-3</v>
      </c>
    </row>
    <row r="1010" spans="3:4" x14ac:dyDescent="0.35">
      <c r="C1010" s="1">
        <v>432.25294911999998</v>
      </c>
      <c r="D1010" s="1">
        <v>2.0772799891585398E-3</v>
      </c>
    </row>
    <row r="1011" spans="3:4" x14ac:dyDescent="0.35">
      <c r="C1011" s="1">
        <v>432.36712338000001</v>
      </c>
      <c r="D1011" s="1">
        <v>-2.1355683820534501E-3</v>
      </c>
    </row>
    <row r="1012" spans="3:4" x14ac:dyDescent="0.35">
      <c r="C1012" s="1">
        <v>432.48130249000002</v>
      </c>
      <c r="D1012" s="1">
        <v>1.34720600449807E-3</v>
      </c>
    </row>
    <row r="1013" spans="3:4" x14ac:dyDescent="0.35">
      <c r="C1013" s="1">
        <v>432.59548644</v>
      </c>
      <c r="D1013" s="1">
        <v>-2.3133414175117201E-3</v>
      </c>
    </row>
    <row r="1014" spans="3:4" x14ac:dyDescent="0.35">
      <c r="C1014" s="1">
        <v>432.70967523000002</v>
      </c>
      <c r="D1014" s="1">
        <v>1.5732918686419701E-3</v>
      </c>
    </row>
    <row r="1015" spans="3:4" x14ac:dyDescent="0.35">
      <c r="C1015" s="1">
        <v>432.82386886</v>
      </c>
      <c r="D1015" s="1">
        <v>-1.8544856573347E-3</v>
      </c>
    </row>
    <row r="1016" spans="3:4" x14ac:dyDescent="0.35">
      <c r="C1016" s="1">
        <v>432.93806732000002</v>
      </c>
      <c r="D1016" s="1">
        <v>1.8059507007011E-3</v>
      </c>
    </row>
    <row r="1017" spans="3:4" x14ac:dyDescent="0.35">
      <c r="C1017" s="1">
        <v>433.05227062</v>
      </c>
      <c r="D1017" s="1">
        <v>-1.9708201217267201E-3</v>
      </c>
    </row>
    <row r="1018" spans="3:4" x14ac:dyDescent="0.35">
      <c r="C1018" s="1">
        <v>433.16647876000002</v>
      </c>
      <c r="D1018" s="1">
        <v>2.2808602534821198E-3</v>
      </c>
    </row>
    <row r="1019" spans="3:4" x14ac:dyDescent="0.35">
      <c r="C1019" s="1">
        <v>433.28069173</v>
      </c>
      <c r="D1019" s="1">
        <v>-2.03861962948513E-3</v>
      </c>
    </row>
    <row r="1020" spans="3:4" x14ac:dyDescent="0.35">
      <c r="C1020" s="1">
        <v>433.39490953000001</v>
      </c>
      <c r="D1020" s="1">
        <v>2.3617451167215202E-3</v>
      </c>
    </row>
    <row r="1021" spans="3:4" x14ac:dyDescent="0.35">
      <c r="C1021" s="1">
        <v>433.50913215999998</v>
      </c>
      <c r="D1021" s="1">
        <v>-1.6574278773018099E-3</v>
      </c>
    </row>
    <row r="1022" spans="3:4" x14ac:dyDescent="0.35">
      <c r="C1022" s="1">
        <v>433.62335961999997</v>
      </c>
      <c r="D1022" s="1">
        <v>2.0902138937659198E-3</v>
      </c>
    </row>
    <row r="1023" spans="3:4" x14ac:dyDescent="0.35">
      <c r="C1023" s="1">
        <v>433.73759189999998</v>
      </c>
      <c r="D1023" s="1">
        <v>-2.2873827377728E-3</v>
      </c>
    </row>
    <row r="1024" spans="3:4" x14ac:dyDescent="0.35">
      <c r="C1024" s="1">
        <v>433.85182901000002</v>
      </c>
      <c r="D1024" s="1">
        <v>2.0255746609037701E-3</v>
      </c>
    </row>
    <row r="1025" spans="3:4" x14ac:dyDescent="0.35">
      <c r="C1025" s="1">
        <v>433.96607095000002</v>
      </c>
      <c r="D1025" s="1">
        <v>-1.8899756453869499E-3</v>
      </c>
    </row>
    <row r="1026" spans="3:4" x14ac:dyDescent="0.35">
      <c r="C1026" s="1">
        <v>434.08031770999997</v>
      </c>
      <c r="D1026" s="1">
        <v>1.9770296075452502E-3</v>
      </c>
    </row>
    <row r="1027" spans="3:4" x14ac:dyDescent="0.35">
      <c r="C1027" s="1">
        <v>434.19456929</v>
      </c>
      <c r="D1027" s="1">
        <v>-1.6961286238748501E-3</v>
      </c>
    </row>
    <row r="1028" spans="3:4" x14ac:dyDescent="0.35">
      <c r="C1028" s="1">
        <v>434.30882568999999</v>
      </c>
      <c r="D1028" s="1">
        <v>2.41661071987256E-3</v>
      </c>
    </row>
    <row r="1029" spans="3:4" x14ac:dyDescent="0.35">
      <c r="C1029" s="1">
        <v>434.42308690999999</v>
      </c>
      <c r="D1029" s="1">
        <v>-2.0677486808452199E-3</v>
      </c>
    </row>
    <row r="1030" spans="3:4" x14ac:dyDescent="0.35">
      <c r="C1030" s="1">
        <v>434.53735295000001</v>
      </c>
      <c r="D1030" s="1">
        <v>2.23568750624293E-3</v>
      </c>
    </row>
    <row r="1031" spans="3:4" x14ac:dyDescent="0.35">
      <c r="C1031" s="1">
        <v>434.65162379999998</v>
      </c>
      <c r="D1031" s="1">
        <v>-1.7641502595812401E-3</v>
      </c>
    </row>
    <row r="1032" spans="3:4" x14ac:dyDescent="0.35">
      <c r="C1032" s="1">
        <v>434.76589947000002</v>
      </c>
      <c r="D1032" s="1">
        <v>2.1290458977627599E-3</v>
      </c>
    </row>
    <row r="1033" spans="3:4" x14ac:dyDescent="0.35">
      <c r="C1033" s="1">
        <v>434.88017995000001</v>
      </c>
      <c r="D1033" s="1">
        <v>-2.5070571816000098E-3</v>
      </c>
    </row>
    <row r="1034" spans="3:4" x14ac:dyDescent="0.35">
      <c r="C1034" s="1">
        <v>434.99446524000001</v>
      </c>
      <c r="D1034" s="1">
        <v>2.3841598460176798E-3</v>
      </c>
    </row>
    <row r="1035" spans="3:4" x14ac:dyDescent="0.35">
      <c r="C1035" s="1">
        <v>435.10875535000002</v>
      </c>
      <c r="D1035" s="1">
        <v>-1.8899756453869499E-3</v>
      </c>
    </row>
    <row r="1036" spans="3:4" x14ac:dyDescent="0.35">
      <c r="C1036" s="1">
        <v>435.22305025999998</v>
      </c>
      <c r="D1036" s="1">
        <v>1.9383490544220201E-3</v>
      </c>
    </row>
    <row r="1037" spans="3:4" x14ac:dyDescent="0.35">
      <c r="C1037" s="1">
        <v>435.33734998</v>
      </c>
      <c r="D1037" s="1">
        <v>-2.0773405695079898E-3</v>
      </c>
    </row>
    <row r="1038" spans="3:4" x14ac:dyDescent="0.35">
      <c r="C1038" s="1">
        <v>435.45165451000003</v>
      </c>
      <c r="D1038" s="1">
        <v>2.2970654969597399E-3</v>
      </c>
    </row>
    <row r="1039" spans="3:4" x14ac:dyDescent="0.35">
      <c r="C1039" s="1">
        <v>435.56596383999999</v>
      </c>
      <c r="D1039" s="1">
        <v>-1.9579467974688001E-3</v>
      </c>
    </row>
    <row r="1040" spans="3:4" x14ac:dyDescent="0.35">
      <c r="C1040" s="1">
        <v>435.68027797000002</v>
      </c>
      <c r="D1040" s="1">
        <v>2.3486597612405202E-3</v>
      </c>
    </row>
    <row r="1041" spans="3:4" x14ac:dyDescent="0.35">
      <c r="C1041" s="1">
        <v>435.79459691</v>
      </c>
      <c r="D1041" s="1">
        <v>-2.4198315751182702E-3</v>
      </c>
    </row>
    <row r="1042" spans="3:4" x14ac:dyDescent="0.35">
      <c r="C1042" s="1">
        <v>435.90892064000002</v>
      </c>
      <c r="D1042" s="1">
        <v>1.73810070931815E-3</v>
      </c>
    </row>
    <row r="1043" spans="3:4" x14ac:dyDescent="0.35">
      <c r="C1043" s="1">
        <v>436.02324917999999</v>
      </c>
      <c r="D1043" s="1">
        <v>-1.6056821621474001E-3</v>
      </c>
    </row>
    <row r="1044" spans="3:4" x14ac:dyDescent="0.35">
      <c r="C1044" s="1">
        <v>436.13758251000002</v>
      </c>
      <c r="D1044" s="1">
        <v>2.39401424952806E-3</v>
      </c>
    </row>
    <row r="1045" spans="3:4" x14ac:dyDescent="0.35">
      <c r="C1045" s="1">
        <v>436.25192063999998</v>
      </c>
      <c r="D1045" s="1">
        <v>-2.82045952274982E-3</v>
      </c>
    </row>
    <row r="1046" spans="3:4" x14ac:dyDescent="0.35">
      <c r="C1046" s="1">
        <v>436.36626357</v>
      </c>
      <c r="D1046" s="1">
        <v>1.7930470862684499E-3</v>
      </c>
    </row>
    <row r="1047" spans="3:4" x14ac:dyDescent="0.35">
      <c r="C1047" s="1">
        <v>436.48061129000001</v>
      </c>
      <c r="D1047" s="1">
        <v>-2.2162816009694102E-3</v>
      </c>
    </row>
    <row r="1048" spans="3:4" x14ac:dyDescent="0.35">
      <c r="C1048" s="1">
        <v>436.59496380000002</v>
      </c>
      <c r="D1048" s="1">
        <v>1.8641684165216501E-3</v>
      </c>
    </row>
    <row r="1049" spans="3:4" x14ac:dyDescent="0.35">
      <c r="C1049" s="1">
        <v>436.70932110000001</v>
      </c>
      <c r="D1049" s="1">
        <v>-2.4359257546218999E-3</v>
      </c>
    </row>
    <row r="1050" spans="3:4" x14ac:dyDescent="0.35">
      <c r="C1050" s="1">
        <v>436.82368319</v>
      </c>
      <c r="D1050" s="1">
        <v>2.0676578103210499E-3</v>
      </c>
    </row>
    <row r="1051" spans="3:4" x14ac:dyDescent="0.35">
      <c r="C1051" s="1">
        <v>436.93805006999997</v>
      </c>
      <c r="D1051" s="1">
        <v>-1.83512013896082E-3</v>
      </c>
    </row>
    <row r="1052" spans="3:4" x14ac:dyDescent="0.35">
      <c r="C1052" s="1">
        <v>437.05242172999999</v>
      </c>
      <c r="D1052" s="1">
        <v>2.2031760520385998E-3</v>
      </c>
    </row>
    <row r="1053" spans="3:4" x14ac:dyDescent="0.35">
      <c r="C1053" s="1">
        <v>437.16679818</v>
      </c>
      <c r="D1053" s="1">
        <v>-2.13237781698246E-3</v>
      </c>
    </row>
    <row r="1054" spans="3:4" x14ac:dyDescent="0.35">
      <c r="C1054" s="1">
        <v>437.28117942</v>
      </c>
      <c r="D1054" s="1">
        <v>2.2874029312226099E-3</v>
      </c>
    </row>
    <row r="1055" spans="3:4" x14ac:dyDescent="0.35">
      <c r="C1055" s="1">
        <v>437.39556542999998</v>
      </c>
      <c r="D1055" s="1">
        <v>-1.9998885927373601E-3</v>
      </c>
    </row>
    <row r="1056" spans="3:4" x14ac:dyDescent="0.35">
      <c r="C1056" s="1">
        <v>437.50995623</v>
      </c>
      <c r="D1056" s="1">
        <v>1.9642875407111298E-3</v>
      </c>
    </row>
    <row r="1057" spans="3:4" x14ac:dyDescent="0.35">
      <c r="C1057" s="1">
        <v>437.62435181000001</v>
      </c>
      <c r="D1057" s="1">
        <v>-2.4392172869419698E-3</v>
      </c>
    </row>
    <row r="1058" spans="3:4" x14ac:dyDescent="0.35">
      <c r="C1058" s="1">
        <v>437.73875215999999</v>
      </c>
      <c r="D1058" s="1">
        <v>2.3615128920486299E-3</v>
      </c>
    </row>
    <row r="1059" spans="3:4" x14ac:dyDescent="0.35">
      <c r="C1059" s="1">
        <v>437.85315729000001</v>
      </c>
      <c r="D1059" s="1">
        <v>-2.6848201203333701E-3</v>
      </c>
    </row>
    <row r="1060" spans="3:4" x14ac:dyDescent="0.35">
      <c r="C1060" s="1">
        <v>437.96756720000002</v>
      </c>
      <c r="D1060" s="1">
        <v>2.5490797506678401E-3</v>
      </c>
    </row>
    <row r="1061" spans="3:4" x14ac:dyDescent="0.35">
      <c r="C1061" s="1">
        <v>438.08198188</v>
      </c>
      <c r="D1061" s="1">
        <v>-2.4520805144749801E-3</v>
      </c>
    </row>
    <row r="1062" spans="3:4" x14ac:dyDescent="0.35">
      <c r="C1062" s="1">
        <v>438.19640133000001</v>
      </c>
      <c r="D1062" s="1">
        <v>1.8866437261672499E-3</v>
      </c>
    </row>
    <row r="1063" spans="3:4" x14ac:dyDescent="0.35">
      <c r="C1063" s="1">
        <v>438.31082555</v>
      </c>
      <c r="D1063" s="1">
        <v>-2.0741399077120999E-3</v>
      </c>
    </row>
    <row r="1064" spans="3:4" x14ac:dyDescent="0.35">
      <c r="C1064" s="1">
        <v>438.42525454000003</v>
      </c>
      <c r="D1064" s="1">
        <v>1.93193763410533E-3</v>
      </c>
    </row>
    <row r="1065" spans="3:4" x14ac:dyDescent="0.35">
      <c r="C1065" s="1">
        <v>438.53968830999997</v>
      </c>
      <c r="D1065" s="1">
        <v>-2.35843339095164E-3</v>
      </c>
    </row>
    <row r="1066" spans="3:4" x14ac:dyDescent="0.35">
      <c r="C1066" s="1">
        <v>438.65412683</v>
      </c>
      <c r="D1066" s="1">
        <v>1.9157021004529799E-3</v>
      </c>
    </row>
    <row r="1067" spans="3:4" x14ac:dyDescent="0.35">
      <c r="C1067" s="1">
        <v>438.76857013</v>
      </c>
      <c r="D1067" s="1">
        <v>-2.0062293359796998E-3</v>
      </c>
    </row>
    <row r="1068" spans="3:4" x14ac:dyDescent="0.35">
      <c r="C1068" s="1">
        <v>438.88301818000002</v>
      </c>
      <c r="D1068" s="1">
        <v>2.5328947006400299E-3</v>
      </c>
    </row>
    <row r="1069" spans="3:4" x14ac:dyDescent="0.35">
      <c r="C1069" s="1">
        <v>438.99747100000002</v>
      </c>
      <c r="D1069" s="1">
        <v>-1.7123641575271999E-3</v>
      </c>
    </row>
    <row r="1070" spans="3:4" x14ac:dyDescent="0.35">
      <c r="C1070" s="1">
        <v>439.11192857999998</v>
      </c>
      <c r="D1070" s="1">
        <v>2.0740995208124698E-3</v>
      </c>
    </row>
    <row r="1071" spans="3:4" x14ac:dyDescent="0.35">
      <c r="C1071" s="1">
        <v>439.22639091999997</v>
      </c>
      <c r="D1071" s="1">
        <v>-1.8124428948170599E-3</v>
      </c>
    </row>
    <row r="1072" spans="3:4" x14ac:dyDescent="0.35">
      <c r="C1072" s="1">
        <v>439.34085801999998</v>
      </c>
      <c r="D1072" s="1">
        <v>2.0612060031047199E-3</v>
      </c>
    </row>
    <row r="1073" spans="3:4" x14ac:dyDescent="0.35">
      <c r="C1073" s="1">
        <v>439.45532988000002</v>
      </c>
      <c r="D1073" s="1">
        <v>-2.26154521873277E-3</v>
      </c>
    </row>
    <row r="1074" spans="3:4" x14ac:dyDescent="0.35">
      <c r="C1074" s="1">
        <v>439.56980649000002</v>
      </c>
      <c r="D1074" s="1">
        <v>2.1710785635555099E-3</v>
      </c>
    </row>
    <row r="1075" spans="3:4" x14ac:dyDescent="0.35">
      <c r="C1075" s="1">
        <v>439.68428785999998</v>
      </c>
      <c r="D1075" s="1">
        <v>-2.1291165748371201E-3</v>
      </c>
    </row>
    <row r="1076" spans="3:4" x14ac:dyDescent="0.35">
      <c r="C1076" s="1">
        <v>439.79877397000001</v>
      </c>
      <c r="D1076" s="1">
        <v>1.8833521938471801E-3</v>
      </c>
    </row>
    <row r="1077" spans="3:4" x14ac:dyDescent="0.35">
      <c r="C1077" s="1">
        <v>439.91326484000001</v>
      </c>
      <c r="D1077" s="1">
        <v>-2.14204038271959E-3</v>
      </c>
    </row>
    <row r="1078" spans="3:4" x14ac:dyDescent="0.35">
      <c r="C1078" s="1">
        <v>440.02776046000002</v>
      </c>
      <c r="D1078" s="1">
        <v>2.7847978903741402E-3</v>
      </c>
    </row>
    <row r="1079" spans="3:4" x14ac:dyDescent="0.35">
      <c r="C1079" s="1">
        <v>440.14226083</v>
      </c>
      <c r="D1079" s="1">
        <v>-2.2550732180666301E-3</v>
      </c>
    </row>
    <row r="1080" spans="3:4" x14ac:dyDescent="0.35">
      <c r="C1080" s="1">
        <v>440.25676593999998</v>
      </c>
      <c r="D1080" s="1">
        <v>2.1644753054655599E-3</v>
      </c>
    </row>
    <row r="1081" spans="3:4" x14ac:dyDescent="0.35">
      <c r="C1081" s="1">
        <v>440.37127579999998</v>
      </c>
      <c r="D1081" s="1">
        <v>-1.83502926843665E-3</v>
      </c>
    </row>
    <row r="1082" spans="3:4" x14ac:dyDescent="0.35">
      <c r="C1082" s="1">
        <v>440.48579040999999</v>
      </c>
      <c r="D1082" s="1">
        <v>2.22914482850243E-3</v>
      </c>
    </row>
    <row r="1083" spans="3:4" x14ac:dyDescent="0.35">
      <c r="C1083" s="1">
        <v>440.60030976000002</v>
      </c>
      <c r="D1083" s="1">
        <v>-1.9707898315520001E-3</v>
      </c>
    </row>
    <row r="1084" spans="3:4" x14ac:dyDescent="0.35">
      <c r="C1084" s="1">
        <v>440.71483384999999</v>
      </c>
      <c r="D1084" s="1">
        <v>2.5037252623803098E-3</v>
      </c>
    </row>
    <row r="1085" spans="3:4" x14ac:dyDescent="0.35">
      <c r="C1085" s="1">
        <v>440.82936267999997</v>
      </c>
      <c r="D1085" s="1">
        <v>-2.1032891525220002E-3</v>
      </c>
    </row>
    <row r="1086" spans="3:4" x14ac:dyDescent="0.35">
      <c r="C1086" s="1">
        <v>440.94389624000002</v>
      </c>
      <c r="D1086" s="1">
        <v>1.9706383806783702E-3</v>
      </c>
    </row>
    <row r="1087" spans="3:4" x14ac:dyDescent="0.35">
      <c r="C1087" s="1">
        <v>441.05843455000002</v>
      </c>
      <c r="D1087" s="1">
        <v>-1.9998381091128198E-3</v>
      </c>
    </row>
    <row r="1088" spans="3:4" x14ac:dyDescent="0.35">
      <c r="C1088" s="1">
        <v>441.17297759000002</v>
      </c>
      <c r="D1088" s="1">
        <v>1.5248073956329101E-3</v>
      </c>
    </row>
    <row r="1089" spans="3:4" x14ac:dyDescent="0.35">
      <c r="C1089" s="1">
        <v>441.28752536000002</v>
      </c>
      <c r="D1089" s="1">
        <v>-1.69931918894584E-3</v>
      </c>
    </row>
    <row r="1090" spans="3:4" x14ac:dyDescent="0.35">
      <c r="C1090" s="1">
        <v>441.40207787000003</v>
      </c>
      <c r="D1090" s="1">
        <v>2.2969948198853802E-3</v>
      </c>
    </row>
    <row r="1091" spans="3:4" x14ac:dyDescent="0.35">
      <c r="C1091" s="1">
        <v>441.51663510999998</v>
      </c>
      <c r="D1091" s="1">
        <v>-1.93529984349975E-3</v>
      </c>
    </row>
    <row r="1092" spans="3:4" x14ac:dyDescent="0.35">
      <c r="C1092" s="1">
        <v>441.63119707999999</v>
      </c>
      <c r="D1092" s="1">
        <v>2.1838913074639799E-3</v>
      </c>
    </row>
    <row r="1093" spans="3:4" x14ac:dyDescent="0.35">
      <c r="C1093" s="1">
        <v>441.74576378</v>
      </c>
      <c r="D1093" s="1">
        <v>-2.1032285721725602E-3</v>
      </c>
    </row>
    <row r="1094" spans="3:4" x14ac:dyDescent="0.35">
      <c r="C1094" s="1">
        <v>441.86033520000001</v>
      </c>
      <c r="D1094" s="1">
        <v>2.3098883375931201E-3</v>
      </c>
    </row>
    <row r="1095" spans="3:4" x14ac:dyDescent="0.35">
      <c r="C1095" s="1">
        <v>441.97491136000002</v>
      </c>
      <c r="D1095" s="1">
        <v>-1.96753868613156E-3</v>
      </c>
    </row>
    <row r="1096" spans="3:4" x14ac:dyDescent="0.35">
      <c r="C1096" s="1">
        <v>442.08949223000002</v>
      </c>
      <c r="D1096" s="1">
        <v>1.6055610014485101E-3</v>
      </c>
    </row>
    <row r="1097" spans="3:4" x14ac:dyDescent="0.35">
      <c r="C1097" s="1">
        <v>442.20407783000002</v>
      </c>
      <c r="D1097" s="1">
        <v>-2.2453803621547801E-3</v>
      </c>
    </row>
    <row r="1098" spans="3:4" x14ac:dyDescent="0.35">
      <c r="C1098" s="1">
        <v>442.31866815000001</v>
      </c>
      <c r="D1098" s="1">
        <v>1.8802827894750999E-3</v>
      </c>
    </row>
    <row r="1099" spans="3:4" x14ac:dyDescent="0.35">
      <c r="C1099" s="1">
        <v>442.4332632</v>
      </c>
      <c r="D1099" s="1">
        <v>-2.59111241646058E-3</v>
      </c>
    </row>
    <row r="1100" spans="3:4" x14ac:dyDescent="0.35">
      <c r="C1100" s="1">
        <v>442.54786295999997</v>
      </c>
      <c r="D1100" s="1">
        <v>2.2000460673170701E-3</v>
      </c>
    </row>
    <row r="1101" spans="3:4" x14ac:dyDescent="0.35">
      <c r="C1101" s="1">
        <v>442.66246742999999</v>
      </c>
      <c r="D1101" s="1">
        <v>-2.1097106695636102E-3</v>
      </c>
    </row>
    <row r="1102" spans="3:4" x14ac:dyDescent="0.35">
      <c r="C1102" s="1">
        <v>442.77707663000001</v>
      </c>
      <c r="D1102" s="1">
        <v>2.1289853174133199E-3</v>
      </c>
    </row>
    <row r="1103" spans="3:4" x14ac:dyDescent="0.35">
      <c r="C1103" s="1">
        <v>442.89169054000001</v>
      </c>
      <c r="D1103" s="1">
        <v>-1.9966374473169299E-3</v>
      </c>
    </row>
    <row r="1104" spans="3:4" x14ac:dyDescent="0.35">
      <c r="C1104" s="1">
        <v>443.00630916</v>
      </c>
      <c r="D1104" s="1">
        <v>2.7298717068736599E-3</v>
      </c>
    </row>
    <row r="1105" spans="3:4" x14ac:dyDescent="0.35">
      <c r="C1105" s="1">
        <v>443.12093248999997</v>
      </c>
      <c r="D1105" s="1">
        <v>-2.1872939037580401E-3</v>
      </c>
    </row>
    <row r="1106" spans="3:4" x14ac:dyDescent="0.35">
      <c r="C1106" s="1">
        <v>443.23556053999999</v>
      </c>
      <c r="D1106" s="1">
        <v>2.2970453035099201E-3</v>
      </c>
    </row>
    <row r="1107" spans="3:4" x14ac:dyDescent="0.35">
      <c r="C1107" s="1">
        <v>443.35019328999999</v>
      </c>
      <c r="D1107" s="1">
        <v>-2.2518927497205601E-3</v>
      </c>
    </row>
    <row r="1108" spans="3:4" x14ac:dyDescent="0.35">
      <c r="C1108" s="1">
        <v>443.46483074999998</v>
      </c>
      <c r="D1108" s="1">
        <v>2.3551822455312099E-3</v>
      </c>
    </row>
    <row r="1109" spans="3:4" x14ac:dyDescent="0.35">
      <c r="C1109" s="1">
        <v>443.57947292</v>
      </c>
      <c r="D1109" s="1">
        <v>-2.41970031769446E-3</v>
      </c>
    </row>
    <row r="1110" spans="3:4" x14ac:dyDescent="0.35">
      <c r="C1110" s="1">
        <v>443.69411979</v>
      </c>
      <c r="D1110" s="1">
        <v>2.27765959168622E-3</v>
      </c>
    </row>
    <row r="1111" spans="3:4" x14ac:dyDescent="0.35">
      <c r="C1111" s="1">
        <v>443.80877136999999</v>
      </c>
      <c r="D1111" s="1">
        <v>-2.2454106523295101E-3</v>
      </c>
    </row>
    <row r="1112" spans="3:4" x14ac:dyDescent="0.35">
      <c r="C1112" s="1">
        <v>443.92342765000001</v>
      </c>
      <c r="D1112" s="1">
        <v>1.9545643946245598E-3</v>
      </c>
    </row>
    <row r="1113" spans="3:4" x14ac:dyDescent="0.35">
      <c r="C1113" s="1">
        <v>444.03808862</v>
      </c>
      <c r="D1113" s="1">
        <v>-1.9771608649690599E-3</v>
      </c>
    </row>
    <row r="1114" spans="3:4" x14ac:dyDescent="0.35">
      <c r="C1114" s="1">
        <v>444.15275430000003</v>
      </c>
      <c r="D1114" s="1">
        <v>2.40355565456628E-3</v>
      </c>
    </row>
    <row r="1115" spans="3:4" x14ac:dyDescent="0.35">
      <c r="C1115" s="1">
        <v>444.26742467999998</v>
      </c>
      <c r="D1115" s="1">
        <v>-2.02898735392273E-3</v>
      </c>
    </row>
    <row r="1116" spans="3:4" x14ac:dyDescent="0.35">
      <c r="C1116" s="1">
        <v>444.38209975000001</v>
      </c>
      <c r="D1116" s="1">
        <v>2.0481812279731699E-3</v>
      </c>
    </row>
    <row r="1117" spans="3:4" x14ac:dyDescent="0.35">
      <c r="C1117" s="1">
        <v>444.49677952000002</v>
      </c>
      <c r="D1117" s="1">
        <v>-2.2841921727018099E-3</v>
      </c>
    </row>
    <row r="1118" spans="3:4" x14ac:dyDescent="0.35">
      <c r="C1118" s="1">
        <v>444.61146398</v>
      </c>
      <c r="D1118" s="1">
        <v>2.4358853677222702E-3</v>
      </c>
    </row>
    <row r="1119" spans="3:4" x14ac:dyDescent="0.35">
      <c r="C1119" s="1">
        <v>444.72615313</v>
      </c>
      <c r="D1119" s="1">
        <v>-2.1646267563391799E-3</v>
      </c>
    </row>
    <row r="1120" spans="3:4" x14ac:dyDescent="0.35">
      <c r="C1120" s="1">
        <v>444.84084696999997</v>
      </c>
      <c r="D1120" s="1">
        <v>1.70244917366737E-3</v>
      </c>
    </row>
    <row r="1121" spans="3:4" x14ac:dyDescent="0.35">
      <c r="C1121" s="1">
        <v>444.95554550000003</v>
      </c>
      <c r="D1121" s="1">
        <v>-1.7640190021574399E-3</v>
      </c>
    </row>
    <row r="1122" spans="3:4" x14ac:dyDescent="0.35">
      <c r="C1122" s="1">
        <v>445.07024872</v>
      </c>
      <c r="D1122" s="1">
        <v>2.1969059858706198E-3</v>
      </c>
    </row>
    <row r="1123" spans="3:4" x14ac:dyDescent="0.35">
      <c r="C1123" s="1">
        <v>445.18495662999999</v>
      </c>
      <c r="D1123" s="1">
        <v>-2.8139875220836801E-3</v>
      </c>
    </row>
    <row r="1124" spans="3:4" x14ac:dyDescent="0.35">
      <c r="C1124" s="1">
        <v>445.29966922</v>
      </c>
      <c r="D1124" s="1">
        <v>2.5005346973093201E-3</v>
      </c>
    </row>
    <row r="1125" spans="3:4" x14ac:dyDescent="0.35">
      <c r="C1125" s="1">
        <v>445.41438649999998</v>
      </c>
      <c r="D1125" s="1">
        <v>-1.80277023235502E-3</v>
      </c>
    </row>
    <row r="1126" spans="3:4" x14ac:dyDescent="0.35">
      <c r="C1126" s="1">
        <v>445.52910845999997</v>
      </c>
      <c r="D1126" s="1">
        <v>2.16451569236519E-3</v>
      </c>
    </row>
    <row r="1127" spans="3:4" x14ac:dyDescent="0.35">
      <c r="C1127" s="1">
        <v>445.64383509999999</v>
      </c>
      <c r="D1127" s="1">
        <v>-2.0192743045610601E-3</v>
      </c>
    </row>
    <row r="1128" spans="3:4" x14ac:dyDescent="0.35">
      <c r="C1128" s="1">
        <v>445.75856642000002</v>
      </c>
      <c r="D1128" s="1">
        <v>2.9108857910274599E-3</v>
      </c>
    </row>
    <row r="1129" spans="3:4" x14ac:dyDescent="0.35">
      <c r="C1129" s="1">
        <v>445.87330241000001</v>
      </c>
      <c r="D1129" s="1">
        <v>-2.4004559600194699E-3</v>
      </c>
    </row>
    <row r="1130" spans="3:4" x14ac:dyDescent="0.35">
      <c r="C1130" s="1">
        <v>445.98804309000002</v>
      </c>
      <c r="D1130" s="1">
        <v>2.2485103468763202E-3</v>
      </c>
    </row>
    <row r="1131" spans="3:4" x14ac:dyDescent="0.35">
      <c r="C1131" s="1">
        <v>446.10278843999998</v>
      </c>
      <c r="D1131" s="1">
        <v>-1.6250476805212901E-3</v>
      </c>
    </row>
    <row r="1132" spans="3:4" x14ac:dyDescent="0.35">
      <c r="C1132" s="1">
        <v>446.21753846000001</v>
      </c>
      <c r="D1132" s="1">
        <v>1.85760554533133E-3</v>
      </c>
    </row>
    <row r="1133" spans="3:4" x14ac:dyDescent="0.35">
      <c r="C1133" s="1">
        <v>446.33229315</v>
      </c>
      <c r="D1133" s="1">
        <v>-2.41664101004728E-3</v>
      </c>
    </row>
    <row r="1134" spans="3:4" x14ac:dyDescent="0.35">
      <c r="C1134" s="1">
        <v>446.44705252</v>
      </c>
      <c r="D1134" s="1">
        <v>1.95784583021971E-3</v>
      </c>
    </row>
    <row r="1135" spans="3:4" x14ac:dyDescent="0.35">
      <c r="C1135" s="1">
        <v>446.56181656000001</v>
      </c>
      <c r="D1135" s="1">
        <v>-2.1194237189252701E-3</v>
      </c>
    </row>
    <row r="1136" spans="3:4" x14ac:dyDescent="0.35">
      <c r="C1136" s="1">
        <v>446.67658526000002</v>
      </c>
      <c r="D1136" s="1">
        <v>1.41171397993641E-3</v>
      </c>
    </row>
    <row r="1137" spans="3:4" x14ac:dyDescent="0.35">
      <c r="C1137" s="1">
        <v>446.79135862999999</v>
      </c>
      <c r="D1137" s="1">
        <v>-1.9836934459846502E-3</v>
      </c>
    </row>
    <row r="1138" spans="3:4" x14ac:dyDescent="0.35">
      <c r="C1138" s="1">
        <v>446.90613667000002</v>
      </c>
      <c r="D1138" s="1">
        <v>2.2550126377171801E-3</v>
      </c>
    </row>
    <row r="1139" spans="3:4" x14ac:dyDescent="0.35">
      <c r="C1139" s="1">
        <v>447.02091937</v>
      </c>
      <c r="D1139" s="1">
        <v>-1.2665230757568299E-3</v>
      </c>
    </row>
    <row r="1140" spans="3:4" x14ac:dyDescent="0.35">
      <c r="C1140" s="1">
        <v>447.13570672999998</v>
      </c>
      <c r="D1140" s="1">
        <v>2.0999673300272099E-3</v>
      </c>
    </row>
    <row r="1141" spans="3:4" x14ac:dyDescent="0.35">
      <c r="C1141" s="1">
        <v>447.25049876000003</v>
      </c>
      <c r="D1141" s="1">
        <v>-2.1032689590721899E-3</v>
      </c>
    </row>
    <row r="1142" spans="3:4" x14ac:dyDescent="0.35">
      <c r="C1142" s="1">
        <v>447.36529544000001</v>
      </c>
      <c r="D1142" s="1">
        <v>2.6006942083984402E-3</v>
      </c>
    </row>
    <row r="1143" spans="3:4" x14ac:dyDescent="0.35">
      <c r="C1143" s="1">
        <v>447.48009678</v>
      </c>
      <c r="D1143" s="1">
        <v>-1.86741956194208E-3</v>
      </c>
    </row>
    <row r="1144" spans="3:4" x14ac:dyDescent="0.35">
      <c r="C1144" s="1">
        <v>447.59490277999998</v>
      </c>
      <c r="D1144" s="1">
        <v>2.41327880065286E-3</v>
      </c>
    </row>
    <row r="1145" spans="3:4" x14ac:dyDescent="0.35">
      <c r="C1145" s="1">
        <v>447.70971343999997</v>
      </c>
      <c r="D1145" s="1">
        <v>-2.4683463383020601E-3</v>
      </c>
    </row>
    <row r="1146" spans="3:4" x14ac:dyDescent="0.35">
      <c r="C1146" s="1">
        <v>447.82452875000001</v>
      </c>
      <c r="D1146" s="1">
        <v>2.3163906284339899E-3</v>
      </c>
    </row>
    <row r="1147" spans="3:4" x14ac:dyDescent="0.35">
      <c r="C1147" s="1">
        <v>447.93934870999999</v>
      </c>
      <c r="D1147" s="1">
        <v>-1.537882654389E-3</v>
      </c>
    </row>
    <row r="1148" spans="3:4" x14ac:dyDescent="0.35">
      <c r="C1148" s="1">
        <v>448.05417332000002</v>
      </c>
      <c r="D1148" s="1">
        <v>1.9804523972891202E-3</v>
      </c>
    </row>
    <row r="1149" spans="3:4" x14ac:dyDescent="0.35">
      <c r="C1149" s="1">
        <v>448.16900258999999</v>
      </c>
      <c r="D1149" s="1">
        <v>-2.1710785635555099E-3</v>
      </c>
    </row>
    <row r="1150" spans="3:4" x14ac:dyDescent="0.35">
      <c r="C1150" s="1">
        <v>448.28383650000001</v>
      </c>
      <c r="D1150" s="1">
        <v>2.1839619845383401E-3</v>
      </c>
    </row>
    <row r="1151" spans="3:4" x14ac:dyDescent="0.35">
      <c r="C1151" s="1">
        <v>448.39867506000002</v>
      </c>
      <c r="D1151" s="1">
        <v>-2.0675871332466898E-3</v>
      </c>
    </row>
    <row r="1152" spans="3:4" x14ac:dyDescent="0.35">
      <c r="C1152" s="1">
        <v>448.51351826000001</v>
      </c>
      <c r="D1152" s="1">
        <v>2.4326342223018301E-3</v>
      </c>
    </row>
    <row r="1153" spans="3:4" x14ac:dyDescent="0.35">
      <c r="C1153" s="1">
        <v>448.62836611</v>
      </c>
      <c r="D1153" s="1">
        <v>-2.7946119069848902E-3</v>
      </c>
    </row>
    <row r="1154" spans="3:4" x14ac:dyDescent="0.35">
      <c r="C1154" s="1">
        <v>448.74321859999998</v>
      </c>
      <c r="D1154" s="1">
        <v>2.14182835149652E-3</v>
      </c>
    </row>
    <row r="1155" spans="3:4" x14ac:dyDescent="0.35">
      <c r="C1155" s="1">
        <v>448.85807574</v>
      </c>
      <c r="D1155" s="1">
        <v>-1.83190938044002E-3</v>
      </c>
    </row>
    <row r="1156" spans="3:4" x14ac:dyDescent="0.35">
      <c r="C1156" s="1">
        <v>448.97293751000001</v>
      </c>
      <c r="D1156" s="1">
        <v>2.5587726065796901E-3</v>
      </c>
    </row>
    <row r="1157" spans="3:4" x14ac:dyDescent="0.35">
      <c r="C1157" s="1">
        <v>449.08780392</v>
      </c>
      <c r="D1157" s="1">
        <v>-2.03222840261825E-3</v>
      </c>
    </row>
    <row r="1158" spans="3:4" x14ac:dyDescent="0.35">
      <c r="C1158" s="1">
        <v>449.20267496999998</v>
      </c>
      <c r="D1158" s="1">
        <v>2.3649457785174101E-3</v>
      </c>
    </row>
    <row r="1159" spans="3:4" x14ac:dyDescent="0.35">
      <c r="C1159" s="1">
        <v>449.31755065999999</v>
      </c>
      <c r="D1159" s="1">
        <v>-2.5651436399967498E-3</v>
      </c>
    </row>
    <row r="1160" spans="3:4" x14ac:dyDescent="0.35">
      <c r="C1160" s="1">
        <v>449.43243097999999</v>
      </c>
      <c r="D1160" s="1">
        <v>2.6491584879576899E-3</v>
      </c>
    </row>
    <row r="1161" spans="3:4" x14ac:dyDescent="0.35">
      <c r="C1161" s="1">
        <v>449.54731593000002</v>
      </c>
      <c r="D1161" s="1">
        <v>-2.2001672280159601E-3</v>
      </c>
    </row>
    <row r="1162" spans="3:4" x14ac:dyDescent="0.35">
      <c r="C1162" s="1">
        <v>449.66220550999998</v>
      </c>
      <c r="D1162" s="1">
        <v>2.2421191200094402E-3</v>
      </c>
    </row>
    <row r="1163" spans="3:4" x14ac:dyDescent="0.35">
      <c r="C1163" s="1">
        <v>449.77709972999997</v>
      </c>
      <c r="D1163" s="1">
        <v>-2.35195129356059E-3</v>
      </c>
    </row>
    <row r="1164" spans="3:4" x14ac:dyDescent="0.35">
      <c r="C1164" s="1">
        <v>449.89199857</v>
      </c>
      <c r="D1164" s="1">
        <v>2.66204190894053E-3</v>
      </c>
    </row>
    <row r="1165" spans="3:4" x14ac:dyDescent="0.35">
      <c r="C1165" s="1">
        <v>450.00690204</v>
      </c>
      <c r="D1165" s="1">
        <v>-2.4003852829451201E-3</v>
      </c>
    </row>
    <row r="1166" spans="3:4" x14ac:dyDescent="0.35">
      <c r="C1166" s="1">
        <v>450.12181013999998</v>
      </c>
      <c r="D1166" s="1">
        <v>2.33577634025769E-3</v>
      </c>
    </row>
    <row r="1167" spans="3:4" x14ac:dyDescent="0.35">
      <c r="C1167" s="1">
        <v>450.23672285999999</v>
      </c>
      <c r="D1167" s="1">
        <v>-1.46995188920678E-3</v>
      </c>
    </row>
    <row r="1168" spans="3:4" x14ac:dyDescent="0.35">
      <c r="C1168" s="1">
        <v>450.35164021000003</v>
      </c>
      <c r="D1168" s="1">
        <v>2.02562514452831E-3</v>
      </c>
    </row>
    <row r="1169" spans="3:4" x14ac:dyDescent="0.35">
      <c r="C1169" s="1">
        <v>450.46656217999998</v>
      </c>
      <c r="D1169" s="1">
        <v>-2.16463685306409E-3</v>
      </c>
    </row>
    <row r="1170" spans="3:4" x14ac:dyDescent="0.35">
      <c r="C1170" s="1">
        <v>450.58148876000001</v>
      </c>
      <c r="D1170" s="1">
        <v>2.2581729126134398E-3</v>
      </c>
    </row>
    <row r="1171" spans="3:4" x14ac:dyDescent="0.35">
      <c r="C1171" s="1">
        <v>450.69641997000002</v>
      </c>
      <c r="D1171" s="1">
        <v>-2.0322082091684401E-3</v>
      </c>
    </row>
    <row r="1172" spans="3:4" x14ac:dyDescent="0.35">
      <c r="C1172" s="1">
        <v>450.81135578999999</v>
      </c>
      <c r="D1172" s="1">
        <v>2.20654835815793E-3</v>
      </c>
    </row>
    <row r="1173" spans="3:4" x14ac:dyDescent="0.35">
      <c r="C1173" s="1">
        <v>450.92629622999999</v>
      </c>
      <c r="D1173" s="1">
        <v>-1.6961791074993999E-3</v>
      </c>
    </row>
    <row r="1174" spans="3:4" x14ac:dyDescent="0.35">
      <c r="C1174" s="1">
        <v>451.04124129000002</v>
      </c>
      <c r="D1174" s="1">
        <v>2.52312107092892E-3</v>
      </c>
    </row>
    <row r="1175" spans="3:4" x14ac:dyDescent="0.35">
      <c r="C1175" s="1">
        <v>451.15619096</v>
      </c>
      <c r="D1175" s="1">
        <v>-1.7770033903893501E-3</v>
      </c>
    </row>
    <row r="1176" spans="3:4" x14ac:dyDescent="0.35">
      <c r="C1176" s="1">
        <v>451.27114524000001</v>
      </c>
      <c r="D1176" s="1">
        <v>2.3131394830135598E-3</v>
      </c>
    </row>
    <row r="1177" spans="3:4" x14ac:dyDescent="0.35">
      <c r="C1177" s="1">
        <v>451.38610412999998</v>
      </c>
      <c r="D1177" s="1">
        <v>-2.3842103296422201E-3</v>
      </c>
    </row>
    <row r="1178" spans="3:4" x14ac:dyDescent="0.35">
      <c r="C1178" s="1">
        <v>451.50106763000002</v>
      </c>
      <c r="D1178" s="1">
        <v>2.0257463052272E-3</v>
      </c>
    </row>
    <row r="1179" spans="3:4" x14ac:dyDescent="0.35">
      <c r="C1179" s="1">
        <v>451.61603573000002</v>
      </c>
      <c r="D1179" s="1">
        <v>-2.6686047801308399E-3</v>
      </c>
    </row>
    <row r="1180" spans="3:4" x14ac:dyDescent="0.35">
      <c r="C1180" s="1">
        <v>451.73100844999999</v>
      </c>
      <c r="D1180" s="1">
        <v>2.6749354266482699E-3</v>
      </c>
    </row>
    <row r="1181" spans="3:4" x14ac:dyDescent="0.35">
      <c r="C1181" s="1">
        <v>451.84598577000003</v>
      </c>
      <c r="D1181" s="1">
        <v>-2.1290559944876701E-3</v>
      </c>
    </row>
    <row r="1182" spans="3:4" x14ac:dyDescent="0.35">
      <c r="C1182" s="1">
        <v>451.96096769000002</v>
      </c>
      <c r="D1182" s="1">
        <v>2.6070652418154999E-3</v>
      </c>
    </row>
    <row r="1183" spans="3:4" x14ac:dyDescent="0.35">
      <c r="C1183" s="1">
        <v>452.07595421000002</v>
      </c>
      <c r="D1183" s="1">
        <v>-1.5152962807694001E-3</v>
      </c>
    </row>
    <row r="1184" spans="3:4" x14ac:dyDescent="0.35">
      <c r="C1184" s="1">
        <v>452.19094533999998</v>
      </c>
      <c r="D1184" s="1">
        <v>1.7413316612887599E-3</v>
      </c>
    </row>
    <row r="1185" spans="3:4" x14ac:dyDescent="0.35">
      <c r="C1185" s="1">
        <v>452.30594106000001</v>
      </c>
      <c r="D1185" s="1">
        <v>-1.9351988762506701E-3</v>
      </c>
    </row>
    <row r="1186" spans="3:4" x14ac:dyDescent="0.35">
      <c r="C1186" s="1">
        <v>452.42094137999999</v>
      </c>
      <c r="D1186" s="1">
        <v>2.4909125184718302E-3</v>
      </c>
    </row>
    <row r="1187" spans="3:4" x14ac:dyDescent="0.35">
      <c r="C1187" s="1">
        <v>452.53594629999998</v>
      </c>
      <c r="D1187" s="1">
        <v>-1.7024895605670101E-3</v>
      </c>
    </row>
    <row r="1188" spans="3:4" x14ac:dyDescent="0.35">
      <c r="C1188" s="1">
        <v>452.65095581999998</v>
      </c>
      <c r="D1188" s="1">
        <v>2.823518830397E-3</v>
      </c>
    </row>
    <row r="1189" spans="3:4" x14ac:dyDescent="0.35">
      <c r="C1189" s="1">
        <v>452.76596991999997</v>
      </c>
      <c r="D1189" s="1">
        <v>-1.7607779534619099E-3</v>
      </c>
    </row>
    <row r="1190" spans="3:4" x14ac:dyDescent="0.35">
      <c r="C1190" s="1">
        <v>452.88098861999998</v>
      </c>
      <c r="D1190" s="1">
        <v>2.9495562474257798E-3</v>
      </c>
    </row>
    <row r="1191" spans="3:4" x14ac:dyDescent="0.35">
      <c r="C1191" s="1">
        <v>452.99601192</v>
      </c>
      <c r="D1191" s="1">
        <v>-2.0936063933350599E-3</v>
      </c>
    </row>
    <row r="1192" spans="3:4" x14ac:dyDescent="0.35">
      <c r="C1192" s="1">
        <v>453.11103979000001</v>
      </c>
      <c r="D1192" s="1">
        <v>1.8511133512153701E-3</v>
      </c>
    </row>
    <row r="1193" spans="3:4" x14ac:dyDescent="0.35">
      <c r="C1193" s="1">
        <v>453.22607226000002</v>
      </c>
      <c r="D1193" s="1">
        <v>-1.9481226841331399E-3</v>
      </c>
    </row>
    <row r="1194" spans="3:4" x14ac:dyDescent="0.35">
      <c r="C1194" s="1">
        <v>453.34110931999999</v>
      </c>
      <c r="D1194" s="1">
        <v>2.3260733876209298E-3</v>
      </c>
    </row>
    <row r="1195" spans="3:4" x14ac:dyDescent="0.35">
      <c r="C1195" s="1">
        <v>453.45615096</v>
      </c>
      <c r="D1195" s="1">
        <v>-1.65090539301113E-3</v>
      </c>
    </row>
    <row r="1196" spans="3:4" x14ac:dyDescent="0.35">
      <c r="C1196" s="1">
        <v>453.57119718000001</v>
      </c>
      <c r="D1196" s="1">
        <v>2.7072954299789801E-3</v>
      </c>
    </row>
    <row r="1197" spans="3:4" x14ac:dyDescent="0.35">
      <c r="C1197" s="1">
        <v>453.68624799000003</v>
      </c>
      <c r="D1197" s="1">
        <v>-1.8448129948726701E-3</v>
      </c>
    </row>
    <row r="1198" spans="3:4" x14ac:dyDescent="0.35">
      <c r="C1198" s="1">
        <v>453.80130337000003</v>
      </c>
      <c r="D1198" s="1">
        <v>3.1337709933754701E-3</v>
      </c>
    </row>
    <row r="1199" spans="3:4" x14ac:dyDescent="0.35">
      <c r="C1199" s="1">
        <v>453.91636333999998</v>
      </c>
      <c r="D1199" s="1">
        <v>-1.3795761045536899E-3</v>
      </c>
    </row>
    <row r="1200" spans="3:4" x14ac:dyDescent="0.35">
      <c r="C1200" s="1">
        <v>454.03142788999997</v>
      </c>
      <c r="D1200" s="1">
        <v>2.41651984934838E-3</v>
      </c>
    </row>
    <row r="1201" spans="3:4" x14ac:dyDescent="0.35">
      <c r="C1201" s="1">
        <v>454.14649701000002</v>
      </c>
      <c r="D1201" s="1">
        <v>-1.73492024097207E-3</v>
      </c>
    </row>
    <row r="1202" spans="3:4" x14ac:dyDescent="0.35">
      <c r="C1202" s="1">
        <v>454.26157069999999</v>
      </c>
      <c r="D1202" s="1">
        <v>2.9172770178943299E-3</v>
      </c>
    </row>
    <row r="1203" spans="3:4" x14ac:dyDescent="0.35">
      <c r="C1203" s="1">
        <v>454.37664897000002</v>
      </c>
      <c r="D1203" s="1">
        <v>-1.4764844702223701E-3</v>
      </c>
    </row>
    <row r="1204" spans="3:4" x14ac:dyDescent="0.35">
      <c r="C1204" s="1">
        <v>454.49173181999998</v>
      </c>
      <c r="D1204" s="1">
        <v>2.7201687542369002E-3</v>
      </c>
    </row>
    <row r="1205" spans="3:4" x14ac:dyDescent="0.35">
      <c r="C1205" s="1">
        <v>454.60681922999999</v>
      </c>
      <c r="D1205" s="1">
        <v>-1.8511638348399099E-3</v>
      </c>
    </row>
    <row r="1206" spans="3:4" x14ac:dyDescent="0.35">
      <c r="C1206" s="1">
        <v>454.72191121999998</v>
      </c>
      <c r="D1206" s="1">
        <v>2.51672984406204E-3</v>
      </c>
    </row>
    <row r="1207" spans="3:4" x14ac:dyDescent="0.35">
      <c r="C1207" s="1">
        <v>454.83700777000001</v>
      </c>
      <c r="D1207" s="1">
        <v>-1.9061707921396601E-3</v>
      </c>
    </row>
    <row r="1208" spans="3:4" x14ac:dyDescent="0.35">
      <c r="C1208" s="1">
        <v>454.95210888999998</v>
      </c>
      <c r="D1208" s="1">
        <v>2.6201304038466801E-3</v>
      </c>
    </row>
    <row r="1209" spans="3:4" x14ac:dyDescent="0.35">
      <c r="C1209" s="1">
        <v>455.06721456999998</v>
      </c>
      <c r="D1209" s="1">
        <v>-1.44410427344185E-3</v>
      </c>
    </row>
    <row r="1210" spans="3:4" x14ac:dyDescent="0.35">
      <c r="C1210" s="1">
        <v>455.18232482000002</v>
      </c>
      <c r="D1210" s="1">
        <v>2.4876916632261201E-3</v>
      </c>
    </row>
    <row r="1211" spans="3:4" x14ac:dyDescent="0.35">
      <c r="C1211" s="1">
        <v>455.29743962999999</v>
      </c>
      <c r="D1211" s="1">
        <v>-1.8543543999109001E-3</v>
      </c>
    </row>
    <row r="1212" spans="3:4" x14ac:dyDescent="0.35">
      <c r="C1212" s="1">
        <v>455.41255901</v>
      </c>
      <c r="D1212" s="1">
        <v>2.15485312662807E-3</v>
      </c>
    </row>
    <row r="1213" spans="3:4" x14ac:dyDescent="0.35">
      <c r="C1213" s="1">
        <v>455.52768293999998</v>
      </c>
      <c r="D1213" s="1">
        <v>-1.8771023211290199E-3</v>
      </c>
    </row>
    <row r="1214" spans="3:4" x14ac:dyDescent="0.35">
      <c r="C1214" s="1">
        <v>455.64281142999999</v>
      </c>
      <c r="D1214" s="1">
        <v>2.52960316831997E-3</v>
      </c>
    </row>
    <row r="1215" spans="3:4" x14ac:dyDescent="0.35">
      <c r="C1215" s="1">
        <v>455.75794447999999</v>
      </c>
      <c r="D1215" s="1">
        <v>-1.7672398574031501E-3</v>
      </c>
    </row>
    <row r="1216" spans="3:4" x14ac:dyDescent="0.35">
      <c r="C1216" s="1">
        <v>455.87308209000003</v>
      </c>
      <c r="D1216" s="1">
        <v>2.8299908310631399E-3</v>
      </c>
    </row>
    <row r="1217" spans="3:4" x14ac:dyDescent="0.35">
      <c r="C1217" s="1">
        <v>455.98822424000002</v>
      </c>
      <c r="D1217" s="1">
        <v>-1.0857008293762801E-3</v>
      </c>
    </row>
    <row r="1218" spans="3:4" x14ac:dyDescent="0.35">
      <c r="C1218" s="1">
        <v>456.10337095</v>
      </c>
      <c r="D1218" s="1">
        <v>2.9752423155921799E-3</v>
      </c>
    </row>
    <row r="1219" spans="3:4" x14ac:dyDescent="0.35">
      <c r="C1219" s="1">
        <v>456.21852222000001</v>
      </c>
      <c r="D1219" s="1">
        <v>-1.44749677301099E-3</v>
      </c>
    </row>
    <row r="1220" spans="3:4" x14ac:dyDescent="0.35">
      <c r="C1220" s="1">
        <v>456.33367802999999</v>
      </c>
      <c r="D1220" s="1">
        <v>2.9010414842419899E-3</v>
      </c>
    </row>
    <row r="1221" spans="3:4" x14ac:dyDescent="0.35">
      <c r="C1221" s="1">
        <v>456.44883838999999</v>
      </c>
      <c r="D1221" s="1">
        <v>-1.9514344099030201E-3</v>
      </c>
    </row>
    <row r="1222" spans="3:4" x14ac:dyDescent="0.35">
      <c r="C1222" s="1">
        <v>456.56400330000002</v>
      </c>
      <c r="D1222" s="1">
        <v>3.2499237167191398E-3</v>
      </c>
    </row>
    <row r="1223" spans="3:4" x14ac:dyDescent="0.35">
      <c r="C1223" s="1">
        <v>456.67917275000002</v>
      </c>
      <c r="D1223" s="1">
        <v>-1.9094017441102799E-3</v>
      </c>
    </row>
    <row r="1224" spans="3:4" x14ac:dyDescent="0.35">
      <c r="C1224" s="1">
        <v>456.79434674999999</v>
      </c>
      <c r="D1224" s="1">
        <v>2.40364652509046E-3</v>
      </c>
    </row>
    <row r="1225" spans="3:4" x14ac:dyDescent="0.35">
      <c r="C1225" s="1">
        <v>456.90952529999998</v>
      </c>
      <c r="D1225" s="13">
        <v>-7.1396970843192701E-4</v>
      </c>
    </row>
    <row r="1226" spans="3:4" x14ac:dyDescent="0.35">
      <c r="C1226" s="1">
        <v>457.02470837999999</v>
      </c>
      <c r="D1226" s="1">
        <v>2.8849775949130801E-3</v>
      </c>
    </row>
    <row r="1227" spans="3:4" x14ac:dyDescent="0.35">
      <c r="C1227" s="1">
        <v>457.13989600000002</v>
      </c>
      <c r="D1227" s="1">
        <v>-1.5992000647563501E-3</v>
      </c>
    </row>
    <row r="1228" spans="3:4" x14ac:dyDescent="0.35">
      <c r="C1228" s="1">
        <v>457.25508816000001</v>
      </c>
      <c r="D1228" s="1">
        <v>2.82039894240038E-3</v>
      </c>
    </row>
    <row r="1229" spans="3:4" x14ac:dyDescent="0.35">
      <c r="C1229" s="1">
        <v>457.37028486000003</v>
      </c>
      <c r="D1229" s="1">
        <v>-1.0532701489712199E-3</v>
      </c>
    </row>
    <row r="1230" spans="3:4" x14ac:dyDescent="0.35">
      <c r="C1230" s="1">
        <v>457.4854861</v>
      </c>
      <c r="D1230" s="1">
        <v>2.5975440302270902E-3</v>
      </c>
    </row>
    <row r="1231" spans="3:4" x14ac:dyDescent="0.35">
      <c r="C1231" s="1">
        <v>457.60069186999999</v>
      </c>
      <c r="D1231" s="1">
        <v>-1.4958701820460699E-3</v>
      </c>
    </row>
    <row r="1232" spans="3:4" x14ac:dyDescent="0.35">
      <c r="C1232" s="1">
        <v>457.71590216999999</v>
      </c>
      <c r="D1232" s="1">
        <v>2.4812196625599802E-3</v>
      </c>
    </row>
    <row r="1233" spans="3:4" x14ac:dyDescent="0.35">
      <c r="C1233" s="1">
        <v>457.83111701000001</v>
      </c>
      <c r="D1233" s="1">
        <v>-1.3537284887887499E-3</v>
      </c>
    </row>
    <row r="1234" spans="3:4" x14ac:dyDescent="0.35">
      <c r="C1234" s="1">
        <v>457.94633636999998</v>
      </c>
      <c r="D1234" s="1">
        <v>3.26619963727112E-3</v>
      </c>
    </row>
    <row r="1235" spans="3:4" x14ac:dyDescent="0.35">
      <c r="C1235" s="1">
        <v>458.06156026999997</v>
      </c>
      <c r="D1235" s="1">
        <v>-1.8026894585557601E-3</v>
      </c>
    </row>
    <row r="1236" spans="3:4" x14ac:dyDescent="0.35">
      <c r="C1236" s="1">
        <v>458.17678869000002</v>
      </c>
      <c r="D1236" s="1">
        <v>2.8785560778714801E-3</v>
      </c>
    </row>
    <row r="1237" spans="3:4" x14ac:dyDescent="0.35">
      <c r="C1237" s="1">
        <v>458.29202163999997</v>
      </c>
      <c r="D1237" s="1">
        <v>-1.6799435738470501E-3</v>
      </c>
    </row>
    <row r="1238" spans="3:4" x14ac:dyDescent="0.35">
      <c r="C1238" s="1">
        <v>458.40725910999998</v>
      </c>
      <c r="D1238" s="1">
        <v>3.06901059981442E-3</v>
      </c>
    </row>
    <row r="1239" spans="3:4" x14ac:dyDescent="0.35">
      <c r="C1239" s="1">
        <v>458.52250111000001</v>
      </c>
      <c r="D1239" s="1">
        <v>-1.3407945841813801E-3</v>
      </c>
    </row>
    <row r="1240" spans="3:4" x14ac:dyDescent="0.35">
      <c r="C1240" s="1">
        <v>458.63774762000003</v>
      </c>
      <c r="D1240" s="1">
        <v>3.4180038962655598E-3</v>
      </c>
    </row>
    <row r="1241" spans="3:4" x14ac:dyDescent="0.35">
      <c r="C1241" s="1">
        <v>458.75299866</v>
      </c>
      <c r="D1241" s="1">
        <v>-1.3053045961291399E-3</v>
      </c>
    </row>
    <row r="1242" spans="3:4" x14ac:dyDescent="0.35">
      <c r="C1242" s="1">
        <v>458.86825421999998</v>
      </c>
      <c r="D1242" s="1">
        <v>2.8752847390012301E-3</v>
      </c>
    </row>
    <row r="1243" spans="3:4" x14ac:dyDescent="0.35">
      <c r="C1243" s="1">
        <v>458.98351429000002</v>
      </c>
      <c r="D1243" s="13">
        <v>-6.7208849351280901E-4</v>
      </c>
    </row>
    <row r="1244" spans="3:4" x14ac:dyDescent="0.35">
      <c r="C1244" s="1">
        <v>459.09877888</v>
      </c>
      <c r="D1244" s="1">
        <v>3.38576505363375E-3</v>
      </c>
    </row>
    <row r="1245" spans="3:4" x14ac:dyDescent="0.35">
      <c r="C1245" s="1">
        <v>459.21404798999998</v>
      </c>
      <c r="D1245" s="1">
        <v>-1.25678983294534E-3</v>
      </c>
    </row>
    <row r="1246" spans="3:4" x14ac:dyDescent="0.35">
      <c r="C1246" s="1">
        <v>459.32932161000002</v>
      </c>
      <c r="D1246" s="1">
        <v>2.7104153179756002E-3</v>
      </c>
    </row>
    <row r="1247" spans="3:4" x14ac:dyDescent="0.35">
      <c r="C1247" s="1">
        <v>459.44459974</v>
      </c>
      <c r="D1247" s="13">
        <v>-9.7906931762102491E-4</v>
      </c>
    </row>
    <row r="1248" spans="3:4" x14ac:dyDescent="0.35">
      <c r="C1248" s="1">
        <v>459.55988237999998</v>
      </c>
      <c r="D1248" s="1">
        <v>3.1660401261819999E-3</v>
      </c>
    </row>
    <row r="1249" spans="3:4" x14ac:dyDescent="0.35">
      <c r="C1249" s="1">
        <v>459.67516953000001</v>
      </c>
      <c r="D1249" s="1">
        <v>-1.1340035613370001E-3</v>
      </c>
    </row>
    <row r="1250" spans="3:4" x14ac:dyDescent="0.35">
      <c r="C1250" s="1">
        <v>459.79046118999997</v>
      </c>
      <c r="D1250" s="1">
        <v>3.6151828369973501E-3</v>
      </c>
    </row>
    <row r="1251" spans="3:4" x14ac:dyDescent="0.35">
      <c r="C1251" s="1">
        <v>459.90575736</v>
      </c>
      <c r="D1251" s="1">
        <v>3.4633179976534599E-3</v>
      </c>
    </row>
    <row r="1252" spans="3:4" x14ac:dyDescent="0.35">
      <c r="C1252" s="1">
        <v>460.02105803000001</v>
      </c>
      <c r="D1252" s="13">
        <v>-8.5294103006807701E-4</v>
      </c>
    </row>
    <row r="1253" spans="3:4" x14ac:dyDescent="0.35">
      <c r="C1253" s="1">
        <v>460.13636320000001</v>
      </c>
      <c r="D1253" s="1">
        <v>3.4859144679979599E-3</v>
      </c>
    </row>
    <row r="1254" spans="3:4" x14ac:dyDescent="0.35">
      <c r="C1254" s="1">
        <v>460.25167288</v>
      </c>
      <c r="D1254" s="13">
        <v>-8.1094875117496904E-4</v>
      </c>
    </row>
    <row r="1255" spans="3:4" x14ac:dyDescent="0.35">
      <c r="C1255" s="1">
        <v>460.36698705999999</v>
      </c>
      <c r="D1255" s="1">
        <v>3.6506728250495901E-3</v>
      </c>
    </row>
    <row r="1256" spans="3:4" x14ac:dyDescent="0.35">
      <c r="C1256" s="1">
        <v>460.48230573000001</v>
      </c>
      <c r="D1256" s="13">
        <v>-2.5844586747460901E-4</v>
      </c>
    </row>
    <row r="1257" spans="3:4" x14ac:dyDescent="0.35">
      <c r="C1257" s="1">
        <v>460.59762891000003</v>
      </c>
      <c r="D1257" s="1">
        <v>3.8284256670580502E-3</v>
      </c>
    </row>
    <row r="1258" spans="3:4" x14ac:dyDescent="0.35">
      <c r="C1258" s="1">
        <v>460.71295658000003</v>
      </c>
      <c r="D1258" s="13">
        <v>-3.1988443854086702E-4</v>
      </c>
    </row>
    <row r="1259" spans="3:4" x14ac:dyDescent="0.35">
      <c r="C1259" s="1">
        <v>460.82828874</v>
      </c>
      <c r="D1259" s="1">
        <v>3.9059685143528499E-3</v>
      </c>
    </row>
    <row r="1260" spans="3:4" x14ac:dyDescent="0.35">
      <c r="C1260" s="1">
        <v>460.94362539999997</v>
      </c>
      <c r="D1260" s="13">
        <v>1.1956541636263299E-4</v>
      </c>
    </row>
    <row r="1261" spans="3:4" x14ac:dyDescent="0.35">
      <c r="C1261" s="1">
        <v>461.05896655999999</v>
      </c>
      <c r="D1261" s="1">
        <v>3.8024770840440398E-3</v>
      </c>
    </row>
    <row r="1262" spans="3:4" x14ac:dyDescent="0.35">
      <c r="C1262" s="1">
        <v>461.17431219999997</v>
      </c>
      <c r="D1262" s="13">
        <v>5.7820914531657799E-4</v>
      </c>
    </row>
    <row r="1263" spans="3:4" x14ac:dyDescent="0.35">
      <c r="C1263" s="1">
        <v>461.28966233</v>
      </c>
      <c r="D1263" s="1">
        <v>3.7637460472962699E-3</v>
      </c>
    </row>
    <row r="1264" spans="3:4" x14ac:dyDescent="0.35">
      <c r="C1264" s="1">
        <v>461.40501695</v>
      </c>
      <c r="D1264" s="13">
        <v>5.2332334871572699E-4</v>
      </c>
    </row>
    <row r="1265" spans="3:4" x14ac:dyDescent="0.35">
      <c r="C1265" s="1">
        <v>461.52037605999999</v>
      </c>
      <c r="D1265" s="1">
        <v>3.8864616418302499E-3</v>
      </c>
    </row>
    <row r="1266" spans="3:4" x14ac:dyDescent="0.35">
      <c r="C1266" s="1">
        <v>461.63573965</v>
      </c>
      <c r="D1266" s="13">
        <v>2.29407686638692E-4</v>
      </c>
    </row>
    <row r="1267" spans="3:4" x14ac:dyDescent="0.35">
      <c r="C1267" s="1">
        <v>461.75110773</v>
      </c>
      <c r="D1267" s="1">
        <v>4.3388050144415003E-3</v>
      </c>
    </row>
    <row r="1268" spans="3:4" x14ac:dyDescent="0.35">
      <c r="C1268" s="1">
        <v>461.86648029000003</v>
      </c>
      <c r="D1268" s="13">
        <v>4.10250126469052E-4</v>
      </c>
    </row>
    <row r="1269" spans="3:4" x14ac:dyDescent="0.35">
      <c r="C1269" s="1">
        <v>461.98185733000003</v>
      </c>
      <c r="D1269" s="1">
        <v>4.6747735357610901E-3</v>
      </c>
    </row>
    <row r="1270" spans="3:4" x14ac:dyDescent="0.35">
      <c r="C1270" s="1">
        <v>462.09723885</v>
      </c>
      <c r="D1270" s="13">
        <v>4.68397165215244E-4</v>
      </c>
    </row>
    <row r="1271" spans="3:4" x14ac:dyDescent="0.35">
      <c r="C1271" s="1">
        <v>462.21262483999999</v>
      </c>
      <c r="D1271" s="1">
        <v>4.4680632867159804E-3</v>
      </c>
    </row>
    <row r="1272" spans="3:4" x14ac:dyDescent="0.35">
      <c r="C1272" s="1">
        <v>462.32801532000002</v>
      </c>
      <c r="D1272" s="13">
        <v>7.6250466506553498E-4</v>
      </c>
    </row>
    <row r="1273" spans="3:4" x14ac:dyDescent="0.35">
      <c r="C1273" s="1">
        <v>462.44341027000002</v>
      </c>
      <c r="D1273" s="1">
        <v>4.9268382730937301E-3</v>
      </c>
    </row>
    <row r="1274" spans="3:4" x14ac:dyDescent="0.35">
      <c r="C1274" s="1">
        <v>462.55880968999998</v>
      </c>
      <c r="D1274" s="1">
        <v>1.12738010979724E-3</v>
      </c>
    </row>
    <row r="1275" spans="3:4" x14ac:dyDescent="0.35">
      <c r="C1275" s="1">
        <v>462.67421359000002</v>
      </c>
      <c r="D1275" s="1">
        <v>4.7944197259229904E-3</v>
      </c>
    </row>
    <row r="1276" spans="3:4" x14ac:dyDescent="0.35">
      <c r="C1276" s="1">
        <v>462.78962195999998</v>
      </c>
      <c r="D1276" s="1">
        <v>1.46343950164101E-3</v>
      </c>
    </row>
    <row r="1277" spans="3:4" x14ac:dyDescent="0.35">
      <c r="C1277" s="1">
        <v>462.90503480000001</v>
      </c>
      <c r="D1277" s="1">
        <v>4.8654804758267401E-3</v>
      </c>
    </row>
    <row r="1278" spans="3:4" x14ac:dyDescent="0.35">
      <c r="C1278" s="1">
        <v>463.0204521</v>
      </c>
      <c r="D1278" s="13">
        <v>8.3992635166143701E-4</v>
      </c>
    </row>
    <row r="1279" spans="3:4" x14ac:dyDescent="0.35">
      <c r="C1279" s="1">
        <v>463.13587388000002</v>
      </c>
      <c r="D1279" s="1">
        <v>5.3339180279416204E-3</v>
      </c>
    </row>
    <row r="1280" spans="3:4" x14ac:dyDescent="0.35">
      <c r="C1280" s="1">
        <v>463.25130010999999</v>
      </c>
      <c r="D1280" s="1">
        <v>1.2858280137812599E-3</v>
      </c>
    </row>
    <row r="1281" spans="3:4" x14ac:dyDescent="0.35">
      <c r="C1281" s="1">
        <v>463.36673081999999</v>
      </c>
      <c r="D1281" s="1">
        <v>5.5148715317459704E-3</v>
      </c>
    </row>
    <row r="1282" spans="3:4" x14ac:dyDescent="0.35">
      <c r="C1282" s="1">
        <v>463.48216597999999</v>
      </c>
      <c r="D1282" s="1">
        <v>1.4150660926059301E-3</v>
      </c>
    </row>
    <row r="1283" spans="3:4" x14ac:dyDescent="0.35">
      <c r="C1283" s="1">
        <v>463.59760561000002</v>
      </c>
      <c r="D1283" s="1">
        <v>5.9510298543293998E-3</v>
      </c>
    </row>
    <row r="1284" spans="3:4" x14ac:dyDescent="0.35">
      <c r="C1284" s="1">
        <v>463.7130497</v>
      </c>
      <c r="D1284" s="1">
        <v>1.8091816526717101E-3</v>
      </c>
    </row>
    <row r="1285" spans="3:4" x14ac:dyDescent="0.35">
      <c r="C1285" s="1">
        <v>463.82849823999999</v>
      </c>
      <c r="D1285" s="1">
        <v>6.0090860225514202E-3</v>
      </c>
    </row>
    <row r="1286" spans="3:4" x14ac:dyDescent="0.35">
      <c r="C1286" s="1">
        <v>463.94395125</v>
      </c>
      <c r="D1286" s="1">
        <v>1.1017748154301E-3</v>
      </c>
    </row>
    <row r="1287" spans="3:4" x14ac:dyDescent="0.35">
      <c r="C1287" s="1">
        <v>464.05940870000001</v>
      </c>
      <c r="D1287" s="1">
        <v>6.4323407307022001E-3</v>
      </c>
    </row>
    <row r="1288" spans="3:4" x14ac:dyDescent="0.35">
      <c r="C1288" s="1">
        <v>464.17487061999998</v>
      </c>
      <c r="D1288" s="1">
        <v>2.5586817360555201E-3</v>
      </c>
    </row>
    <row r="1289" spans="3:4" x14ac:dyDescent="0.35">
      <c r="C1289" s="1">
        <v>464.29033698000001</v>
      </c>
      <c r="D1289" s="1">
        <v>6.1124159052617002E-3</v>
      </c>
    </row>
    <row r="1290" spans="3:4" x14ac:dyDescent="0.35">
      <c r="C1290" s="1">
        <v>464.40580779999999</v>
      </c>
      <c r="D1290" s="1">
        <v>2.9527871993963901E-3</v>
      </c>
    </row>
    <row r="1291" spans="3:4" x14ac:dyDescent="0.35">
      <c r="C1291" s="1">
        <v>464.52128306999998</v>
      </c>
      <c r="D1291" s="1">
        <v>6.8071210625688296E-3</v>
      </c>
    </row>
    <row r="1292" spans="3:4" x14ac:dyDescent="0.35">
      <c r="C1292" s="1">
        <v>464.63676278000003</v>
      </c>
      <c r="D1292" s="1">
        <v>2.8235390238468198E-3</v>
      </c>
    </row>
    <row r="1293" spans="3:4" x14ac:dyDescent="0.35">
      <c r="C1293" s="1">
        <v>464.75224695000003</v>
      </c>
      <c r="D1293" s="1">
        <v>7.1042979667912103E-3</v>
      </c>
    </row>
    <row r="1294" spans="3:4" x14ac:dyDescent="0.35">
      <c r="C1294" s="1">
        <v>464.86773555000002</v>
      </c>
      <c r="D1294" s="1">
        <v>4.30322415586508E-3</v>
      </c>
    </row>
    <row r="1295" spans="3:4" x14ac:dyDescent="0.35">
      <c r="C1295" s="1">
        <v>464.98322861000003</v>
      </c>
      <c r="D1295" s="1">
        <v>7.4467283920520303E-3</v>
      </c>
    </row>
    <row r="1296" spans="3:4" x14ac:dyDescent="0.35">
      <c r="C1296" s="1">
        <v>465.09872610999997</v>
      </c>
      <c r="D1296" s="1">
        <v>3.8250028773141802E-3</v>
      </c>
    </row>
    <row r="1297" spans="3:4" x14ac:dyDescent="0.35">
      <c r="C1297" s="1">
        <v>465.21422804000002</v>
      </c>
      <c r="D1297" s="1">
        <v>7.9507770929180491E-3</v>
      </c>
    </row>
    <row r="1298" spans="3:4" x14ac:dyDescent="0.35">
      <c r="C1298" s="1">
        <v>465.32973442000002</v>
      </c>
      <c r="D1298" s="1">
        <v>4.05452162792686E-3</v>
      </c>
    </row>
    <row r="1299" spans="3:4" x14ac:dyDescent="0.35">
      <c r="C1299" s="1">
        <v>465.44524524000002</v>
      </c>
      <c r="D1299" s="1">
        <v>8.4773919739538402E-3</v>
      </c>
    </row>
    <row r="1300" spans="3:4" x14ac:dyDescent="0.35">
      <c r="C1300" s="1">
        <v>465.56076049000001</v>
      </c>
      <c r="D1300" s="1">
        <v>4.37430509921865E-3</v>
      </c>
    </row>
    <row r="1301" spans="3:4" x14ac:dyDescent="0.35">
      <c r="C1301" s="1">
        <v>465.67628019</v>
      </c>
      <c r="D1301" s="1">
        <v>8.1187462084904797E-3</v>
      </c>
    </row>
    <row r="1302" spans="3:4" x14ac:dyDescent="0.35">
      <c r="C1302" s="1">
        <v>465.79180430999997</v>
      </c>
      <c r="D1302" s="1">
        <v>4.5230096636662796E-3</v>
      </c>
    </row>
    <row r="1303" spans="3:4" x14ac:dyDescent="0.35">
      <c r="C1303" s="1">
        <v>465.90733287</v>
      </c>
      <c r="D1303" s="1">
        <v>8.9006466821046296E-3</v>
      </c>
    </row>
    <row r="1304" spans="3:4" x14ac:dyDescent="0.35">
      <c r="C1304" s="1">
        <v>466.02286586000002</v>
      </c>
      <c r="D1304" s="1">
        <v>6.34181349517549E-3</v>
      </c>
    </row>
    <row r="1305" spans="3:4" x14ac:dyDescent="0.35">
      <c r="C1305" s="1">
        <v>466.13840327999998</v>
      </c>
      <c r="D1305" s="1">
        <v>9.3528789907418794E-3</v>
      </c>
    </row>
    <row r="1306" spans="3:4" x14ac:dyDescent="0.35">
      <c r="C1306" s="1">
        <v>466.25394512999998</v>
      </c>
      <c r="D1306" s="1">
        <v>6.5648299549473004E-3</v>
      </c>
    </row>
    <row r="1307" spans="3:4" x14ac:dyDescent="0.35">
      <c r="C1307" s="1">
        <v>466.36949141000002</v>
      </c>
      <c r="D1307" s="1">
        <v>1.0260685623960999E-2</v>
      </c>
    </row>
    <row r="1308" spans="3:4" x14ac:dyDescent="0.35">
      <c r="C1308" s="1">
        <v>466.48504210999999</v>
      </c>
      <c r="D1308" s="1">
        <v>6.4550078781210598E-3</v>
      </c>
    </row>
    <row r="1309" spans="3:4" x14ac:dyDescent="0.35">
      <c r="C1309" s="1">
        <v>466.60059724000001</v>
      </c>
      <c r="D1309" s="1">
        <v>1.1330130726235101E-2</v>
      </c>
    </row>
    <row r="1310" spans="3:4" x14ac:dyDescent="0.35">
      <c r="C1310" s="1">
        <v>466.71615679000001</v>
      </c>
      <c r="D1310" s="1">
        <v>8.0380531830243299E-3</v>
      </c>
    </row>
    <row r="1311" spans="3:4" x14ac:dyDescent="0.35">
      <c r="C1311" s="1">
        <v>466.83172077</v>
      </c>
      <c r="D1311" s="1">
        <v>1.2182940498879399E-2</v>
      </c>
    </row>
    <row r="1312" spans="3:4" x14ac:dyDescent="0.35">
      <c r="C1312" s="1">
        <v>466.94728916000003</v>
      </c>
      <c r="D1312" s="1">
        <v>8.8554133545159907E-3</v>
      </c>
    </row>
    <row r="1313" spans="3:4" x14ac:dyDescent="0.35">
      <c r="C1313" s="1">
        <v>467.06286196999997</v>
      </c>
      <c r="D1313" s="1">
        <v>1.26675429075722E-2</v>
      </c>
    </row>
    <row r="1314" spans="3:4" x14ac:dyDescent="0.35">
      <c r="C1314" s="1">
        <v>467.17843920000001</v>
      </c>
      <c r="D1314" s="1">
        <v>9.4336628867322005E-3</v>
      </c>
    </row>
    <row r="1315" spans="3:4" x14ac:dyDescent="0.35">
      <c r="C1315" s="1">
        <v>467.29402084999998</v>
      </c>
      <c r="D1315" s="1">
        <v>1.3368730162270401E-2</v>
      </c>
    </row>
    <row r="1316" spans="3:4" x14ac:dyDescent="0.35">
      <c r="C1316" s="1">
        <v>467.40960690999998</v>
      </c>
      <c r="D1316" s="1">
        <v>1.02544357512428E-2</v>
      </c>
    </row>
    <row r="1317" spans="3:4" x14ac:dyDescent="0.35">
      <c r="C1317" s="1">
        <v>467.52519739000002</v>
      </c>
      <c r="D1317" s="1">
        <v>1.4215219385122199E-2</v>
      </c>
    </row>
    <row r="1318" spans="3:4" x14ac:dyDescent="0.35">
      <c r="C1318" s="1">
        <v>467.64079228000003</v>
      </c>
      <c r="D1318" s="1">
        <v>1.1339763001797501E-2</v>
      </c>
    </row>
    <row r="1319" spans="3:4" x14ac:dyDescent="0.35">
      <c r="C1319" s="1">
        <v>467.75639158000001</v>
      </c>
      <c r="D1319" s="1">
        <v>1.5481490042756301E-2</v>
      </c>
    </row>
    <row r="1320" spans="3:4" x14ac:dyDescent="0.35">
      <c r="C1320" s="1">
        <v>467.87199528000002</v>
      </c>
      <c r="D1320" s="1">
        <v>1.3071381613724601E-2</v>
      </c>
    </row>
    <row r="1321" spans="3:4" x14ac:dyDescent="0.35">
      <c r="C1321" s="1">
        <v>467.98760340000001</v>
      </c>
      <c r="D1321" s="1">
        <v>1.6285946599815301E-2</v>
      </c>
    </row>
    <row r="1322" spans="3:4" x14ac:dyDescent="0.35">
      <c r="C1322" s="1">
        <v>468.10321592000003</v>
      </c>
      <c r="D1322" s="1">
        <v>1.460911281724E-2</v>
      </c>
    </row>
    <row r="1323" spans="3:4" x14ac:dyDescent="0.35">
      <c r="C1323" s="1">
        <v>468.21883285000001</v>
      </c>
      <c r="D1323" s="1">
        <v>1.72294148654101E-2</v>
      </c>
    </row>
    <row r="1324" spans="3:4" x14ac:dyDescent="0.35">
      <c r="C1324" s="1">
        <v>468.33445418000002</v>
      </c>
      <c r="D1324" s="1">
        <v>1.5869355730103899E-2</v>
      </c>
    </row>
    <row r="1325" spans="3:4" x14ac:dyDescent="0.35">
      <c r="C1325" s="1">
        <v>468.45007991</v>
      </c>
      <c r="D1325" s="1">
        <v>1.9284078190774299E-2</v>
      </c>
    </row>
    <row r="1326" spans="3:4" x14ac:dyDescent="0.35">
      <c r="C1326" s="1">
        <v>468.56571005000001</v>
      </c>
      <c r="D1326" s="1">
        <v>1.67707105561067E-2</v>
      </c>
    </row>
    <row r="1327" spans="3:4" x14ac:dyDescent="0.35">
      <c r="C1327" s="1">
        <v>468.68134457999997</v>
      </c>
      <c r="D1327" s="1">
        <v>2.18008181315613E-2</v>
      </c>
    </row>
    <row r="1328" spans="3:4" x14ac:dyDescent="0.35">
      <c r="C1328" s="1">
        <v>468.79698351000002</v>
      </c>
      <c r="D1328" s="1">
        <v>1.77916207017472E-2</v>
      </c>
    </row>
    <row r="1329" spans="3:4" x14ac:dyDescent="0.35">
      <c r="C1329" s="1">
        <v>468.91262683999997</v>
      </c>
      <c r="D1329" s="1">
        <v>2.23857415989418E-2</v>
      </c>
    </row>
    <row r="1330" spans="3:4" x14ac:dyDescent="0.35">
      <c r="C1330" s="1">
        <v>469.02827457000001</v>
      </c>
      <c r="D1330" s="1">
        <v>1.94521684670457E-2</v>
      </c>
    </row>
    <row r="1331" spans="3:4" x14ac:dyDescent="0.35">
      <c r="C1331" s="1">
        <v>469.14392667999999</v>
      </c>
      <c r="D1331" s="1">
        <v>2.3409882696552899E-2</v>
      </c>
    </row>
    <row r="1332" spans="3:4" x14ac:dyDescent="0.35">
      <c r="C1332" s="1">
        <v>469.25958319</v>
      </c>
      <c r="D1332" s="1">
        <v>2.0563383720264901E-2</v>
      </c>
    </row>
    <row r="1333" spans="3:4" x14ac:dyDescent="0.35">
      <c r="C1333" s="1">
        <v>469.37524409000002</v>
      </c>
      <c r="D1333" s="1">
        <v>2.4773011236231199E-2</v>
      </c>
    </row>
    <row r="1334" spans="3:4" x14ac:dyDescent="0.35">
      <c r="C1334" s="1">
        <v>469.49090938000001</v>
      </c>
      <c r="D1334" s="1">
        <v>2.1920312870849602E-2</v>
      </c>
    </row>
    <row r="1335" spans="3:4" x14ac:dyDescent="0.35">
      <c r="C1335" s="1">
        <v>469.60657906</v>
      </c>
      <c r="D1335" s="1">
        <v>2.6255826352970999E-2</v>
      </c>
    </row>
    <row r="1336" spans="3:4" x14ac:dyDescent="0.35">
      <c r="C1336" s="1">
        <v>469.72225313000001</v>
      </c>
      <c r="D1336" s="1">
        <v>2.3952430209493801E-2</v>
      </c>
    </row>
    <row r="1337" spans="3:4" x14ac:dyDescent="0.35">
      <c r="C1337" s="1">
        <v>469.83793157999997</v>
      </c>
      <c r="D1337" s="1">
        <v>2.8126658607931999E-2</v>
      </c>
    </row>
    <row r="1338" spans="3:4" x14ac:dyDescent="0.35">
      <c r="C1338" s="1">
        <v>469.95361441</v>
      </c>
      <c r="D1338" s="1">
        <v>2.5916667266580401E-2</v>
      </c>
    </row>
    <row r="1339" spans="3:4" x14ac:dyDescent="0.35">
      <c r="C1339" s="1">
        <v>470.06930162999998</v>
      </c>
      <c r="D1339" s="1">
        <v>2.9942221390745701E-2</v>
      </c>
    </row>
    <row r="1340" spans="3:4" x14ac:dyDescent="0.35">
      <c r="C1340" s="1">
        <v>470.18499322999998</v>
      </c>
      <c r="D1340" s="1">
        <v>2.83268665661363E-2</v>
      </c>
    </row>
    <row r="1341" spans="3:4" x14ac:dyDescent="0.35">
      <c r="C1341" s="1">
        <v>470.30068920000002</v>
      </c>
      <c r="D1341" s="1">
        <v>3.1557757956403497E-2</v>
      </c>
    </row>
    <row r="1342" spans="3:4" x14ac:dyDescent="0.35">
      <c r="C1342" s="1">
        <v>470.41638956000003</v>
      </c>
      <c r="D1342" s="1">
        <v>3.0546409409251001E-2</v>
      </c>
    </row>
    <row r="1343" spans="3:4" x14ac:dyDescent="0.35">
      <c r="C1343" s="1">
        <v>470.53209428999997</v>
      </c>
      <c r="D1343" s="1">
        <v>3.5033999761939397E-2</v>
      </c>
    </row>
    <row r="1344" spans="3:4" x14ac:dyDescent="0.35">
      <c r="C1344" s="1">
        <v>470.64780339999999</v>
      </c>
      <c r="D1344" s="1">
        <v>3.44751359415469E-2</v>
      </c>
    </row>
    <row r="1345" spans="3:4" x14ac:dyDescent="0.35">
      <c r="C1345" s="1">
        <v>470.76351688</v>
      </c>
      <c r="D1345" s="1">
        <v>3.7476347033602898E-2</v>
      </c>
    </row>
    <row r="1346" spans="3:4" x14ac:dyDescent="0.35">
      <c r="C1346" s="1">
        <v>470.87923474000002</v>
      </c>
      <c r="D1346" s="1">
        <v>3.5363435702243401E-2</v>
      </c>
    </row>
    <row r="1347" spans="3:4" x14ac:dyDescent="0.35">
      <c r="C1347" s="1">
        <v>470.99495696999998</v>
      </c>
      <c r="D1347" s="1">
        <v>3.8015734271647603E-2</v>
      </c>
    </row>
    <row r="1348" spans="3:4" x14ac:dyDescent="0.35">
      <c r="C1348" s="1">
        <v>471.11068355999998</v>
      </c>
      <c r="D1348" s="1">
        <v>3.8064158164307201E-2</v>
      </c>
    </row>
    <row r="1349" spans="3:4" x14ac:dyDescent="0.35">
      <c r="C1349" s="1">
        <v>471.22641453</v>
      </c>
      <c r="D1349" s="1">
        <v>4.1717960974078303E-2</v>
      </c>
    </row>
    <row r="1350" spans="3:4" x14ac:dyDescent="0.35">
      <c r="C1350" s="1">
        <v>471.34214986000001</v>
      </c>
      <c r="D1350" s="1">
        <v>4.1156098426388101E-2</v>
      </c>
    </row>
    <row r="1351" spans="3:4" x14ac:dyDescent="0.35">
      <c r="C1351" s="1">
        <v>471.45788956000001</v>
      </c>
      <c r="D1351" s="1">
        <v>4.5488502117237803E-2</v>
      </c>
    </row>
    <row r="1352" spans="3:4" x14ac:dyDescent="0.35">
      <c r="C1352" s="1">
        <v>471.57363362000001</v>
      </c>
      <c r="D1352" s="1">
        <v>4.5333355842298702E-2</v>
      </c>
    </row>
    <row r="1353" spans="3:4" x14ac:dyDescent="0.35">
      <c r="C1353" s="1">
        <v>471.68938204</v>
      </c>
      <c r="D1353" s="1">
        <v>4.8641739596236203E-2</v>
      </c>
    </row>
    <row r="1354" spans="3:4" x14ac:dyDescent="0.35">
      <c r="C1354" s="1">
        <v>471.80513482999999</v>
      </c>
      <c r="D1354" s="1">
        <v>4.9591477927998999E-2</v>
      </c>
    </row>
    <row r="1355" spans="3:4" x14ac:dyDescent="0.35">
      <c r="C1355" s="1">
        <v>471.92089198000002</v>
      </c>
      <c r="D1355" s="1">
        <v>5.1487955864226803E-2</v>
      </c>
    </row>
    <row r="1356" spans="3:4" x14ac:dyDescent="0.35">
      <c r="C1356" s="1">
        <v>472.03665347999998</v>
      </c>
      <c r="D1356" s="1">
        <v>5.1584904616795102E-2</v>
      </c>
    </row>
    <row r="1357" spans="3:4" x14ac:dyDescent="0.35">
      <c r="C1357" s="1">
        <v>472.15241933999999</v>
      </c>
      <c r="D1357" s="1">
        <v>5.3129047240627197E-2</v>
      </c>
    </row>
    <row r="1358" spans="3:4" x14ac:dyDescent="0.35">
      <c r="C1358" s="1">
        <v>472.26818956</v>
      </c>
      <c r="D1358" s="1">
        <v>5.4027090340860097E-2</v>
      </c>
    </row>
    <row r="1359" spans="3:4" x14ac:dyDescent="0.35">
      <c r="C1359" s="1">
        <v>472.38396412999998</v>
      </c>
      <c r="D1359" s="1">
        <v>5.7764837321517798E-2</v>
      </c>
    </row>
    <row r="1360" spans="3:4" x14ac:dyDescent="0.35">
      <c r="C1360" s="1">
        <v>472.49974306000001</v>
      </c>
      <c r="D1360" s="1">
        <v>6.0123583710941599E-2</v>
      </c>
    </row>
    <row r="1361" spans="3:4" x14ac:dyDescent="0.35">
      <c r="C1361" s="1">
        <v>472.61552633999997</v>
      </c>
      <c r="D1361" s="1">
        <v>6.2795348765968706E-2</v>
      </c>
    </row>
    <row r="1362" spans="3:4" x14ac:dyDescent="0.35">
      <c r="C1362" s="1">
        <v>472.73131396000002</v>
      </c>
      <c r="D1362" s="1">
        <v>6.2866459999496999E-2</v>
      </c>
    </row>
    <row r="1363" spans="3:4" x14ac:dyDescent="0.35">
      <c r="C1363" s="1">
        <v>472.84710594000001</v>
      </c>
      <c r="D1363" s="1">
        <v>6.5696642668333402E-2</v>
      </c>
    </row>
    <row r="1364" spans="3:4" x14ac:dyDescent="0.35">
      <c r="C1364" s="1">
        <v>472.96290226000002</v>
      </c>
      <c r="D1364" s="1">
        <v>6.4727629688720895E-2</v>
      </c>
    </row>
    <row r="1365" spans="3:4" x14ac:dyDescent="0.35">
      <c r="C1365" s="1">
        <v>473.07870293000002</v>
      </c>
      <c r="D1365" s="1">
        <v>7.0077490445292503E-2</v>
      </c>
    </row>
    <row r="1366" spans="3:4" x14ac:dyDescent="0.35">
      <c r="C1366" s="1">
        <v>473.19450795</v>
      </c>
      <c r="D1366" s="1">
        <v>7.0923989764869202E-2</v>
      </c>
    </row>
    <row r="1367" spans="3:4" x14ac:dyDescent="0.35">
      <c r="C1367" s="1">
        <v>473.31031730000001</v>
      </c>
      <c r="D1367" s="1">
        <v>7.4167380900572705E-2</v>
      </c>
    </row>
    <row r="1368" spans="3:4" x14ac:dyDescent="0.35">
      <c r="C1368" s="1">
        <v>473.426131</v>
      </c>
      <c r="D1368" s="1">
        <v>7.4874949285412898E-2</v>
      </c>
    </row>
    <row r="1369" spans="3:4" x14ac:dyDescent="0.35">
      <c r="C1369" s="1">
        <v>473.54194904000002</v>
      </c>
      <c r="D1369" s="1">
        <v>7.6422363248115202E-2</v>
      </c>
    </row>
    <row r="1370" spans="3:4" x14ac:dyDescent="0.35">
      <c r="C1370" s="1">
        <v>473.65777142000002</v>
      </c>
      <c r="D1370" s="1">
        <v>7.9023299777911393E-2</v>
      </c>
    </row>
    <row r="1371" spans="3:4" x14ac:dyDescent="0.35">
      <c r="C1371" s="1">
        <v>473.77359812999998</v>
      </c>
      <c r="D1371" s="1">
        <v>8.1985900993918601E-2</v>
      </c>
    </row>
    <row r="1372" spans="3:4" x14ac:dyDescent="0.35">
      <c r="C1372" s="1">
        <v>473.88942917999998</v>
      </c>
      <c r="D1372" s="1">
        <v>8.3830754375690902E-2</v>
      </c>
    </row>
    <row r="1373" spans="3:4" x14ac:dyDescent="0.35">
      <c r="C1373" s="1">
        <v>474.00526457000001</v>
      </c>
      <c r="D1373" s="1">
        <v>8.5885276346906403E-2</v>
      </c>
    </row>
    <row r="1374" spans="3:4" x14ac:dyDescent="0.35">
      <c r="C1374" s="1">
        <v>474.12110429000001</v>
      </c>
      <c r="D1374" s="1">
        <v>8.7432962921181204E-2</v>
      </c>
    </row>
    <row r="1375" spans="3:4" x14ac:dyDescent="0.35">
      <c r="C1375" s="1">
        <v>474.23694834000003</v>
      </c>
      <c r="D1375" s="1">
        <v>9.0753907000904493E-2</v>
      </c>
    </row>
    <row r="1376" spans="3:4" x14ac:dyDescent="0.35">
      <c r="C1376" s="1">
        <v>474.35279672000001</v>
      </c>
      <c r="D1376" s="1">
        <v>9.23304904018665E-2</v>
      </c>
    </row>
    <row r="1377" spans="3:4" x14ac:dyDescent="0.35">
      <c r="C1377" s="1">
        <v>474.46864943000003</v>
      </c>
      <c r="D1377" s="1">
        <v>9.6449408941257697E-2</v>
      </c>
    </row>
    <row r="1378" spans="3:4" x14ac:dyDescent="0.35">
      <c r="C1378" s="1">
        <v>474.58450647000001</v>
      </c>
      <c r="D1378" s="1">
        <v>9.8478790067451902E-2</v>
      </c>
    </row>
    <row r="1379" spans="3:4" x14ac:dyDescent="0.35">
      <c r="C1379" s="1">
        <v>474.70036784000001</v>
      </c>
      <c r="D1379" s="1">
        <v>0.104817190869608</v>
      </c>
    </row>
    <row r="1380" spans="3:4" x14ac:dyDescent="0.35">
      <c r="C1380" s="1">
        <v>474.81623352999998</v>
      </c>
      <c r="D1380" s="1">
        <v>0.102597829767542</v>
      </c>
    </row>
    <row r="1381" spans="3:4" x14ac:dyDescent="0.35">
      <c r="C1381" s="1">
        <v>474.93210354000001</v>
      </c>
      <c r="D1381" s="1">
        <v>0.107844562575902</v>
      </c>
    </row>
    <row r="1382" spans="3:4" x14ac:dyDescent="0.35">
      <c r="C1382" s="1">
        <v>475.04797787000001</v>
      </c>
      <c r="D1382" s="1">
        <v>0.106878528130137</v>
      </c>
    </row>
    <row r="1383" spans="3:4" x14ac:dyDescent="0.35">
      <c r="C1383" s="1">
        <v>475.16385652999998</v>
      </c>
      <c r="D1383" s="1">
        <v>0.113101028627072</v>
      </c>
    </row>
    <row r="1384" spans="3:4" x14ac:dyDescent="0.35">
      <c r="C1384" s="1">
        <v>475.27973950000001</v>
      </c>
      <c r="D1384" s="1">
        <v>0.112209174819208</v>
      </c>
    </row>
    <row r="1385" spans="3:4" x14ac:dyDescent="0.35">
      <c r="C1385" s="1">
        <v>475.3956268</v>
      </c>
      <c r="D1385" s="1">
        <v>0.116958159283044</v>
      </c>
    </row>
    <row r="1386" spans="3:4" x14ac:dyDescent="0.35">
      <c r="C1386" s="1">
        <v>475.51151841000001</v>
      </c>
      <c r="D1386" s="1">
        <v>0.11680014553823199</v>
      </c>
    </row>
    <row r="1387" spans="3:4" x14ac:dyDescent="0.35">
      <c r="C1387" s="1">
        <v>475.62741433000002</v>
      </c>
      <c r="D1387" s="1">
        <v>0.120722157748463</v>
      </c>
    </row>
    <row r="1388" spans="3:4" x14ac:dyDescent="0.35">
      <c r="C1388" s="1">
        <v>475.74331457</v>
      </c>
      <c r="D1388" s="1">
        <v>0.12258619490756099</v>
      </c>
    </row>
    <row r="1389" spans="3:4" x14ac:dyDescent="0.35">
      <c r="C1389" s="1">
        <v>475.85921911999998</v>
      </c>
      <c r="D1389" s="1">
        <v>0.12630157764254701</v>
      </c>
    </row>
    <row r="1390" spans="3:4" x14ac:dyDescent="0.35">
      <c r="C1390" s="1">
        <v>475.97512798000002</v>
      </c>
      <c r="D1390" s="1">
        <v>0.12983572416543199</v>
      </c>
    </row>
    <row r="1391" spans="3:4" x14ac:dyDescent="0.35">
      <c r="C1391" s="1">
        <v>476.09104115000002</v>
      </c>
      <c r="D1391" s="1">
        <v>0.13437514100707401</v>
      </c>
    </row>
    <row r="1392" spans="3:4" x14ac:dyDescent="0.35">
      <c r="C1392" s="1">
        <v>476.20695862000002</v>
      </c>
      <c r="D1392" s="1">
        <v>0.13733443049731101</v>
      </c>
    </row>
    <row r="1393" spans="3:4" x14ac:dyDescent="0.35">
      <c r="C1393" s="1">
        <v>476.32288040999998</v>
      </c>
      <c r="D1393" s="1">
        <v>0.140002954503643</v>
      </c>
    </row>
    <row r="1394" spans="3:4" x14ac:dyDescent="0.35">
      <c r="C1394" s="1">
        <v>476.4388065</v>
      </c>
      <c r="D1394" s="1">
        <v>0.14045509594175601</v>
      </c>
    </row>
    <row r="1395" spans="3:4" x14ac:dyDescent="0.35">
      <c r="C1395" s="1">
        <v>476.55473689000002</v>
      </c>
      <c r="D1395" s="1">
        <v>0.14475209041835199</v>
      </c>
    </row>
    <row r="1396" spans="3:4" x14ac:dyDescent="0.35">
      <c r="C1396" s="1">
        <v>476.67067158999998</v>
      </c>
      <c r="D1396" s="1">
        <v>0.14449046408253199</v>
      </c>
    </row>
    <row r="1397" spans="3:4" x14ac:dyDescent="0.35">
      <c r="C1397" s="1">
        <v>476.78661058</v>
      </c>
      <c r="D1397" s="1">
        <v>0.14885844863195799</v>
      </c>
    </row>
    <row r="1398" spans="3:4" x14ac:dyDescent="0.35">
      <c r="C1398" s="1">
        <v>476.90255388000003</v>
      </c>
      <c r="D1398" s="1">
        <v>0.14960170893934799</v>
      </c>
    </row>
    <row r="1399" spans="3:4" x14ac:dyDescent="0.35">
      <c r="C1399" s="1">
        <v>477.01850146999999</v>
      </c>
      <c r="D1399" s="1">
        <v>0.153930649453555</v>
      </c>
    </row>
    <row r="1400" spans="3:4" x14ac:dyDescent="0.35">
      <c r="C1400" s="1">
        <v>477.13445336000001</v>
      </c>
      <c r="D1400" s="1">
        <v>0.153523589892157</v>
      </c>
    </row>
    <row r="1401" spans="3:4" x14ac:dyDescent="0.35">
      <c r="C1401" s="1">
        <v>477.25040954999997</v>
      </c>
      <c r="D1401" s="1">
        <v>0.158579555180101</v>
      </c>
    </row>
    <row r="1402" spans="3:4" x14ac:dyDescent="0.35">
      <c r="C1402" s="1">
        <v>477.36637002999998</v>
      </c>
      <c r="D1402" s="1">
        <v>0.15924170849630401</v>
      </c>
    </row>
    <row r="1403" spans="3:4" x14ac:dyDescent="0.35">
      <c r="C1403" s="1">
        <v>477.48233479999999</v>
      </c>
      <c r="D1403" s="1">
        <v>0.16679224131713699</v>
      </c>
    </row>
    <row r="1404" spans="3:4" x14ac:dyDescent="0.35">
      <c r="C1404" s="1">
        <v>477.59830387</v>
      </c>
      <c r="D1404" s="1">
        <v>0.166837111162629</v>
      </c>
    </row>
    <row r="1405" spans="3:4" x14ac:dyDescent="0.35">
      <c r="C1405" s="1">
        <v>477.71427721999999</v>
      </c>
      <c r="D1405" s="1">
        <v>0.17262647225772901</v>
      </c>
    </row>
    <row r="1406" spans="3:4" x14ac:dyDescent="0.35">
      <c r="C1406" s="1">
        <v>477.83025486000003</v>
      </c>
      <c r="D1406" s="1">
        <v>0.174797641691808</v>
      </c>
    </row>
    <row r="1407" spans="3:4" x14ac:dyDescent="0.35">
      <c r="C1407" s="1">
        <v>477.94623679</v>
      </c>
      <c r="D1407" s="1">
        <v>0.183478644220261</v>
      </c>
    </row>
    <row r="1408" spans="3:4" x14ac:dyDescent="0.35">
      <c r="C1408" s="1">
        <v>478.06222300000002</v>
      </c>
      <c r="D1408" s="1">
        <v>0.18544617280966699</v>
      </c>
    </row>
    <row r="1409" spans="3:4" x14ac:dyDescent="0.35">
      <c r="C1409" s="1">
        <v>478.17821350000003</v>
      </c>
      <c r="D1409" s="1">
        <v>0.194078781735634</v>
      </c>
    </row>
    <row r="1410" spans="3:4" x14ac:dyDescent="0.35">
      <c r="C1410" s="1">
        <v>478.29420828000002</v>
      </c>
      <c r="D1410" s="1">
        <v>0.19615919170951501</v>
      </c>
    </row>
    <row r="1411" spans="3:4" x14ac:dyDescent="0.35">
      <c r="C1411" s="1">
        <v>478.41020734</v>
      </c>
      <c r="D1411" s="1">
        <v>0.20303757545648499</v>
      </c>
    </row>
    <row r="1412" spans="3:4" x14ac:dyDescent="0.35">
      <c r="C1412" s="1">
        <v>478.52621068000002</v>
      </c>
      <c r="D1412" s="1">
        <v>0.20446865495479599</v>
      </c>
    </row>
    <row r="1413" spans="3:4" x14ac:dyDescent="0.35">
      <c r="C1413" s="1">
        <v>478.64221830000002</v>
      </c>
      <c r="D1413" s="1">
        <v>0.21279082997673601</v>
      </c>
    </row>
    <row r="1414" spans="3:4" x14ac:dyDescent="0.35">
      <c r="C1414" s="1">
        <v>478.75823020000001</v>
      </c>
      <c r="D1414" s="1">
        <v>0.214238478200621</v>
      </c>
    </row>
    <row r="1415" spans="3:4" x14ac:dyDescent="0.35">
      <c r="C1415" s="1">
        <v>478.87424636999998</v>
      </c>
      <c r="D1415" s="1">
        <v>0.222466652713666</v>
      </c>
    </row>
    <row r="1416" spans="3:4" x14ac:dyDescent="0.35">
      <c r="C1416" s="1">
        <v>478.99026681999999</v>
      </c>
      <c r="D1416" s="1">
        <v>0.22751006777255001</v>
      </c>
    </row>
    <row r="1417" spans="3:4" x14ac:dyDescent="0.35">
      <c r="C1417" s="1">
        <v>479.10629153999997</v>
      </c>
      <c r="D1417" s="1">
        <v>0.235716191038395</v>
      </c>
    </row>
    <row r="1418" spans="3:4" x14ac:dyDescent="0.35">
      <c r="C1418" s="1">
        <v>479.22232052999999</v>
      </c>
      <c r="D1418" s="1">
        <v>0.240720592352234</v>
      </c>
    </row>
    <row r="1419" spans="3:4" x14ac:dyDescent="0.35">
      <c r="C1419" s="1">
        <v>479.33835378999999</v>
      </c>
      <c r="D1419" s="1">
        <v>0.245117473728347</v>
      </c>
    </row>
    <row r="1420" spans="3:4" x14ac:dyDescent="0.35">
      <c r="C1420" s="1">
        <v>479.45439132000001</v>
      </c>
      <c r="D1420" s="1">
        <v>0.24906523258709501</v>
      </c>
    </row>
    <row r="1421" spans="3:4" x14ac:dyDescent="0.35">
      <c r="C1421" s="1">
        <v>479.57043311000001</v>
      </c>
      <c r="D1421" s="1">
        <v>0.25442507900460098</v>
      </c>
    </row>
    <row r="1422" spans="3:4" x14ac:dyDescent="0.35">
      <c r="C1422" s="1">
        <v>479.68647916999998</v>
      </c>
      <c r="D1422" s="1">
        <v>0.257907691843554</v>
      </c>
    </row>
    <row r="1423" spans="3:4" x14ac:dyDescent="0.35">
      <c r="C1423" s="1">
        <v>479.80252949999999</v>
      </c>
      <c r="D1423" s="1">
        <v>0.26469241837027602</v>
      </c>
    </row>
    <row r="1424" spans="3:4" x14ac:dyDescent="0.35">
      <c r="C1424" s="1">
        <v>479.91858409000002</v>
      </c>
      <c r="D1424" s="1">
        <v>0.26755797996319097</v>
      </c>
    </row>
    <row r="1425" spans="3:4" x14ac:dyDescent="0.35">
      <c r="C1425" s="1">
        <v>480.03464294000003</v>
      </c>
      <c r="D1425" s="1">
        <v>0.27387083605133</v>
      </c>
    </row>
    <row r="1426" spans="3:4" x14ac:dyDescent="0.35">
      <c r="C1426" s="1">
        <v>480.15070605</v>
      </c>
      <c r="D1426" s="1">
        <v>0.27962190026885297</v>
      </c>
    </row>
    <row r="1427" spans="3:4" x14ac:dyDescent="0.35">
      <c r="C1427" s="1">
        <v>480.26677341999999</v>
      </c>
      <c r="D1427" s="1">
        <v>0.28536897628003699</v>
      </c>
    </row>
    <row r="1428" spans="3:4" x14ac:dyDescent="0.35">
      <c r="C1428" s="1">
        <v>480.38284505000001</v>
      </c>
      <c r="D1428" s="1">
        <v>0.28758209760610998</v>
      </c>
    </row>
    <row r="1429" spans="3:4" x14ac:dyDescent="0.35">
      <c r="C1429" s="1">
        <v>480.49892093</v>
      </c>
      <c r="D1429" s="1">
        <v>0.293581036420129</v>
      </c>
    </row>
    <row r="1430" spans="3:4" x14ac:dyDescent="0.35">
      <c r="C1430" s="1">
        <v>480.61500107000001</v>
      </c>
      <c r="D1430" s="1">
        <v>0.29726801706794798</v>
      </c>
    </row>
    <row r="1431" spans="3:4" x14ac:dyDescent="0.35">
      <c r="C1431" s="1">
        <v>480.73108545999997</v>
      </c>
      <c r="D1431" s="1">
        <v>0.30745740971733199</v>
      </c>
    </row>
    <row r="1432" spans="3:4" x14ac:dyDescent="0.35">
      <c r="C1432" s="1">
        <v>480.84717410000002</v>
      </c>
      <c r="D1432" s="1">
        <v>0.309008074825455</v>
      </c>
    </row>
    <row r="1433" spans="3:4" x14ac:dyDescent="0.35">
      <c r="C1433" s="1">
        <v>480.96326699000002</v>
      </c>
      <c r="D1433" s="1">
        <v>0.31699460442127297</v>
      </c>
    </row>
    <row r="1434" spans="3:4" x14ac:dyDescent="0.35">
      <c r="C1434" s="1">
        <v>481.07936412999999</v>
      </c>
      <c r="D1434" s="1">
        <v>0.32499686471449801</v>
      </c>
    </row>
    <row r="1435" spans="3:4" x14ac:dyDescent="0.35">
      <c r="C1435" s="1">
        <v>481.19546552000003</v>
      </c>
      <c r="D1435" s="1">
        <v>0.33066678155393397</v>
      </c>
    </row>
    <row r="1436" spans="3:4" x14ac:dyDescent="0.35">
      <c r="C1436" s="1">
        <v>481.31157115000002</v>
      </c>
      <c r="D1436" s="1">
        <v>0.33546439184492799</v>
      </c>
    </row>
    <row r="1437" spans="3:4" x14ac:dyDescent="0.35">
      <c r="C1437" s="1">
        <v>481.42768102999997</v>
      </c>
      <c r="D1437" s="1">
        <v>0.34087250060749502</v>
      </c>
    </row>
    <row r="1438" spans="3:4" x14ac:dyDescent="0.35">
      <c r="C1438" s="1">
        <v>481.54379516</v>
      </c>
      <c r="D1438" s="1">
        <v>0.34322143298030799</v>
      </c>
    </row>
    <row r="1439" spans="3:4" x14ac:dyDescent="0.35">
      <c r="C1439" s="1">
        <v>481.65991351999998</v>
      </c>
      <c r="D1439" s="1">
        <v>0.35269041421076902</v>
      </c>
    </row>
    <row r="1440" spans="3:4" x14ac:dyDescent="0.35">
      <c r="C1440" s="1">
        <v>481.77603612000001</v>
      </c>
      <c r="D1440" s="1">
        <v>0.356968093652616</v>
      </c>
    </row>
    <row r="1441" spans="3:4" x14ac:dyDescent="0.35">
      <c r="C1441" s="1">
        <v>481.89216297000002</v>
      </c>
      <c r="D1441" s="1">
        <v>0.36556798918988098</v>
      </c>
    </row>
    <row r="1442" spans="3:4" x14ac:dyDescent="0.35">
      <c r="C1442" s="1">
        <v>482.00829405000002</v>
      </c>
      <c r="D1442" s="1">
        <v>0.36881805426074898</v>
      </c>
    </row>
    <row r="1443" spans="3:4" x14ac:dyDescent="0.35">
      <c r="C1443" s="1">
        <v>482.12442936000002</v>
      </c>
      <c r="D1443" s="1">
        <v>0.37636225643506399</v>
      </c>
    </row>
    <row r="1444" spans="3:4" x14ac:dyDescent="0.35">
      <c r="C1444" s="1">
        <v>482.24056891999999</v>
      </c>
      <c r="D1444" s="1">
        <v>0.38092015028328802</v>
      </c>
    </row>
    <row r="1445" spans="3:4" x14ac:dyDescent="0.35">
      <c r="C1445" s="1">
        <v>482.3567127</v>
      </c>
      <c r="D1445" s="1">
        <v>0.38974360750346998</v>
      </c>
    </row>
    <row r="1446" spans="3:4" x14ac:dyDescent="0.35">
      <c r="C1446" s="1">
        <v>482.47286072000003</v>
      </c>
      <c r="D1446" s="1">
        <v>0.39631804954053002</v>
      </c>
    </row>
    <row r="1447" spans="3:4" x14ac:dyDescent="0.35">
      <c r="C1447" s="1">
        <v>482.58901297</v>
      </c>
      <c r="D1447" s="1">
        <v>0.40343231297480497</v>
      </c>
    </row>
    <row r="1448" spans="3:4" x14ac:dyDescent="0.35">
      <c r="C1448" s="1">
        <v>482.70516944000002</v>
      </c>
      <c r="D1448" s="1">
        <v>0.412555794375634</v>
      </c>
    </row>
    <row r="1449" spans="3:4" x14ac:dyDescent="0.35">
      <c r="C1449" s="1">
        <v>482.82133014999999</v>
      </c>
      <c r="D1449" s="1">
        <v>0.41998633771765798</v>
      </c>
    </row>
    <row r="1450" spans="3:4" x14ac:dyDescent="0.35">
      <c r="C1450" s="1">
        <v>482.93749508000002</v>
      </c>
      <c r="D1450" s="1">
        <v>0.42427711261171103</v>
      </c>
    </row>
    <row r="1451" spans="3:4" x14ac:dyDescent="0.35">
      <c r="C1451" s="1">
        <v>483.05366422999998</v>
      </c>
      <c r="D1451" s="1">
        <v>0.43185903615028398</v>
      </c>
    </row>
    <row r="1452" spans="3:4" x14ac:dyDescent="0.35">
      <c r="C1452" s="1">
        <v>483.16983761</v>
      </c>
      <c r="D1452" s="1">
        <v>0.43951278778985298</v>
      </c>
    </row>
    <row r="1453" spans="3:4" x14ac:dyDescent="0.35">
      <c r="C1453" s="1">
        <v>483.28601521000002</v>
      </c>
      <c r="D1453" s="1">
        <v>0.45235823499030697</v>
      </c>
    </row>
    <row r="1454" spans="3:4" x14ac:dyDescent="0.35">
      <c r="C1454" s="1">
        <v>483.40219703999998</v>
      </c>
      <c r="D1454" s="1">
        <v>0.45808952982045997</v>
      </c>
    </row>
    <row r="1455" spans="3:4" x14ac:dyDescent="0.35">
      <c r="C1455" s="1">
        <v>483.51838307999998</v>
      </c>
      <c r="D1455" s="1">
        <v>0.46598224064843102</v>
      </c>
    </row>
    <row r="1456" spans="3:4" x14ac:dyDescent="0.35">
      <c r="C1456" s="1">
        <v>483.63457333999997</v>
      </c>
      <c r="D1456" s="1">
        <v>0.47155810649534702</v>
      </c>
    </row>
    <row r="1457" spans="3:4" x14ac:dyDescent="0.35">
      <c r="C1457" s="1">
        <v>483.75076781000001</v>
      </c>
      <c r="D1457" s="1">
        <v>0.47762230044244802</v>
      </c>
    </row>
    <row r="1458" spans="3:4" x14ac:dyDescent="0.35">
      <c r="C1458" s="1">
        <v>483.86696649999999</v>
      </c>
      <c r="D1458" s="1">
        <v>0.48053959765379201</v>
      </c>
    </row>
    <row r="1459" spans="3:4" x14ac:dyDescent="0.35">
      <c r="C1459" s="1">
        <v>483.98316941000002</v>
      </c>
      <c r="D1459" s="1">
        <v>0.48892640181186903</v>
      </c>
    </row>
    <row r="1460" spans="3:4" x14ac:dyDescent="0.35">
      <c r="C1460" s="1">
        <v>484.09937652999997</v>
      </c>
      <c r="D1460" s="1">
        <v>0.49496786803120102</v>
      </c>
    </row>
    <row r="1461" spans="3:4" x14ac:dyDescent="0.35">
      <c r="C1461" s="1">
        <v>484.21558785000002</v>
      </c>
      <c r="D1461" s="1">
        <v>0.50628538794802602</v>
      </c>
    </row>
    <row r="1462" spans="3:4" x14ac:dyDescent="0.35">
      <c r="C1462" s="1">
        <v>484.33180339</v>
      </c>
      <c r="D1462" s="1">
        <v>0.51093092136845297</v>
      </c>
    </row>
    <row r="1463" spans="3:4" x14ac:dyDescent="0.35">
      <c r="C1463" s="1">
        <v>484.44802313000002</v>
      </c>
      <c r="D1463" s="1">
        <v>0.52271012412842899</v>
      </c>
    </row>
    <row r="1464" spans="3:4" x14ac:dyDescent="0.35">
      <c r="C1464" s="1">
        <v>484.56424708999998</v>
      </c>
      <c r="D1464" s="1">
        <v>0.52561802128888402</v>
      </c>
    </row>
    <row r="1465" spans="3:4" x14ac:dyDescent="0.35">
      <c r="C1465" s="1">
        <v>484.68047524000002</v>
      </c>
      <c r="D1465" s="1">
        <v>0.54105129947020403</v>
      </c>
    </row>
    <row r="1466" spans="3:4" x14ac:dyDescent="0.35">
      <c r="C1466" s="1">
        <v>484.79670759999999</v>
      </c>
      <c r="D1466" s="1">
        <v>0.54366480642251103</v>
      </c>
    </row>
    <row r="1467" spans="3:4" x14ac:dyDescent="0.35">
      <c r="C1467" s="1">
        <v>484.91294417</v>
      </c>
      <c r="D1467" s="1">
        <v>0.55233284475618105</v>
      </c>
    </row>
    <row r="1468" spans="3:4" x14ac:dyDescent="0.35">
      <c r="C1468" s="1">
        <v>485.02918492999999</v>
      </c>
      <c r="D1468" s="1">
        <v>0.55809950841368705</v>
      </c>
    </row>
    <row r="1469" spans="3:4" x14ac:dyDescent="0.35">
      <c r="C1469" s="1">
        <v>485.14542989</v>
      </c>
      <c r="D1469" s="1">
        <v>0.56857366909238105</v>
      </c>
    </row>
    <row r="1470" spans="3:4" x14ac:dyDescent="0.35">
      <c r="C1470" s="1">
        <v>485.26167906000001</v>
      </c>
      <c r="D1470" s="1">
        <v>0.56876721321214596</v>
      </c>
    </row>
    <row r="1471" spans="3:4" x14ac:dyDescent="0.35">
      <c r="C1471" s="1">
        <v>485.37793241000003</v>
      </c>
      <c r="D1471" s="1">
        <v>0.58258484376383401</v>
      </c>
    </row>
    <row r="1472" spans="3:4" x14ac:dyDescent="0.35">
      <c r="C1472" s="1">
        <v>485.49418996999998</v>
      </c>
      <c r="D1472" s="1">
        <v>0.58367041333578695</v>
      </c>
    </row>
    <row r="1473" spans="3:4" x14ac:dyDescent="0.35">
      <c r="C1473" s="1">
        <v>485.61045172000001</v>
      </c>
      <c r="D1473" s="1">
        <v>0.59575686953144302</v>
      </c>
    </row>
    <row r="1474" spans="3:4" x14ac:dyDescent="0.35">
      <c r="C1474" s="1">
        <v>485.72671766000002</v>
      </c>
      <c r="D1474" s="1">
        <v>0.60103862787850904</v>
      </c>
    </row>
    <row r="1475" spans="3:4" x14ac:dyDescent="0.35">
      <c r="C1475" s="1">
        <v>485.84298779</v>
      </c>
      <c r="D1475" s="1">
        <v>0.61423894466931095</v>
      </c>
    </row>
    <row r="1476" spans="3:4" x14ac:dyDescent="0.35">
      <c r="C1476" s="1">
        <v>485.95926211</v>
      </c>
      <c r="D1476" s="1">
        <v>0.62197115795814195</v>
      </c>
    </row>
    <row r="1477" spans="3:4" x14ac:dyDescent="0.35">
      <c r="C1477" s="1">
        <v>486.07554062000003</v>
      </c>
      <c r="D1477" s="1">
        <v>0.63216369068897305</v>
      </c>
    </row>
    <row r="1478" spans="3:4" x14ac:dyDescent="0.35">
      <c r="C1478" s="1">
        <v>486.19182331000002</v>
      </c>
      <c r="D1478" s="1">
        <v>0.63639887301568199</v>
      </c>
    </row>
    <row r="1479" spans="3:4" x14ac:dyDescent="0.35">
      <c r="C1479" s="1">
        <v>486.30811019999999</v>
      </c>
      <c r="D1479" s="1">
        <v>0.64698914603082003</v>
      </c>
    </row>
    <row r="1480" spans="3:4" x14ac:dyDescent="0.35">
      <c r="C1480" s="1">
        <v>486.42440126000002</v>
      </c>
      <c r="D1480" s="1">
        <v>0.65218701069062401</v>
      </c>
    </row>
    <row r="1481" spans="3:4" x14ac:dyDescent="0.35">
      <c r="C1481" s="1">
        <v>486.54069650999998</v>
      </c>
      <c r="D1481" s="1">
        <v>0.665213997004928</v>
      </c>
    </row>
    <row r="1482" spans="3:4" x14ac:dyDescent="0.35">
      <c r="C1482" s="1">
        <v>486.65699594</v>
      </c>
      <c r="D1482" s="1">
        <v>0.66931323702747303</v>
      </c>
    </row>
    <row r="1483" spans="3:4" x14ac:dyDescent="0.35">
      <c r="C1483" s="1">
        <v>486.77329954999999</v>
      </c>
      <c r="D1483" s="1">
        <v>0.67974871715304397</v>
      </c>
    </row>
    <row r="1484" spans="3:4" x14ac:dyDescent="0.35">
      <c r="C1484" s="1">
        <v>486.88960734</v>
      </c>
      <c r="D1484" s="1">
        <v>0.68428789167328896</v>
      </c>
    </row>
    <row r="1485" spans="3:4" x14ac:dyDescent="0.35">
      <c r="C1485" s="1">
        <v>487.00591930000002</v>
      </c>
      <c r="D1485" s="1">
        <v>0.69705277710570002</v>
      </c>
    </row>
    <row r="1486" spans="3:4" x14ac:dyDescent="0.35">
      <c r="C1486" s="1">
        <v>487.12223545000001</v>
      </c>
      <c r="D1486" s="1">
        <v>0.70678650455997905</v>
      </c>
    </row>
    <row r="1487" spans="3:4" x14ac:dyDescent="0.35">
      <c r="C1487" s="1">
        <v>487.23855576</v>
      </c>
      <c r="D1487" s="1">
        <v>0.71737070944344805</v>
      </c>
    </row>
    <row r="1488" spans="3:4" x14ac:dyDescent="0.35">
      <c r="C1488" s="1">
        <v>487.35488025000001</v>
      </c>
      <c r="D1488" s="1">
        <v>0.72305962831916104</v>
      </c>
    </row>
    <row r="1489" spans="3:4" x14ac:dyDescent="0.35">
      <c r="C1489" s="1">
        <v>487.47120890999997</v>
      </c>
      <c r="D1489" s="1">
        <v>0.73339447438757199</v>
      </c>
    </row>
    <row r="1490" spans="3:4" x14ac:dyDescent="0.35">
      <c r="C1490" s="1">
        <v>487.58754174000001</v>
      </c>
      <c r="D1490" s="1">
        <v>0.73703903869405196</v>
      </c>
    </row>
    <row r="1491" spans="3:4" x14ac:dyDescent="0.35">
      <c r="C1491" s="1">
        <v>487.70387873999999</v>
      </c>
      <c r="D1491" s="1">
        <v>0.74154271312952003</v>
      </c>
    </row>
    <row r="1492" spans="3:4" x14ac:dyDescent="0.35">
      <c r="C1492" s="1">
        <v>487.82021989999998</v>
      </c>
      <c r="D1492" s="1">
        <v>0.74766466034309498</v>
      </c>
    </row>
    <row r="1493" spans="3:4" x14ac:dyDescent="0.35">
      <c r="C1493" s="1">
        <v>487.93656522999999</v>
      </c>
      <c r="D1493" s="1">
        <v>0.75422625934607102</v>
      </c>
    </row>
    <row r="1494" spans="3:4" x14ac:dyDescent="0.35">
      <c r="C1494" s="1">
        <v>488.05291473</v>
      </c>
      <c r="D1494" s="1">
        <v>0.75931819926486399</v>
      </c>
    </row>
    <row r="1495" spans="3:4" x14ac:dyDescent="0.35">
      <c r="C1495" s="1">
        <v>488.16926839000001</v>
      </c>
      <c r="D1495" s="1">
        <v>0.77034105636196804</v>
      </c>
    </row>
    <row r="1496" spans="3:4" x14ac:dyDescent="0.35">
      <c r="C1496" s="1">
        <v>488.28562620999998</v>
      </c>
      <c r="D1496" s="1">
        <v>0.77749772604085798</v>
      </c>
    </row>
    <row r="1497" spans="3:4" x14ac:dyDescent="0.35">
      <c r="C1497" s="1">
        <v>488.40198819</v>
      </c>
      <c r="D1497" s="1">
        <v>0.78899553307764303</v>
      </c>
    </row>
    <row r="1498" spans="3:4" x14ac:dyDescent="0.35">
      <c r="C1498" s="1">
        <v>488.51835433000002</v>
      </c>
      <c r="D1498" s="1">
        <v>0.79808971378278803</v>
      </c>
    </row>
    <row r="1499" spans="3:4" x14ac:dyDescent="0.35">
      <c r="C1499" s="1">
        <v>488.63472461999999</v>
      </c>
      <c r="D1499" s="1">
        <v>0.80648667524612305</v>
      </c>
    </row>
    <row r="1500" spans="3:4" x14ac:dyDescent="0.35">
      <c r="C1500" s="1">
        <v>488.75109908000002</v>
      </c>
      <c r="D1500" s="1">
        <v>0.80950041637379</v>
      </c>
    </row>
    <row r="1501" spans="3:4" x14ac:dyDescent="0.35">
      <c r="C1501" s="1">
        <v>488.86747767999998</v>
      </c>
      <c r="D1501" s="1">
        <v>0.82132835602489795</v>
      </c>
    </row>
    <row r="1502" spans="3:4" x14ac:dyDescent="0.35">
      <c r="C1502" s="1">
        <v>488.98386044</v>
      </c>
      <c r="D1502" s="1">
        <v>0.82160982242516301</v>
      </c>
    </row>
    <row r="1503" spans="3:4" x14ac:dyDescent="0.35">
      <c r="C1503" s="1">
        <v>489.10024735000002</v>
      </c>
      <c r="D1503" s="1">
        <v>0.83147608958731101</v>
      </c>
    </row>
    <row r="1504" spans="3:4" x14ac:dyDescent="0.35">
      <c r="C1504" s="1">
        <v>489.21663841999998</v>
      </c>
      <c r="D1504" s="1">
        <v>0.83869969045561699</v>
      </c>
    </row>
    <row r="1505" spans="3:4" x14ac:dyDescent="0.35">
      <c r="C1505" s="1">
        <v>489.33303362999999</v>
      </c>
      <c r="D1505" s="1">
        <v>0.84877014368558301</v>
      </c>
    </row>
    <row r="1506" spans="3:4" x14ac:dyDescent="0.35">
      <c r="C1506" s="1">
        <v>489.44943298999999</v>
      </c>
      <c r="D1506" s="1">
        <v>0.85183982066924202</v>
      </c>
    </row>
    <row r="1507" spans="3:4" x14ac:dyDescent="0.35">
      <c r="C1507" s="1">
        <v>489.56583648999998</v>
      </c>
      <c r="D1507" s="1">
        <v>0.87120417791976101</v>
      </c>
    </row>
    <row r="1508" spans="3:4" x14ac:dyDescent="0.35">
      <c r="C1508" s="1">
        <v>489.68224414000002</v>
      </c>
      <c r="D1508" s="1">
        <v>0.87612128295004299</v>
      </c>
    </row>
    <row r="1509" spans="3:4" x14ac:dyDescent="0.35">
      <c r="C1509" s="1">
        <v>489.79865593</v>
      </c>
      <c r="D1509" s="1">
        <v>0.88012047452547304</v>
      </c>
    </row>
    <row r="1510" spans="3:4" x14ac:dyDescent="0.35">
      <c r="C1510" s="1">
        <v>489.91507187000002</v>
      </c>
      <c r="D1510" s="1">
        <v>0.89029750878356995</v>
      </c>
    </row>
    <row r="1511" spans="3:4" x14ac:dyDescent="0.35">
      <c r="C1511" s="1">
        <v>490.03149194000002</v>
      </c>
      <c r="D1511" s="1">
        <v>0.89151223566054805</v>
      </c>
    </row>
    <row r="1512" spans="3:4" x14ac:dyDescent="0.35">
      <c r="C1512" s="1">
        <v>490.14791616000002</v>
      </c>
      <c r="D1512" s="1">
        <v>0.90083633898530202</v>
      </c>
    </row>
    <row r="1513" spans="3:4" x14ac:dyDescent="0.35">
      <c r="C1513" s="1">
        <v>490.26434451</v>
      </c>
      <c r="D1513" s="1">
        <v>0.90741694002455497</v>
      </c>
    </row>
    <row r="1514" spans="3:4" x14ac:dyDescent="0.35">
      <c r="C1514" s="1">
        <v>490.38077700000002</v>
      </c>
      <c r="D1514" s="1">
        <v>0.91132959257079704</v>
      </c>
    </row>
    <row r="1515" spans="3:4" x14ac:dyDescent="0.35">
      <c r="C1515" s="1">
        <v>490.49721362000003</v>
      </c>
      <c r="D1515" s="1">
        <v>0.91613346283123498</v>
      </c>
    </row>
    <row r="1516" spans="3:4" x14ac:dyDescent="0.35">
      <c r="C1516" s="1">
        <v>490.61365438000001</v>
      </c>
      <c r="D1516" s="1">
        <v>0.92248490860197196</v>
      </c>
    </row>
    <row r="1517" spans="3:4" x14ac:dyDescent="0.35">
      <c r="C1517" s="1">
        <v>490.73009925999997</v>
      </c>
      <c r="D1517" s="1">
        <v>0.92414235667272404</v>
      </c>
    </row>
    <row r="1518" spans="3:4" x14ac:dyDescent="0.35">
      <c r="C1518" s="1">
        <v>490.84654827999998</v>
      </c>
      <c r="D1518" s="1">
        <v>0.932723492495109</v>
      </c>
    </row>
    <row r="1519" spans="3:4" x14ac:dyDescent="0.35">
      <c r="C1519" s="1">
        <v>490.96300143000002</v>
      </c>
      <c r="D1519" s="1">
        <v>0.93093099063198603</v>
      </c>
    </row>
    <row r="1520" spans="3:4" x14ac:dyDescent="0.35">
      <c r="C1520" s="1">
        <v>491.07945870999998</v>
      </c>
      <c r="D1520" s="1">
        <v>0.940283172948709</v>
      </c>
    </row>
    <row r="1521" spans="3:4" x14ac:dyDescent="0.35">
      <c r="C1521" s="1">
        <v>491.19592010999997</v>
      </c>
      <c r="D1521" s="1">
        <v>0.94160754016146497</v>
      </c>
    </row>
    <row r="1522" spans="3:4" x14ac:dyDescent="0.35">
      <c r="C1522" s="1">
        <v>491.31238564</v>
      </c>
      <c r="D1522" s="1">
        <v>0.949558892767703</v>
      </c>
    </row>
    <row r="1523" spans="3:4" x14ac:dyDescent="0.35">
      <c r="C1523" s="1">
        <v>491.42885529</v>
      </c>
      <c r="D1523" s="1">
        <v>0.95044668769215401</v>
      </c>
    </row>
    <row r="1524" spans="3:4" x14ac:dyDescent="0.35">
      <c r="C1524" s="1">
        <v>491.54532905999997</v>
      </c>
      <c r="D1524" s="1">
        <v>0.95601731333884299</v>
      </c>
    </row>
    <row r="1525" spans="3:4" x14ac:dyDescent="0.35">
      <c r="C1525" s="1">
        <v>491.66180695000003</v>
      </c>
      <c r="D1525" s="1">
        <v>0.96000027947734501</v>
      </c>
    </row>
    <row r="1526" spans="3:4" x14ac:dyDescent="0.35">
      <c r="C1526" s="1">
        <v>491.77828897000001</v>
      </c>
      <c r="D1526" s="1">
        <v>0.96422558720709395</v>
      </c>
    </row>
    <row r="1527" spans="3:4" x14ac:dyDescent="0.35">
      <c r="C1527" s="1">
        <v>491.8947751</v>
      </c>
      <c r="D1527" s="1">
        <v>0.96240443083868099</v>
      </c>
    </row>
    <row r="1528" spans="3:4" x14ac:dyDescent="0.35">
      <c r="C1528" s="1">
        <v>492.01126534999997</v>
      </c>
      <c r="D1528" s="1">
        <v>0.96676577174311795</v>
      </c>
    </row>
    <row r="1529" spans="3:4" x14ac:dyDescent="0.35">
      <c r="C1529" s="1">
        <v>492.12775971000002</v>
      </c>
      <c r="D1529" s="1">
        <v>0.96823865168254797</v>
      </c>
    </row>
    <row r="1530" spans="3:4" x14ac:dyDescent="0.35">
      <c r="C1530" s="1">
        <v>492.24425817999997</v>
      </c>
      <c r="D1530" s="1">
        <v>0.97149821777155398</v>
      </c>
    </row>
    <row r="1531" spans="3:4" x14ac:dyDescent="0.35">
      <c r="C1531" s="1">
        <v>492.36076077000001</v>
      </c>
      <c r="D1531" s="1">
        <v>0.97021559041956895</v>
      </c>
    </row>
    <row r="1532" spans="3:4" x14ac:dyDescent="0.35">
      <c r="C1532" s="1">
        <v>492.47726747000002</v>
      </c>
      <c r="D1532" s="1">
        <v>0.973617429459257</v>
      </c>
    </row>
    <row r="1533" spans="3:4" x14ac:dyDescent="0.35">
      <c r="C1533" s="1">
        <v>492.59377827999998</v>
      </c>
      <c r="D1533" s="1">
        <v>0.97744618831823704</v>
      </c>
    </row>
    <row r="1534" spans="3:4" x14ac:dyDescent="0.35">
      <c r="C1534" s="1">
        <v>492.71029320000002</v>
      </c>
      <c r="D1534" s="1">
        <v>0.980205643429091</v>
      </c>
    </row>
    <row r="1535" spans="3:4" x14ac:dyDescent="0.35">
      <c r="C1535" s="1">
        <v>492.82681222000002</v>
      </c>
      <c r="D1535" s="1">
        <v>0.97409591325265499</v>
      </c>
    </row>
    <row r="1536" spans="3:4" x14ac:dyDescent="0.35">
      <c r="C1536" s="1">
        <v>492.94333534999998</v>
      </c>
      <c r="D1536" s="1">
        <v>0.98009235817562101</v>
      </c>
    </row>
    <row r="1537" spans="3:4" x14ac:dyDescent="0.35">
      <c r="C1537" s="1">
        <v>493.05986259000002</v>
      </c>
      <c r="D1537" s="1">
        <v>0.98089000954009198</v>
      </c>
    </row>
    <row r="1538" spans="3:4" x14ac:dyDescent="0.35">
      <c r="C1538" s="1">
        <v>493.17639392000001</v>
      </c>
      <c r="D1538" s="1">
        <v>0.97681607191016695</v>
      </c>
    </row>
    <row r="1539" spans="3:4" x14ac:dyDescent="0.35">
      <c r="C1539" s="1">
        <v>493.29292936000002</v>
      </c>
      <c r="D1539" s="1">
        <v>0.97401126231102497</v>
      </c>
    </row>
    <row r="1540" spans="3:4" x14ac:dyDescent="0.35">
      <c r="C1540" s="1">
        <v>493.40946889000003</v>
      </c>
      <c r="D1540" s="1">
        <v>0.98451527900527303</v>
      </c>
    </row>
    <row r="1541" spans="3:4" x14ac:dyDescent="0.35">
      <c r="C1541" s="1">
        <v>493.52601253</v>
      </c>
      <c r="D1541" s="1">
        <v>0.98891187767308897</v>
      </c>
    </row>
    <row r="1542" spans="3:4" x14ac:dyDescent="0.35">
      <c r="C1542" s="1">
        <v>493.64256025999998</v>
      </c>
      <c r="D1542" s="1">
        <v>0.99556314568997495</v>
      </c>
    </row>
    <row r="1543" spans="3:4" x14ac:dyDescent="0.35">
      <c r="C1543" s="1">
        <v>493.75911208999997</v>
      </c>
      <c r="D1543" s="1">
        <v>0.98941597685757998</v>
      </c>
    </row>
    <row r="1544" spans="3:4" x14ac:dyDescent="0.35">
      <c r="C1544" s="1">
        <v>493.87566801000003</v>
      </c>
      <c r="D1544" s="1">
        <v>0.99697887816642505</v>
      </c>
    </row>
    <row r="1545" spans="3:4" x14ac:dyDescent="0.35">
      <c r="C1545" s="1">
        <v>493.99222802000003</v>
      </c>
      <c r="D1545" s="1">
        <v>0.99749252885267903</v>
      </c>
    </row>
    <row r="1546" spans="3:4" x14ac:dyDescent="0.35">
      <c r="C1546" s="1">
        <v>494.10879212999998</v>
      </c>
      <c r="D1546" s="1">
        <v>1</v>
      </c>
    </row>
    <row r="1547" spans="3:4" x14ac:dyDescent="0.35">
      <c r="C1547" s="1">
        <v>494.22536031999999</v>
      </c>
      <c r="D1547" s="1">
        <v>0.99724004005290001</v>
      </c>
    </row>
    <row r="1548" spans="3:4" x14ac:dyDescent="0.35">
      <c r="C1548" s="1">
        <v>494.34193260000001</v>
      </c>
      <c r="D1548" s="1">
        <v>0.99473398244706601</v>
      </c>
    </row>
    <row r="1549" spans="3:4" x14ac:dyDescent="0.35">
      <c r="C1549" s="1">
        <v>494.45850897000003</v>
      </c>
      <c r="D1549" s="1">
        <v>0.99248178679559795</v>
      </c>
    </row>
    <row r="1550" spans="3:4" x14ac:dyDescent="0.35">
      <c r="C1550" s="1">
        <v>494.57508942999999</v>
      </c>
      <c r="D1550" s="1">
        <v>0.99427827686505998</v>
      </c>
    </row>
    <row r="1551" spans="3:4" x14ac:dyDescent="0.35">
      <c r="C1551" s="1">
        <v>494.69167397000001</v>
      </c>
      <c r="D1551" s="1">
        <v>0.99285017590059799</v>
      </c>
    </row>
    <row r="1552" spans="3:4" x14ac:dyDescent="0.35">
      <c r="C1552" s="1">
        <v>494.80826259000003</v>
      </c>
      <c r="D1552" s="1">
        <v>0.99072130164715799</v>
      </c>
    </row>
    <row r="1553" spans="3:4" x14ac:dyDescent="0.35">
      <c r="C1553" s="1">
        <v>494.92485529999999</v>
      </c>
      <c r="D1553" s="1">
        <v>0.98574881608075504</v>
      </c>
    </row>
    <row r="1554" spans="3:4" x14ac:dyDescent="0.35">
      <c r="C1554" s="1">
        <v>495.04145208</v>
      </c>
      <c r="D1554" s="1">
        <v>0.98498394878206097</v>
      </c>
    </row>
    <row r="1555" spans="3:4" x14ac:dyDescent="0.35">
      <c r="C1555" s="1">
        <v>495.15805294</v>
      </c>
      <c r="D1555" s="1">
        <v>0.97986236487893796</v>
      </c>
    </row>
    <row r="1556" spans="3:4" x14ac:dyDescent="0.35">
      <c r="C1556" s="1">
        <v>495.27465788000001</v>
      </c>
      <c r="D1556" s="1">
        <v>0.97931386029830103</v>
      </c>
    </row>
    <row r="1557" spans="3:4" x14ac:dyDescent="0.35">
      <c r="C1557" s="1">
        <v>495.39126690000001</v>
      </c>
      <c r="D1557" s="1">
        <v>0.97408340341049404</v>
      </c>
    </row>
    <row r="1558" spans="3:4" x14ac:dyDescent="0.35">
      <c r="C1558" s="1">
        <v>495.50787998999999</v>
      </c>
      <c r="D1558" s="1">
        <v>0.97411216897975705</v>
      </c>
    </row>
    <row r="1559" spans="3:4" x14ac:dyDescent="0.35">
      <c r="C1559" s="1">
        <v>495.62449715000002</v>
      </c>
      <c r="D1559" s="1">
        <v>0.97344311960044205</v>
      </c>
    </row>
    <row r="1560" spans="3:4" x14ac:dyDescent="0.35">
      <c r="C1560" s="1">
        <v>495.74111837999999</v>
      </c>
      <c r="D1560" s="1">
        <v>0.97930001768845198</v>
      </c>
    </row>
    <row r="1561" spans="3:4" x14ac:dyDescent="0.35">
      <c r="C1561" s="1">
        <v>495.85774369000001</v>
      </c>
      <c r="D1561" s="1">
        <v>0.97819905061101498</v>
      </c>
    </row>
    <row r="1562" spans="3:4" x14ac:dyDescent="0.35">
      <c r="C1562" s="1">
        <v>495.97437306</v>
      </c>
      <c r="D1562" s="1">
        <v>0.976735792850422</v>
      </c>
    </row>
    <row r="1563" spans="3:4" x14ac:dyDescent="0.35">
      <c r="C1563" s="1">
        <v>496.09100649999999</v>
      </c>
      <c r="D1563" s="1">
        <v>0.96710153832993895</v>
      </c>
    </row>
    <row r="1564" spans="3:4" x14ac:dyDescent="0.35">
      <c r="C1564" s="1">
        <v>496.20764400000002</v>
      </c>
      <c r="D1564" s="1">
        <v>0.96673291700026698</v>
      </c>
    </row>
    <row r="1565" spans="3:4" x14ac:dyDescent="0.35">
      <c r="C1565" s="1">
        <v>496.32428556999997</v>
      </c>
      <c r="D1565" s="1">
        <v>0.96064007864460199</v>
      </c>
    </row>
    <row r="1566" spans="3:4" x14ac:dyDescent="0.35">
      <c r="C1566" s="1">
        <v>496.44093120999997</v>
      </c>
      <c r="D1566" s="1">
        <v>0.96354143312731599</v>
      </c>
    </row>
    <row r="1567" spans="3:4" x14ac:dyDescent="0.35">
      <c r="C1567" s="1">
        <v>496.5575809</v>
      </c>
      <c r="D1567" s="1">
        <v>0.95677530476787398</v>
      </c>
    </row>
    <row r="1568" spans="3:4" x14ac:dyDescent="0.35">
      <c r="C1568" s="1">
        <v>496.67423466000002</v>
      </c>
      <c r="D1568" s="1">
        <v>0.95662774113334104</v>
      </c>
    </row>
    <row r="1569" spans="3:4" x14ac:dyDescent="0.35">
      <c r="C1569" s="1">
        <v>496.79089247000002</v>
      </c>
      <c r="D1569" s="1">
        <v>0.95306706041739797</v>
      </c>
    </row>
    <row r="1570" spans="3:4" x14ac:dyDescent="0.35">
      <c r="C1570" s="1">
        <v>496.90755433999999</v>
      </c>
      <c r="D1570" s="1">
        <v>0.95023311167017099</v>
      </c>
    </row>
    <row r="1571" spans="3:4" x14ac:dyDescent="0.35">
      <c r="C1571" s="1">
        <v>497.02422027</v>
      </c>
      <c r="D1571" s="1">
        <v>0.94466728196781402</v>
      </c>
    </row>
    <row r="1572" spans="3:4" x14ac:dyDescent="0.35">
      <c r="C1572" s="1">
        <v>497.14089024999998</v>
      </c>
      <c r="D1572" s="1">
        <v>0.94384341950548101</v>
      </c>
    </row>
    <row r="1573" spans="3:4" x14ac:dyDescent="0.35">
      <c r="C1573" s="1">
        <v>497.25756429</v>
      </c>
      <c r="D1573" s="1">
        <v>0.93669811873883801</v>
      </c>
    </row>
    <row r="1574" spans="3:4" x14ac:dyDescent="0.35">
      <c r="C1574" s="1">
        <v>497.37424236999999</v>
      </c>
      <c r="D1574" s="1">
        <v>0.92898198953278599</v>
      </c>
    </row>
    <row r="1575" spans="3:4" x14ac:dyDescent="0.35">
      <c r="C1575" s="1">
        <v>497.49092451000001</v>
      </c>
      <c r="D1575" s="1">
        <v>0.91953876504756504</v>
      </c>
    </row>
    <row r="1576" spans="3:4" x14ac:dyDescent="0.35">
      <c r="C1576" s="1">
        <v>497.60761070000001</v>
      </c>
      <c r="D1576" s="1">
        <v>0.916133190219662</v>
      </c>
    </row>
    <row r="1577" spans="3:4" x14ac:dyDescent="0.35">
      <c r="C1577" s="1">
        <v>497.72430093000003</v>
      </c>
      <c r="D1577" s="1">
        <v>0.911135644582036</v>
      </c>
    </row>
    <row r="1578" spans="3:4" x14ac:dyDescent="0.35">
      <c r="C1578" s="1">
        <v>497.84099521000002</v>
      </c>
      <c r="D1578" s="1">
        <v>0.91042496640592396</v>
      </c>
    </row>
    <row r="1579" spans="3:4" x14ac:dyDescent="0.35">
      <c r="C1579" s="1">
        <v>497.95769353999998</v>
      </c>
      <c r="D1579" s="1">
        <v>0.90222554736541805</v>
      </c>
    </row>
    <row r="1580" spans="3:4" x14ac:dyDescent="0.35">
      <c r="C1580" s="1">
        <v>498.07439591000002</v>
      </c>
      <c r="D1580" s="1">
        <v>0.89483691552848699</v>
      </c>
    </row>
    <row r="1581" spans="3:4" x14ac:dyDescent="0.35">
      <c r="C1581" s="1">
        <v>498.19110232000003</v>
      </c>
      <c r="D1581" s="1">
        <v>0.88683396865796904</v>
      </c>
    </row>
    <row r="1582" spans="3:4" x14ac:dyDescent="0.35">
      <c r="C1582" s="1">
        <v>498.30781277</v>
      </c>
      <c r="D1582" s="1">
        <v>0.88578131440921704</v>
      </c>
    </row>
    <row r="1583" spans="3:4" x14ac:dyDescent="0.35">
      <c r="C1583" s="1">
        <v>498.42452725999999</v>
      </c>
      <c r="D1583" s="1">
        <v>0.87492225648029798</v>
      </c>
    </row>
    <row r="1584" spans="3:4" x14ac:dyDescent="0.35">
      <c r="C1584" s="1">
        <v>498.54124579</v>
      </c>
      <c r="D1584" s="1">
        <v>0.86858429993403696</v>
      </c>
    </row>
    <row r="1585" spans="3:4" x14ac:dyDescent="0.35">
      <c r="C1585" s="1">
        <v>498.65796834999998</v>
      </c>
      <c r="D1585" s="1">
        <v>0.85950249781362997</v>
      </c>
    </row>
    <row r="1586" spans="3:4" x14ac:dyDescent="0.35">
      <c r="C1586" s="1">
        <v>498.77469495000003</v>
      </c>
      <c r="D1586" s="1">
        <v>0.86122454473034404</v>
      </c>
    </row>
    <row r="1587" spans="3:4" x14ac:dyDescent="0.35">
      <c r="C1587" s="1">
        <v>498.89142557999998</v>
      </c>
      <c r="D1587" s="1">
        <v>0.85130923777531697</v>
      </c>
    </row>
    <row r="1588" spans="3:4" x14ac:dyDescent="0.35">
      <c r="C1588" s="1">
        <v>499.00816025</v>
      </c>
      <c r="D1588" s="1">
        <v>0.85047269382650004</v>
      </c>
    </row>
    <row r="1589" spans="3:4" x14ac:dyDescent="0.35">
      <c r="C1589" s="1">
        <v>499.12489893999998</v>
      </c>
      <c r="D1589" s="1">
        <v>0.83990804629917803</v>
      </c>
    </row>
    <row r="1590" spans="3:4" x14ac:dyDescent="0.35">
      <c r="C1590" s="1">
        <v>499.24164166999998</v>
      </c>
      <c r="D1590" s="1">
        <v>0.83474230941803196</v>
      </c>
    </row>
    <row r="1591" spans="3:4" x14ac:dyDescent="0.35">
      <c r="C1591" s="1">
        <v>499.35838841999998</v>
      </c>
      <c r="D1591" s="1">
        <v>0.82353518709135298</v>
      </c>
    </row>
    <row r="1592" spans="3:4" x14ac:dyDescent="0.35">
      <c r="C1592" s="1">
        <v>499.4751392</v>
      </c>
      <c r="D1592" s="1">
        <v>0.82077270296302596</v>
      </c>
    </row>
    <row r="1593" spans="3:4" x14ac:dyDescent="0.35">
      <c r="C1593" s="1">
        <v>499.59189400000002</v>
      </c>
      <c r="D1593" s="1">
        <v>0.81125147118116503</v>
      </c>
    </row>
    <row r="1594" spans="3:4" x14ac:dyDescent="0.35">
      <c r="C1594" s="1">
        <v>499.70865283000001</v>
      </c>
      <c r="D1594" s="1">
        <v>0.81403959089403399</v>
      </c>
    </row>
    <row r="1595" spans="3:4" x14ac:dyDescent="0.35">
      <c r="C1595" s="1">
        <v>499.82541567999999</v>
      </c>
      <c r="D1595" s="1">
        <v>0.80236698935563899</v>
      </c>
    </row>
    <row r="1596" spans="3:4" x14ac:dyDescent="0.35">
      <c r="C1596" s="1">
        <v>499.94218254999998</v>
      </c>
      <c r="D1596" s="1">
        <v>0.80179210203281703</v>
      </c>
    </row>
    <row r="1597" spans="3:4" x14ac:dyDescent="0.35">
      <c r="C1597" s="1">
        <v>500.05895343999998</v>
      </c>
      <c r="D1597" s="1">
        <v>0.79216119962500398</v>
      </c>
    </row>
    <row r="1598" spans="3:4" x14ac:dyDescent="0.35">
      <c r="C1598" s="1">
        <v>500.17572834999999</v>
      </c>
      <c r="D1598" s="1">
        <v>0.78365532479008404</v>
      </c>
    </row>
    <row r="1599" spans="3:4" x14ac:dyDescent="0.35">
      <c r="C1599" s="1">
        <v>500.29250726999999</v>
      </c>
      <c r="D1599" s="1">
        <v>0.77341045063732905</v>
      </c>
    </row>
    <row r="1600" spans="3:4" x14ac:dyDescent="0.35">
      <c r="C1600" s="1">
        <v>500.40929020999999</v>
      </c>
      <c r="D1600" s="1">
        <v>0.77814948982713095</v>
      </c>
    </row>
    <row r="1601" spans="3:4" x14ac:dyDescent="0.35">
      <c r="C1601" s="1">
        <v>500.52607717000001</v>
      </c>
      <c r="D1601" s="1">
        <v>0.77188236180610104</v>
      </c>
    </row>
    <row r="1602" spans="3:4" x14ac:dyDescent="0.35">
      <c r="C1602" s="1">
        <v>500.64286813000001</v>
      </c>
      <c r="D1602" s="1">
        <v>0.76619641136751104</v>
      </c>
    </row>
    <row r="1603" spans="3:4" x14ac:dyDescent="0.35">
      <c r="C1603" s="1">
        <v>500.75966311000002</v>
      </c>
      <c r="D1603" s="1">
        <v>0.75495916041370603</v>
      </c>
    </row>
    <row r="1604" spans="3:4" x14ac:dyDescent="0.35">
      <c r="C1604" s="1">
        <v>500.87646209000002</v>
      </c>
      <c r="D1604" s="1">
        <v>0.75673286217504998</v>
      </c>
    </row>
    <row r="1605" spans="3:4" x14ac:dyDescent="0.35">
      <c r="C1605" s="1">
        <v>500.99326509000002</v>
      </c>
      <c r="D1605" s="1">
        <v>0.75028197376069194</v>
      </c>
    </row>
    <row r="1606" spans="3:4" x14ac:dyDescent="0.35">
      <c r="C1606" s="1">
        <v>501.11007209000002</v>
      </c>
      <c r="D1606" s="1">
        <v>0.74686348522163104</v>
      </c>
    </row>
    <row r="1607" spans="3:4" x14ac:dyDescent="0.35">
      <c r="C1607" s="1">
        <v>501.22688310000001</v>
      </c>
      <c r="D1607" s="1">
        <v>0.73732362498231396</v>
      </c>
    </row>
    <row r="1608" spans="3:4" x14ac:dyDescent="0.35">
      <c r="C1608" s="1">
        <v>501.34369810999999</v>
      </c>
      <c r="D1608" s="1">
        <v>0.73190842831886205</v>
      </c>
    </row>
    <row r="1609" spans="3:4" x14ac:dyDescent="0.35">
      <c r="C1609" s="1">
        <v>501.46051712000002</v>
      </c>
      <c r="D1609" s="1">
        <v>0.71600046271270901</v>
      </c>
    </row>
    <row r="1610" spans="3:4" x14ac:dyDescent="0.35">
      <c r="C1610" s="1">
        <v>501.57734013999999</v>
      </c>
      <c r="D1610" s="1">
        <v>0.71036979184299098</v>
      </c>
    </row>
    <row r="1611" spans="3:4" x14ac:dyDescent="0.35">
      <c r="C1611" s="1">
        <v>501.69416715</v>
      </c>
      <c r="D1611" s="1">
        <v>0.70109378931569999</v>
      </c>
    </row>
    <row r="1612" spans="3:4" x14ac:dyDescent="0.35">
      <c r="C1612" s="1">
        <v>501.81099816</v>
      </c>
      <c r="D1612" s="1">
        <v>0.69993093941130102</v>
      </c>
    </row>
    <row r="1613" spans="3:4" x14ac:dyDescent="0.35">
      <c r="C1613" s="1">
        <v>501.92783316999999</v>
      </c>
      <c r="D1613" s="1">
        <v>0.68681748474488402</v>
      </c>
    </row>
    <row r="1614" spans="3:4" x14ac:dyDescent="0.35">
      <c r="C1614" s="1">
        <v>502.04467218000002</v>
      </c>
      <c r="D1614" s="1">
        <v>0.68495337690871105</v>
      </c>
    </row>
    <row r="1615" spans="3:4" x14ac:dyDescent="0.35">
      <c r="C1615" s="1">
        <v>502.16151517999998</v>
      </c>
      <c r="D1615" s="1">
        <v>0.68072425261694702</v>
      </c>
    </row>
    <row r="1616" spans="3:4" x14ac:dyDescent="0.35">
      <c r="C1616" s="1">
        <v>502.27836216999998</v>
      </c>
      <c r="D1616" s="1">
        <v>0.67541000300912701</v>
      </c>
    </row>
    <row r="1617" spans="3:4" x14ac:dyDescent="0.35">
      <c r="C1617" s="1">
        <v>502.39521315000002</v>
      </c>
      <c r="D1617" s="1">
        <v>0.66305212665448798</v>
      </c>
    </row>
    <row r="1618" spans="3:4" x14ac:dyDescent="0.35">
      <c r="C1618" s="1">
        <v>502.51206812999999</v>
      </c>
      <c r="D1618" s="1">
        <v>0.66196032740326805</v>
      </c>
    </row>
    <row r="1619" spans="3:4" x14ac:dyDescent="0.35">
      <c r="C1619" s="1">
        <v>502.62892708999999</v>
      </c>
      <c r="D1619" s="1">
        <v>0.653696481161122</v>
      </c>
    </row>
    <row r="1620" spans="3:4" x14ac:dyDescent="0.35">
      <c r="C1620" s="1">
        <v>502.74579003999997</v>
      </c>
      <c r="D1620" s="1">
        <v>0.64639491338307498</v>
      </c>
    </row>
    <row r="1621" spans="3:4" x14ac:dyDescent="0.35">
      <c r="C1621" s="1">
        <v>502.86265696999999</v>
      </c>
      <c r="D1621" s="1">
        <v>0.64162634127291696</v>
      </c>
    </row>
    <row r="1622" spans="3:4" x14ac:dyDescent="0.35">
      <c r="C1622" s="1">
        <v>502.97952788999999</v>
      </c>
      <c r="D1622" s="1">
        <v>0.6400722331816</v>
      </c>
    </row>
    <row r="1623" spans="3:4" x14ac:dyDescent="0.35">
      <c r="C1623" s="1">
        <v>503.09640279000001</v>
      </c>
      <c r="D1623" s="1">
        <v>0.63328525508522304</v>
      </c>
    </row>
    <row r="1624" spans="3:4" x14ac:dyDescent="0.35">
      <c r="C1624" s="1">
        <v>503.21328167000001</v>
      </c>
      <c r="D1624" s="1">
        <v>0.63212148637885701</v>
      </c>
    </row>
    <row r="1625" spans="3:4" x14ac:dyDescent="0.35">
      <c r="C1625" s="1">
        <v>503.33016454</v>
      </c>
      <c r="D1625" s="1">
        <v>0.61782251466062099</v>
      </c>
    </row>
    <row r="1626" spans="3:4" x14ac:dyDescent="0.35">
      <c r="C1626" s="1">
        <v>503.44705138</v>
      </c>
      <c r="D1626" s="1">
        <v>0.61683696324560899</v>
      </c>
    </row>
    <row r="1627" spans="3:4" x14ac:dyDescent="0.35">
      <c r="C1627" s="1">
        <v>503.56394219999999</v>
      </c>
      <c r="D1627" s="1">
        <v>0.61076658000614004</v>
      </c>
    </row>
    <row r="1628" spans="3:4" x14ac:dyDescent="0.35">
      <c r="C1628" s="1">
        <v>503.68083698999999</v>
      </c>
      <c r="D1628" s="1">
        <v>0.61223982342766703</v>
      </c>
    </row>
    <row r="1629" spans="3:4" x14ac:dyDescent="0.35">
      <c r="C1629" s="1">
        <v>503.79773576000002</v>
      </c>
      <c r="D1629" s="1">
        <v>0.60250194621945197</v>
      </c>
    </row>
    <row r="1630" spans="3:4" x14ac:dyDescent="0.35">
      <c r="C1630" s="1">
        <v>503.91463850000002</v>
      </c>
      <c r="D1630" s="1">
        <v>0.59802442230149599</v>
      </c>
    </row>
    <row r="1631" spans="3:4" x14ac:dyDescent="0.35">
      <c r="C1631" s="1">
        <v>504.03154520999999</v>
      </c>
      <c r="D1631" s="1">
        <v>0.58789963859479999</v>
      </c>
    </row>
    <row r="1632" spans="3:4" x14ac:dyDescent="0.35">
      <c r="C1632" s="1">
        <v>504.14845589999999</v>
      </c>
      <c r="D1632" s="1">
        <v>0.57671790953126501</v>
      </c>
    </row>
    <row r="1633" spans="3:4" x14ac:dyDescent="0.35">
      <c r="C1633" s="1">
        <v>504.26537055</v>
      </c>
      <c r="D1633" s="1">
        <v>0.57140343779549596</v>
      </c>
    </row>
    <row r="1634" spans="3:4" x14ac:dyDescent="0.35">
      <c r="C1634" s="1">
        <v>504.38228916999998</v>
      </c>
      <c r="D1634" s="1">
        <v>0.56811127947848605</v>
      </c>
    </row>
    <row r="1635" spans="3:4" x14ac:dyDescent="0.35">
      <c r="C1635" s="1">
        <v>504.49921174999997</v>
      </c>
      <c r="D1635" s="1">
        <v>0.56087126133547904</v>
      </c>
    </row>
    <row r="1636" spans="3:4" x14ac:dyDescent="0.35">
      <c r="C1636" s="1">
        <v>504.61613829999999</v>
      </c>
      <c r="D1636" s="1">
        <v>0.55963065655256194</v>
      </c>
    </row>
    <row r="1637" spans="3:4" x14ac:dyDescent="0.35">
      <c r="C1637" s="1">
        <v>504.73306882000003</v>
      </c>
      <c r="D1637" s="1">
        <v>0.55064296600502405</v>
      </c>
    </row>
    <row r="1638" spans="3:4" x14ac:dyDescent="0.35">
      <c r="C1638" s="1">
        <v>504.85000329000002</v>
      </c>
      <c r="D1638" s="1">
        <v>0.54788068381119504</v>
      </c>
    </row>
    <row r="1639" spans="3:4" x14ac:dyDescent="0.35">
      <c r="C1639" s="1">
        <v>504.96694172999997</v>
      </c>
      <c r="D1639" s="1">
        <v>0.53990380668438898</v>
      </c>
    </row>
    <row r="1640" spans="3:4" x14ac:dyDescent="0.35">
      <c r="C1640" s="1">
        <v>505.08388411999999</v>
      </c>
      <c r="D1640" s="1">
        <v>0.53618573822057802</v>
      </c>
    </row>
    <row r="1641" spans="3:4" x14ac:dyDescent="0.35">
      <c r="C1641" s="1">
        <v>505.20083047000003</v>
      </c>
      <c r="D1641" s="1">
        <v>0.52795657422849096</v>
      </c>
    </row>
    <row r="1642" spans="3:4" x14ac:dyDescent="0.35">
      <c r="C1642" s="1">
        <v>505.31778078000002</v>
      </c>
      <c r="D1642" s="1">
        <v>0.52426406057542196</v>
      </c>
    </row>
    <row r="1643" spans="3:4" x14ac:dyDescent="0.35">
      <c r="C1643" s="1">
        <v>505.43473504000002</v>
      </c>
      <c r="D1643" s="1">
        <v>0.51225201724233904</v>
      </c>
    </row>
    <row r="1644" spans="3:4" x14ac:dyDescent="0.35">
      <c r="C1644" s="1">
        <v>505.55169325999998</v>
      </c>
      <c r="D1644" s="1">
        <v>0.50794950995394195</v>
      </c>
    </row>
    <row r="1645" spans="3:4" x14ac:dyDescent="0.35">
      <c r="C1645" s="1">
        <v>505.66865543</v>
      </c>
      <c r="D1645" s="1">
        <v>0.49974955578701502</v>
      </c>
    </row>
    <row r="1646" spans="3:4" x14ac:dyDescent="0.35">
      <c r="C1646" s="1">
        <v>505.78562154999997</v>
      </c>
      <c r="D1646" s="1">
        <v>0.49295518688800499</v>
      </c>
    </row>
    <row r="1647" spans="3:4" x14ac:dyDescent="0.35">
      <c r="C1647" s="1">
        <v>505.90259161</v>
      </c>
      <c r="D1647" s="1">
        <v>0.485811420823548</v>
      </c>
    </row>
    <row r="1648" spans="3:4" x14ac:dyDescent="0.35">
      <c r="C1648" s="1">
        <v>506.01956562999999</v>
      </c>
      <c r="D1648" s="1">
        <v>0.48314363387813503</v>
      </c>
    </row>
    <row r="1649" spans="3:4" x14ac:dyDescent="0.35">
      <c r="C1649" s="1">
        <v>506.13654358999997</v>
      </c>
      <c r="D1649" s="1">
        <v>0.47383936052110098</v>
      </c>
    </row>
    <row r="1650" spans="3:4" x14ac:dyDescent="0.35">
      <c r="C1650" s="1">
        <v>506.25352549000002</v>
      </c>
      <c r="D1650" s="1">
        <v>0.47375824343318901</v>
      </c>
    </row>
    <row r="1651" spans="3:4" x14ac:dyDescent="0.35">
      <c r="C1651" s="1">
        <v>506.37051134000001</v>
      </c>
      <c r="D1651" s="1">
        <v>0.46878622231613098</v>
      </c>
    </row>
    <row r="1652" spans="3:4" x14ac:dyDescent="0.35">
      <c r="C1652" s="1">
        <v>506.48750113</v>
      </c>
      <c r="D1652" s="1">
        <v>0.46471931200674199</v>
      </c>
    </row>
    <row r="1653" spans="3:4" x14ac:dyDescent="0.35">
      <c r="C1653" s="1">
        <v>506.60449487</v>
      </c>
      <c r="D1653" s="1">
        <v>0.45451645032632998</v>
      </c>
    </row>
    <row r="1654" spans="3:4" x14ac:dyDescent="0.35">
      <c r="C1654" s="1">
        <v>506.72149253999999</v>
      </c>
      <c r="D1654" s="1">
        <v>0.45577599656517498</v>
      </c>
    </row>
    <row r="1655" spans="3:4" x14ac:dyDescent="0.35">
      <c r="C1655" s="1">
        <v>506.83849414999997</v>
      </c>
      <c r="D1655" s="1">
        <v>0.44556033223758001</v>
      </c>
    </row>
    <row r="1656" spans="3:4" x14ac:dyDescent="0.35">
      <c r="C1656" s="1">
        <v>506.95549969000001</v>
      </c>
      <c r="D1656" s="1">
        <v>0.44644605733342402</v>
      </c>
    </row>
    <row r="1657" spans="3:4" x14ac:dyDescent="0.35">
      <c r="C1657" s="1">
        <v>507.07250916999999</v>
      </c>
      <c r="D1657" s="1">
        <v>0.440843667390174</v>
      </c>
    </row>
    <row r="1658" spans="3:4" x14ac:dyDescent="0.35">
      <c r="C1658" s="1">
        <v>507.18952259000002</v>
      </c>
      <c r="D1658" s="1">
        <v>0.43542546190269898</v>
      </c>
    </row>
    <row r="1659" spans="3:4" x14ac:dyDescent="0.35">
      <c r="C1659" s="1">
        <v>507.30653992999999</v>
      </c>
      <c r="D1659" s="1">
        <v>0.43035035322432902</v>
      </c>
    </row>
    <row r="1660" spans="3:4" x14ac:dyDescent="0.35">
      <c r="C1660" s="1">
        <v>507.42356121</v>
      </c>
      <c r="D1660" s="1">
        <v>0.42844475794550901</v>
      </c>
    </row>
    <row r="1661" spans="3:4" x14ac:dyDescent="0.35">
      <c r="C1661" s="1">
        <v>507.54058642000001</v>
      </c>
      <c r="D1661" s="1">
        <v>0.423036285700846</v>
      </c>
    </row>
    <row r="1662" spans="3:4" x14ac:dyDescent="0.35">
      <c r="C1662" s="1">
        <v>507.65761555</v>
      </c>
      <c r="D1662" s="1">
        <v>0.42280983635460501</v>
      </c>
    </row>
    <row r="1663" spans="3:4" x14ac:dyDescent="0.35">
      <c r="C1663" s="1">
        <v>507.77464860999999</v>
      </c>
      <c r="D1663" s="1">
        <v>0.41308839661454</v>
      </c>
    </row>
    <row r="1664" spans="3:4" x14ac:dyDescent="0.35">
      <c r="C1664" s="1">
        <v>507.89168560000002</v>
      </c>
      <c r="D1664" s="1">
        <v>0.41051698290837502</v>
      </c>
    </row>
    <row r="1665" spans="3:4" x14ac:dyDescent="0.35">
      <c r="C1665" s="1">
        <v>508.00872650999997</v>
      </c>
      <c r="D1665" s="1">
        <v>0.408113518124333</v>
      </c>
    </row>
    <row r="1666" spans="3:4" x14ac:dyDescent="0.35">
      <c r="C1666" s="1">
        <v>508.12577134000003</v>
      </c>
      <c r="D1666" s="1">
        <v>0.40441101881032998</v>
      </c>
    </row>
    <row r="1667" spans="3:4" x14ac:dyDescent="0.35">
      <c r="C1667" s="1">
        <v>508.24282009000001</v>
      </c>
      <c r="D1667" s="1">
        <v>0.40023355945992101</v>
      </c>
    </row>
    <row r="1668" spans="3:4" x14ac:dyDescent="0.35">
      <c r="C1668" s="1">
        <v>508.35987275999997</v>
      </c>
      <c r="D1668" s="1">
        <v>0.3988668465829</v>
      </c>
    </row>
    <row r="1669" spans="3:4" x14ac:dyDescent="0.35">
      <c r="C1669" s="1">
        <v>508.47692934999998</v>
      </c>
      <c r="D1669" s="1">
        <v>0.38980499559091197</v>
      </c>
    </row>
    <row r="1670" spans="3:4" x14ac:dyDescent="0.35">
      <c r="C1670" s="1">
        <v>508.59398986000002</v>
      </c>
      <c r="D1670" s="1">
        <v>0.38964665875090199</v>
      </c>
    </row>
    <row r="1671" spans="3:4" x14ac:dyDescent="0.35">
      <c r="C1671" s="1">
        <v>508.71105427999998</v>
      </c>
      <c r="D1671" s="1">
        <v>0.38229662669329501</v>
      </c>
    </row>
    <row r="1672" spans="3:4" x14ac:dyDescent="0.35">
      <c r="C1672" s="1">
        <v>508.82812261999999</v>
      </c>
      <c r="D1672" s="1">
        <v>0.38227406051312501</v>
      </c>
    </row>
    <row r="1673" spans="3:4" x14ac:dyDescent="0.35">
      <c r="C1673" s="1">
        <v>508.94519487000002</v>
      </c>
      <c r="D1673" s="1">
        <v>0.37585177612043202</v>
      </c>
    </row>
    <row r="1674" spans="3:4" x14ac:dyDescent="0.35">
      <c r="C1674" s="1">
        <v>509.06227102999998</v>
      </c>
      <c r="D1674" s="1">
        <v>0.37499884518708898</v>
      </c>
    </row>
    <row r="1675" spans="3:4" x14ac:dyDescent="0.35">
      <c r="C1675" s="1">
        <v>509.17935110000002</v>
      </c>
      <c r="D1675" s="1">
        <v>0.36920575840049802</v>
      </c>
    </row>
    <row r="1676" spans="3:4" x14ac:dyDescent="0.35">
      <c r="C1676" s="1">
        <v>509.29643506999997</v>
      </c>
      <c r="D1676" s="1">
        <v>0.364049896116312</v>
      </c>
    </row>
    <row r="1677" spans="3:4" x14ac:dyDescent="0.35">
      <c r="C1677" s="1">
        <v>509.41352296000002</v>
      </c>
      <c r="D1677" s="1">
        <v>0.35955598521383098</v>
      </c>
    </row>
    <row r="1678" spans="3:4" x14ac:dyDescent="0.35">
      <c r="C1678" s="1">
        <v>509.53061474999998</v>
      </c>
      <c r="D1678" s="1">
        <v>0.35658715431855598</v>
      </c>
    </row>
    <row r="1679" spans="3:4" x14ac:dyDescent="0.35">
      <c r="C1679" s="1">
        <v>509.64771044000003</v>
      </c>
      <c r="D1679" s="1">
        <v>0.351078401402104</v>
      </c>
    </row>
    <row r="1680" spans="3:4" x14ac:dyDescent="0.35">
      <c r="C1680" s="1">
        <v>509.76481003999999</v>
      </c>
      <c r="D1680" s="1">
        <v>0.35063895154719998</v>
      </c>
    </row>
    <row r="1681" spans="3:4" x14ac:dyDescent="0.35">
      <c r="C1681" s="1">
        <v>509.88191354000003</v>
      </c>
      <c r="D1681" s="1">
        <v>0.347101493298546</v>
      </c>
    </row>
    <row r="1682" spans="3:4" x14ac:dyDescent="0.35">
      <c r="C1682" s="1">
        <v>509.99902092999997</v>
      </c>
      <c r="D1682" s="1">
        <v>0.34920792253251498</v>
      </c>
    </row>
    <row r="1683" spans="3:4" x14ac:dyDescent="0.35">
      <c r="C1683" s="1">
        <v>510.11613223000001</v>
      </c>
      <c r="D1683" s="1">
        <v>0.34417121169897003</v>
      </c>
    </row>
    <row r="1684" spans="3:4" x14ac:dyDescent="0.35">
      <c r="C1684" s="1">
        <v>510.23324742</v>
      </c>
      <c r="D1684" s="1">
        <v>0.34193857340364903</v>
      </c>
    </row>
    <row r="1685" spans="3:4" x14ac:dyDescent="0.35">
      <c r="C1685" s="1">
        <v>510.35036651000001</v>
      </c>
      <c r="D1685" s="1">
        <v>0.334911959638302</v>
      </c>
    </row>
    <row r="1686" spans="3:4" x14ac:dyDescent="0.35">
      <c r="C1686" s="1">
        <v>510.46748948999999</v>
      </c>
      <c r="D1686" s="1">
        <v>0.33444641984623602</v>
      </c>
    </row>
    <row r="1687" spans="3:4" x14ac:dyDescent="0.35">
      <c r="C1687" s="1">
        <v>510.58461636999999</v>
      </c>
      <c r="D1687" s="1">
        <v>0.32655744480648002</v>
      </c>
    </row>
    <row r="1688" spans="3:4" x14ac:dyDescent="0.35">
      <c r="C1688" s="1">
        <v>510.70174714000001</v>
      </c>
      <c r="D1688" s="1">
        <v>0.32429891850849502</v>
      </c>
    </row>
    <row r="1689" spans="3:4" x14ac:dyDescent="0.35">
      <c r="C1689" s="1">
        <v>510.81888178999998</v>
      </c>
      <c r="D1689" s="1">
        <v>0.31838375222103998</v>
      </c>
    </row>
    <row r="1690" spans="3:4" x14ac:dyDescent="0.35">
      <c r="C1690" s="1">
        <v>510.93602034000003</v>
      </c>
      <c r="D1690" s="1">
        <v>0.31233239121129802</v>
      </c>
    </row>
    <row r="1691" spans="3:4" x14ac:dyDescent="0.35">
      <c r="C1691" s="1">
        <v>511.05316276999997</v>
      </c>
      <c r="D1691" s="1">
        <v>0.31048790131162202</v>
      </c>
    </row>
    <row r="1692" spans="3:4" x14ac:dyDescent="0.35">
      <c r="C1692" s="1">
        <v>511.17030908999999</v>
      </c>
      <c r="D1692" s="1">
        <v>0.30839741480628402</v>
      </c>
    </row>
    <row r="1693" spans="3:4" x14ac:dyDescent="0.35">
      <c r="C1693" s="1">
        <v>511.28745929000002</v>
      </c>
      <c r="D1693" s="1">
        <v>0.30165497336347702</v>
      </c>
    </row>
    <row r="1694" spans="3:4" x14ac:dyDescent="0.35">
      <c r="C1694" s="1">
        <v>511.40461338</v>
      </c>
      <c r="D1694" s="1">
        <v>0.30156786891769399</v>
      </c>
    </row>
    <row r="1695" spans="3:4" x14ac:dyDescent="0.35">
      <c r="C1695" s="1">
        <v>511.52177133999999</v>
      </c>
      <c r="D1695" s="1">
        <v>0.295351759647625</v>
      </c>
    </row>
    <row r="1696" spans="3:4" x14ac:dyDescent="0.35">
      <c r="C1696" s="1">
        <v>511.63893318999999</v>
      </c>
      <c r="D1696" s="1">
        <v>0.29237953625278001</v>
      </c>
    </row>
    <row r="1697" spans="3:4" x14ac:dyDescent="0.35">
      <c r="C1697" s="1">
        <v>511.75609892</v>
      </c>
      <c r="D1697" s="1">
        <v>0.28377913587927001</v>
      </c>
    </row>
    <row r="1698" spans="3:4" x14ac:dyDescent="0.35">
      <c r="C1698" s="1">
        <v>511.87326852000001</v>
      </c>
      <c r="D1698" s="1">
        <v>0.28492651760111098</v>
      </c>
    </row>
    <row r="1699" spans="3:4" x14ac:dyDescent="0.35">
      <c r="C1699" s="1">
        <v>511.99044199999997</v>
      </c>
      <c r="D1699" s="1">
        <v>0.28085591189040499</v>
      </c>
    </row>
    <row r="1700" spans="3:4" x14ac:dyDescent="0.35">
      <c r="C1700" s="1">
        <v>512.10761935000005</v>
      </c>
      <c r="D1700" s="1">
        <v>0.28035460949871399</v>
      </c>
    </row>
    <row r="1701" spans="3:4" x14ac:dyDescent="0.35">
      <c r="C1701" s="1">
        <v>512.22480057999996</v>
      </c>
      <c r="D1701" s="1">
        <v>0.27496932943116498</v>
      </c>
    </row>
    <row r="1702" spans="3:4" x14ac:dyDescent="0.35">
      <c r="C1702" s="1">
        <v>512.34198567999999</v>
      </c>
      <c r="D1702" s="1">
        <v>0.27725353170059103</v>
      </c>
    </row>
    <row r="1703" spans="3:4" x14ac:dyDescent="0.35">
      <c r="C1703" s="1">
        <v>512.45917464000001</v>
      </c>
      <c r="D1703" s="1">
        <v>0.273786821203369</v>
      </c>
    </row>
    <row r="1704" spans="3:4" x14ac:dyDescent="0.35">
      <c r="C1704" s="1">
        <v>512.57636748000004</v>
      </c>
      <c r="D1704" s="1">
        <v>0.27578659873213202</v>
      </c>
    </row>
    <row r="1705" spans="3:4" x14ac:dyDescent="0.35">
      <c r="C1705" s="1">
        <v>512.69356418999996</v>
      </c>
      <c r="D1705" s="1">
        <v>0.27071420607276198</v>
      </c>
    </row>
    <row r="1706" spans="3:4" x14ac:dyDescent="0.35">
      <c r="C1706" s="1">
        <v>512.81076475999998</v>
      </c>
      <c r="D1706" s="1">
        <v>0.27047853841668001</v>
      </c>
    </row>
    <row r="1707" spans="3:4" x14ac:dyDescent="0.35">
      <c r="C1707" s="1">
        <v>512.92796919</v>
      </c>
      <c r="D1707" s="1">
        <v>0.26500249888893102</v>
      </c>
    </row>
    <row r="1708" spans="3:4" x14ac:dyDescent="0.35">
      <c r="C1708" s="1">
        <v>513.04517749000001</v>
      </c>
      <c r="D1708" s="1">
        <v>0.26275694688245299</v>
      </c>
    </row>
    <row r="1709" spans="3:4" x14ac:dyDescent="0.35">
      <c r="C1709" s="1">
        <v>513.16238965000002</v>
      </c>
      <c r="D1709" s="1">
        <v>0.26031505396340998</v>
      </c>
    </row>
    <row r="1710" spans="3:4" x14ac:dyDescent="0.35">
      <c r="C1710" s="1">
        <v>513.27960567000002</v>
      </c>
      <c r="D1710" s="1">
        <v>0.25799193891618699</v>
      </c>
    </row>
    <row r="1711" spans="3:4" x14ac:dyDescent="0.35">
      <c r="C1711" s="1">
        <v>513.39682555000002</v>
      </c>
      <c r="D1711" s="1">
        <v>0.252441718750538</v>
      </c>
    </row>
    <row r="1712" spans="3:4" x14ac:dyDescent="0.35">
      <c r="C1712" s="1">
        <v>513.51404929</v>
      </c>
      <c r="D1712" s="1">
        <v>0.25389194163927398</v>
      </c>
    </row>
    <row r="1713" spans="3:4" x14ac:dyDescent="0.35">
      <c r="C1713" s="1">
        <v>513.63127687999997</v>
      </c>
      <c r="D1713" s="1">
        <v>0.247673207220729</v>
      </c>
    </row>
    <row r="1714" spans="3:4" x14ac:dyDescent="0.35">
      <c r="C1714" s="1">
        <v>513.74850833000005</v>
      </c>
      <c r="D1714" s="1">
        <v>0.24825435451299399</v>
      </c>
    </row>
    <row r="1715" spans="3:4" x14ac:dyDescent="0.35">
      <c r="C1715" s="1">
        <v>513.86574363</v>
      </c>
      <c r="D1715" s="1">
        <v>0.24422591272550501</v>
      </c>
    </row>
    <row r="1716" spans="3:4" x14ac:dyDescent="0.35">
      <c r="C1716" s="1">
        <v>513.98298278000004</v>
      </c>
      <c r="D1716" s="1">
        <v>0.24530794844373999</v>
      </c>
    </row>
    <row r="1717" spans="3:4" x14ac:dyDescent="0.35">
      <c r="C1717" s="1">
        <v>514.10022578999997</v>
      </c>
      <c r="D1717" s="1">
        <v>0.23991551989495499</v>
      </c>
    </row>
    <row r="1718" spans="3:4" x14ac:dyDescent="0.35">
      <c r="C1718" s="1">
        <v>514.21747263999998</v>
      </c>
      <c r="D1718" s="1">
        <v>0.243159264416031</v>
      </c>
    </row>
    <row r="1719" spans="3:4" x14ac:dyDescent="0.35">
      <c r="C1719" s="1">
        <v>514.33472333999998</v>
      </c>
      <c r="D1719" s="1">
        <v>0.23913767830475399</v>
      </c>
    </row>
    <row r="1720" spans="3:4" x14ac:dyDescent="0.35">
      <c r="C1720" s="1">
        <v>514.45197788999997</v>
      </c>
      <c r="D1720" s="1">
        <v>0.239832110850489</v>
      </c>
    </row>
    <row r="1721" spans="3:4" x14ac:dyDescent="0.35">
      <c r="C1721" s="1">
        <v>514.56923628000004</v>
      </c>
      <c r="D1721" s="1">
        <v>0.23372909499611699</v>
      </c>
    </row>
    <row r="1722" spans="3:4" x14ac:dyDescent="0.35">
      <c r="C1722" s="1">
        <v>514.68649850999998</v>
      </c>
      <c r="D1722" s="1">
        <v>0.231690758074929</v>
      </c>
    </row>
    <row r="1723" spans="3:4" x14ac:dyDescent="0.35">
      <c r="C1723" s="1">
        <v>514.80376459000001</v>
      </c>
      <c r="D1723" s="1">
        <v>0.22890230517013799</v>
      </c>
    </row>
    <row r="1724" spans="3:4" x14ac:dyDescent="0.35">
      <c r="C1724" s="1">
        <v>514.92103451000003</v>
      </c>
      <c r="D1724" s="1">
        <v>0.22724836066293</v>
      </c>
    </row>
    <row r="1725" spans="3:4" x14ac:dyDescent="0.35">
      <c r="C1725" s="1">
        <v>515.03830827000002</v>
      </c>
      <c r="D1725" s="1">
        <v>0.222088823170877</v>
      </c>
    </row>
    <row r="1726" spans="3:4" x14ac:dyDescent="0.35">
      <c r="C1726" s="1">
        <v>515.15558585999997</v>
      </c>
      <c r="D1726" s="1">
        <v>0.22380748768474701</v>
      </c>
    </row>
    <row r="1727" spans="3:4" x14ac:dyDescent="0.35">
      <c r="C1727" s="1">
        <v>515.27286729000002</v>
      </c>
      <c r="D1727" s="1">
        <v>0.21971096368120199</v>
      </c>
    </row>
    <row r="1728" spans="3:4" x14ac:dyDescent="0.35">
      <c r="C1728" s="1">
        <v>515.39015256000005</v>
      </c>
      <c r="D1728" s="1">
        <v>0.21965619904530001</v>
      </c>
    </row>
    <row r="1729" spans="3:4" x14ac:dyDescent="0.35">
      <c r="C1729" s="1">
        <v>515.50744166000004</v>
      </c>
      <c r="D1729" s="1">
        <v>0.21805040581917901</v>
      </c>
    </row>
    <row r="1730" spans="3:4" x14ac:dyDescent="0.35">
      <c r="C1730" s="1">
        <v>515.62473459</v>
      </c>
      <c r="D1730" s="1">
        <v>0.21681980689064501</v>
      </c>
    </row>
    <row r="1731" spans="3:4" x14ac:dyDescent="0.35">
      <c r="C1731" s="1">
        <v>515.74203136000006</v>
      </c>
      <c r="D1731" s="1">
        <v>0.21396707823508901</v>
      </c>
    </row>
    <row r="1732" spans="3:4" x14ac:dyDescent="0.35">
      <c r="C1732" s="1">
        <v>515.85933194999996</v>
      </c>
      <c r="D1732" s="1">
        <v>0.21312361802971</v>
      </c>
    </row>
    <row r="1733" spans="3:4" x14ac:dyDescent="0.35">
      <c r="C1733" s="1">
        <v>515.97663637000005</v>
      </c>
      <c r="D1733" s="1">
        <v>0.20898527339159501</v>
      </c>
    </row>
    <row r="1734" spans="3:4" x14ac:dyDescent="0.35">
      <c r="C1734" s="1">
        <v>516.09394462</v>
      </c>
      <c r="D1734" s="1">
        <v>0.209233955726083</v>
      </c>
    </row>
    <row r="1735" spans="3:4" x14ac:dyDescent="0.35">
      <c r="C1735" s="1">
        <v>516.21125669000003</v>
      </c>
      <c r="D1735" s="1">
        <v>0.20553459649352701</v>
      </c>
    </row>
    <row r="1736" spans="3:4" x14ac:dyDescent="0.35">
      <c r="C1736" s="1">
        <v>516.32857259000002</v>
      </c>
      <c r="D1736" s="1">
        <v>0.20717261846555499</v>
      </c>
    </row>
    <row r="1737" spans="3:4" x14ac:dyDescent="0.35">
      <c r="C1737" s="1">
        <v>516.44589230999998</v>
      </c>
      <c r="D1737" s="1">
        <v>0.20253018473967499</v>
      </c>
    </row>
    <row r="1738" spans="3:4" x14ac:dyDescent="0.35">
      <c r="C1738" s="1">
        <v>516.56321585000001</v>
      </c>
      <c r="D1738" s="1">
        <v>0.204358671330371</v>
      </c>
    </row>
    <row r="1739" spans="3:4" x14ac:dyDescent="0.35">
      <c r="C1739" s="1">
        <v>516.68054321</v>
      </c>
      <c r="D1739" s="1">
        <v>0.19749692698604901</v>
      </c>
    </row>
    <row r="1740" spans="3:4" x14ac:dyDescent="0.35">
      <c r="C1740" s="1">
        <v>516.79787438999995</v>
      </c>
      <c r="D1740" s="1">
        <v>0.200342941319541</v>
      </c>
    </row>
    <row r="1741" spans="3:4" x14ac:dyDescent="0.35">
      <c r="C1741" s="1">
        <v>516.91520937999996</v>
      </c>
      <c r="D1741" s="1">
        <v>0.19508039703997501</v>
      </c>
    </row>
    <row r="1742" spans="3:4" x14ac:dyDescent="0.35">
      <c r="C1742" s="1">
        <v>517.03254818999994</v>
      </c>
      <c r="D1742" s="1">
        <v>0.197719822285122</v>
      </c>
    </row>
    <row r="1743" spans="3:4" x14ac:dyDescent="0.35">
      <c r="C1743" s="1">
        <v>517.14989080999999</v>
      </c>
      <c r="D1743" s="1">
        <v>0.190431339862556</v>
      </c>
    </row>
    <row r="1744" spans="3:4" x14ac:dyDescent="0.35">
      <c r="C1744" s="1">
        <v>517.26723724999999</v>
      </c>
      <c r="D1744" s="1">
        <v>0.19172058056935601</v>
      </c>
    </row>
    <row r="1745" spans="3:4" x14ac:dyDescent="0.35">
      <c r="C1745" s="1">
        <v>517.38458749999995</v>
      </c>
      <c r="D1745" s="1">
        <v>0.18827290239858499</v>
      </c>
    </row>
    <row r="1746" spans="3:4" x14ac:dyDescent="0.35">
      <c r="C1746" s="1">
        <v>517.50194155999998</v>
      </c>
      <c r="D1746" s="1">
        <v>0.18973996662446799</v>
      </c>
    </row>
    <row r="1747" spans="3:4" x14ac:dyDescent="0.35">
      <c r="C1747" s="1">
        <v>517.61929941999995</v>
      </c>
      <c r="D1747" s="1">
        <v>0.185359169331133</v>
      </c>
    </row>
    <row r="1748" spans="3:4" x14ac:dyDescent="0.35">
      <c r="C1748" s="1">
        <v>517.73666108999998</v>
      </c>
      <c r="D1748" s="1">
        <v>0.18685446399986</v>
      </c>
    </row>
    <row r="1749" spans="3:4" x14ac:dyDescent="0.35">
      <c r="C1749" s="1">
        <v>517.85402656999997</v>
      </c>
      <c r="D1749" s="1">
        <v>0.18391134946292501</v>
      </c>
    </row>
    <row r="1750" spans="3:4" x14ac:dyDescent="0.35">
      <c r="C1750" s="1">
        <v>517.97139585000002</v>
      </c>
      <c r="D1750" s="1">
        <v>0.18291042073587799</v>
      </c>
    </row>
    <row r="1751" spans="3:4" x14ac:dyDescent="0.35">
      <c r="C1751" s="1">
        <v>518.08876894000002</v>
      </c>
      <c r="D1751" s="1">
        <v>0.180234980472985</v>
      </c>
    </row>
    <row r="1752" spans="3:4" x14ac:dyDescent="0.35">
      <c r="C1752" s="1">
        <v>518.20614582999997</v>
      </c>
      <c r="D1752" s="1">
        <v>0.18022209705200201</v>
      </c>
    </row>
    <row r="1753" spans="3:4" x14ac:dyDescent="0.35">
      <c r="C1753" s="1">
        <v>518.32352650999997</v>
      </c>
      <c r="D1753" s="1">
        <v>0.17558919463443501</v>
      </c>
    </row>
    <row r="1754" spans="3:4" x14ac:dyDescent="0.35">
      <c r="C1754" s="1">
        <v>518.44091100000003</v>
      </c>
      <c r="D1754" s="1">
        <v>0.177382322494503</v>
      </c>
    </row>
    <row r="1755" spans="3:4" x14ac:dyDescent="0.35">
      <c r="C1755" s="1">
        <v>518.55829928000003</v>
      </c>
      <c r="D1755" s="1">
        <v>0.17389016825051101</v>
      </c>
    </row>
    <row r="1756" spans="3:4" x14ac:dyDescent="0.35">
      <c r="C1756" s="1">
        <v>518.67569134999997</v>
      </c>
      <c r="D1756" s="1">
        <v>0.17578974588128601</v>
      </c>
    </row>
    <row r="1757" spans="3:4" x14ac:dyDescent="0.35">
      <c r="C1757" s="1">
        <v>518.79308722999997</v>
      </c>
      <c r="D1757" s="1">
        <v>0.17080151952075001</v>
      </c>
    </row>
    <row r="1758" spans="3:4" x14ac:dyDescent="0.35">
      <c r="C1758" s="1">
        <v>518.91048689000002</v>
      </c>
      <c r="D1758" s="1">
        <v>0.17160258357823999</v>
      </c>
    </row>
    <row r="1759" spans="3:4" x14ac:dyDescent="0.35">
      <c r="C1759" s="1">
        <v>519.02789035000001</v>
      </c>
      <c r="D1759" s="1">
        <v>0.16892435661927199</v>
      </c>
    </row>
    <row r="1760" spans="3:4" x14ac:dyDescent="0.35">
      <c r="C1760" s="1">
        <v>519.14529759000004</v>
      </c>
      <c r="D1760" s="1">
        <v>0.16872730893596399</v>
      </c>
    </row>
    <row r="1761" spans="3:4" x14ac:dyDescent="0.35">
      <c r="C1761" s="1">
        <v>519.26270863000002</v>
      </c>
      <c r="D1761" s="1">
        <v>0.16628484050360201</v>
      </c>
    </row>
    <row r="1762" spans="3:4" x14ac:dyDescent="0.35">
      <c r="C1762" s="1">
        <v>519.38012345000004</v>
      </c>
      <c r="D1762" s="1">
        <v>0.16420773215876699</v>
      </c>
    </row>
    <row r="1763" spans="3:4" x14ac:dyDescent="0.35">
      <c r="C1763" s="1">
        <v>519.49754204999999</v>
      </c>
      <c r="D1763" s="1">
        <v>0.16234675430731599</v>
      </c>
    </row>
    <row r="1764" spans="3:4" x14ac:dyDescent="0.35">
      <c r="C1764" s="1">
        <v>519.61496445</v>
      </c>
      <c r="D1764" s="1">
        <v>0.15865075728415301</v>
      </c>
    </row>
    <row r="1765" spans="3:4" x14ac:dyDescent="0.35">
      <c r="C1765" s="1">
        <v>519.73239062000005</v>
      </c>
      <c r="D1765" s="1">
        <v>0.15859904185917401</v>
      </c>
    </row>
    <row r="1766" spans="3:4" x14ac:dyDescent="0.35">
      <c r="C1766" s="1">
        <v>519.84982058000003</v>
      </c>
      <c r="D1766" s="1">
        <v>0.156925479415469</v>
      </c>
    </row>
    <row r="1767" spans="3:4" x14ac:dyDescent="0.35">
      <c r="C1767" s="1">
        <v>519.96725431000004</v>
      </c>
      <c r="D1767" s="1">
        <v>0.15495471987409101</v>
      </c>
    </row>
    <row r="1768" spans="3:4" x14ac:dyDescent="0.35">
      <c r="C1768" s="1">
        <v>520.08469183</v>
      </c>
      <c r="D1768" s="1">
        <v>0.151365374556134</v>
      </c>
    </row>
    <row r="1769" spans="3:4" x14ac:dyDescent="0.35">
      <c r="C1769" s="1">
        <v>520.20213311999998</v>
      </c>
      <c r="D1769" s="1">
        <v>0.154146981881437</v>
      </c>
    </row>
    <row r="1770" spans="3:4" x14ac:dyDescent="0.35">
      <c r="C1770" s="1">
        <v>520.31957819000002</v>
      </c>
      <c r="D1770" s="1">
        <v>0.14846712986469199</v>
      </c>
    </row>
    <row r="1771" spans="3:4" x14ac:dyDescent="0.35">
      <c r="C1771" s="1">
        <v>520.43702702999997</v>
      </c>
      <c r="D1771" s="1">
        <v>0.14993431525127399</v>
      </c>
    </row>
    <row r="1772" spans="3:4" x14ac:dyDescent="0.35">
      <c r="C1772" s="1">
        <v>520.55447964999996</v>
      </c>
      <c r="D1772" s="1">
        <v>0.145714984782671</v>
      </c>
    </row>
    <row r="1773" spans="3:4" x14ac:dyDescent="0.35">
      <c r="C1773" s="1">
        <v>520.67193603999999</v>
      </c>
      <c r="D1773" s="1">
        <v>0.14704585428626701</v>
      </c>
    </row>
    <row r="1774" spans="3:4" x14ac:dyDescent="0.35">
      <c r="C1774" s="1">
        <v>520.78939619000005</v>
      </c>
      <c r="D1774" s="1">
        <v>0.14559522752853499</v>
      </c>
    </row>
    <row r="1775" spans="3:4" x14ac:dyDescent="0.35">
      <c r="C1775" s="1">
        <v>520.90686012000003</v>
      </c>
      <c r="D1775" s="1">
        <v>0.145159250947</v>
      </c>
    </row>
    <row r="1776" spans="3:4" x14ac:dyDescent="0.35">
      <c r="C1776" s="1">
        <v>521.02432782000005</v>
      </c>
      <c r="D1776" s="1">
        <v>0.137935205822797</v>
      </c>
    </row>
    <row r="1777" spans="3:4" x14ac:dyDescent="0.35">
      <c r="C1777" s="1">
        <v>521.14179927999999</v>
      </c>
      <c r="D1777" s="1">
        <v>0.14191536507177599</v>
      </c>
    </row>
    <row r="1778" spans="3:4" x14ac:dyDescent="0.35">
      <c r="C1778" s="1">
        <v>521.25927449999995</v>
      </c>
      <c r="D1778" s="1">
        <v>0.13701476818671801</v>
      </c>
    </row>
    <row r="1779" spans="3:4" x14ac:dyDescent="0.35">
      <c r="C1779" s="1">
        <v>521.37675349000006</v>
      </c>
      <c r="D1779" s="1">
        <v>0.137880087801524</v>
      </c>
    </row>
    <row r="1780" spans="3:4" x14ac:dyDescent="0.35">
      <c r="C1780" s="1">
        <v>521.49423623999996</v>
      </c>
      <c r="D1780" s="1">
        <v>0.13548333733954501</v>
      </c>
    </row>
    <row r="1781" spans="3:4" x14ac:dyDescent="0.35">
      <c r="C1781" s="1">
        <v>521.61172275000001</v>
      </c>
      <c r="D1781" s="1">
        <v>0.13497901602710699</v>
      </c>
    </row>
    <row r="1782" spans="3:4" x14ac:dyDescent="0.35">
      <c r="C1782" s="1">
        <v>521.72921301999997</v>
      </c>
      <c r="D1782" s="1">
        <v>0.13106361717168999</v>
      </c>
    </row>
    <row r="1783" spans="3:4" x14ac:dyDescent="0.35">
      <c r="C1783" s="1">
        <v>521.84670704999996</v>
      </c>
      <c r="D1783" s="1">
        <v>0.131599995585712</v>
      </c>
    </row>
    <row r="1784" spans="3:4" x14ac:dyDescent="0.35">
      <c r="C1784" s="1">
        <v>521.96420482999997</v>
      </c>
      <c r="D1784" s="1">
        <v>0.12796224656854499</v>
      </c>
    </row>
    <row r="1785" spans="3:4" x14ac:dyDescent="0.35">
      <c r="C1785" s="1">
        <v>522.08170637000001</v>
      </c>
      <c r="D1785" s="1">
        <v>0.12846268064189401</v>
      </c>
    </row>
    <row r="1786" spans="3:4" x14ac:dyDescent="0.35">
      <c r="C1786" s="1">
        <v>522.19921165999995</v>
      </c>
      <c r="D1786" s="1">
        <v>0.12699603038173199</v>
      </c>
    </row>
    <row r="1787" spans="3:4" x14ac:dyDescent="0.35">
      <c r="C1787" s="1">
        <v>522.31672071000003</v>
      </c>
      <c r="D1787" s="1">
        <v>0.12780664594098501</v>
      </c>
    </row>
    <row r="1788" spans="3:4" x14ac:dyDescent="0.35">
      <c r="C1788" s="1">
        <v>522.4342335</v>
      </c>
      <c r="D1788" s="1">
        <v>0.12258625548791099</v>
      </c>
    </row>
    <row r="1789" spans="3:4" x14ac:dyDescent="0.35">
      <c r="C1789" s="1">
        <v>522.55175005000001</v>
      </c>
      <c r="D1789" s="1">
        <v>0.125965457670354</v>
      </c>
    </row>
    <row r="1790" spans="3:4" x14ac:dyDescent="0.35">
      <c r="C1790" s="1">
        <v>522.66927034000003</v>
      </c>
      <c r="D1790" s="1">
        <v>0.120344106077727</v>
      </c>
    </row>
    <row r="1791" spans="3:4" x14ac:dyDescent="0.35">
      <c r="C1791" s="1">
        <v>522.78679437999995</v>
      </c>
      <c r="D1791" s="1">
        <v>0.12247640312091</v>
      </c>
    </row>
    <row r="1792" spans="3:4" x14ac:dyDescent="0.35">
      <c r="C1792" s="1">
        <v>522.90432215999999</v>
      </c>
      <c r="D1792" s="1">
        <v>0.118512206794011</v>
      </c>
    </row>
    <row r="1793" spans="3:4" x14ac:dyDescent="0.35">
      <c r="C1793" s="1">
        <v>523.02185368999994</v>
      </c>
      <c r="D1793" s="1">
        <v>0.119882049655754</v>
      </c>
    </row>
    <row r="1794" spans="3:4" x14ac:dyDescent="0.35">
      <c r="C1794" s="1">
        <v>523.13938896000002</v>
      </c>
      <c r="D1794" s="1">
        <v>0.114699784435933</v>
      </c>
    </row>
    <row r="1795" spans="3:4" x14ac:dyDescent="0.35">
      <c r="C1795" s="1">
        <v>523.25692796999999</v>
      </c>
      <c r="D1795" s="1">
        <v>0.11502270798867099</v>
      </c>
    </row>
    <row r="1796" spans="3:4" x14ac:dyDescent="0.35">
      <c r="C1796" s="1">
        <v>523.37447071999998</v>
      </c>
      <c r="D1796" s="1">
        <v>0.109960644278882</v>
      </c>
    </row>
    <row r="1797" spans="3:4" x14ac:dyDescent="0.35">
      <c r="C1797" s="1">
        <v>523.49201719999996</v>
      </c>
      <c r="D1797" s="1">
        <v>0.111485532448314</v>
      </c>
    </row>
    <row r="1798" spans="3:4" x14ac:dyDescent="0.35">
      <c r="C1798" s="1">
        <v>523.60956742999997</v>
      </c>
      <c r="D1798" s="1">
        <v>0.10816768806313801</v>
      </c>
    </row>
    <row r="1799" spans="3:4" x14ac:dyDescent="0.35">
      <c r="C1799" s="1">
        <v>523.72712137999997</v>
      </c>
      <c r="D1799" s="1">
        <v>0.111788959225255</v>
      </c>
    </row>
    <row r="1800" spans="3:4" x14ac:dyDescent="0.35">
      <c r="C1800" s="1">
        <v>523.84467907999999</v>
      </c>
      <c r="D1800" s="1">
        <v>0.10668163189770299</v>
      </c>
    </row>
    <row r="1801" spans="3:4" x14ac:dyDescent="0.35">
      <c r="C1801" s="1">
        <v>523.96224050000001</v>
      </c>
      <c r="D1801" s="1">
        <v>0.111130147924996</v>
      </c>
    </row>
    <row r="1802" spans="3:4" x14ac:dyDescent="0.35">
      <c r="C1802" s="1">
        <v>524.07980566000003</v>
      </c>
      <c r="D1802" s="1">
        <v>0.10432280473448</v>
      </c>
    </row>
    <row r="1803" spans="3:4" x14ac:dyDescent="0.35">
      <c r="C1803" s="1">
        <v>524.19737454000006</v>
      </c>
      <c r="D1803" s="1">
        <v>0.105692708176571</v>
      </c>
    </row>
    <row r="1804" spans="3:4" x14ac:dyDescent="0.35">
      <c r="C1804" s="1">
        <v>524.31494715999997</v>
      </c>
      <c r="D1804" s="1">
        <v>0.10476235555663201</v>
      </c>
    </row>
    <row r="1805" spans="3:4" x14ac:dyDescent="0.35">
      <c r="C1805" s="1">
        <v>524.4325235</v>
      </c>
      <c r="D1805" s="1">
        <v>0.10419046696110799</v>
      </c>
    </row>
    <row r="1806" spans="3:4" x14ac:dyDescent="0.35">
      <c r="C1806" s="1">
        <v>524.55010356000003</v>
      </c>
      <c r="D1806" s="1">
        <v>0.10005850345313499</v>
      </c>
    </row>
    <row r="1807" spans="3:4" x14ac:dyDescent="0.35">
      <c r="C1807" s="1">
        <v>524.66768735000005</v>
      </c>
      <c r="D1807" s="1">
        <v>0.10172215091298099</v>
      </c>
    </row>
    <row r="1808" spans="3:4" x14ac:dyDescent="0.35">
      <c r="C1808" s="1">
        <v>524.78527485999996</v>
      </c>
      <c r="D1808" s="1">
        <v>9.8853388658270105E-2</v>
      </c>
    </row>
    <row r="1809" spans="3:4" x14ac:dyDescent="0.35">
      <c r="C1809" s="1">
        <v>524.90286608999997</v>
      </c>
      <c r="D1809" s="1">
        <v>9.8136157707692906E-2</v>
      </c>
    </row>
    <row r="1810" spans="3:4" x14ac:dyDescent="0.35">
      <c r="C1810" s="1">
        <v>525.02046104999999</v>
      </c>
      <c r="D1810" s="1">
        <v>9.5865101374096595E-2</v>
      </c>
    </row>
    <row r="1811" spans="3:4" x14ac:dyDescent="0.35">
      <c r="C1811" s="1">
        <v>525.13805972</v>
      </c>
      <c r="D1811" s="1">
        <v>9.7590288372257195E-2</v>
      </c>
    </row>
    <row r="1812" spans="3:4" x14ac:dyDescent="0.35">
      <c r="C1812" s="1">
        <v>525.2556621</v>
      </c>
      <c r="D1812" s="1">
        <v>9.3806984968813803E-2</v>
      </c>
    </row>
    <row r="1813" spans="3:4" x14ac:dyDescent="0.35">
      <c r="C1813" s="1">
        <v>525.37326820999999</v>
      </c>
      <c r="D1813" s="1">
        <v>9.4866515087228098E-2</v>
      </c>
    </row>
    <row r="1814" spans="3:4" x14ac:dyDescent="0.35">
      <c r="C1814" s="1">
        <v>525.49087801999997</v>
      </c>
      <c r="D1814" s="1">
        <v>9.10124336421783E-2</v>
      </c>
    </row>
    <row r="1815" spans="3:4" x14ac:dyDescent="0.35">
      <c r="C1815" s="1">
        <v>525.60849155000005</v>
      </c>
      <c r="D1815" s="1">
        <v>9.37424567999256E-2</v>
      </c>
    </row>
    <row r="1816" spans="3:4" x14ac:dyDescent="0.35">
      <c r="C1816" s="1">
        <v>525.72610879000001</v>
      </c>
      <c r="D1816" s="1">
        <v>8.8182493294739706E-2</v>
      </c>
    </row>
    <row r="1817" spans="3:4" x14ac:dyDescent="0.35">
      <c r="C1817" s="1">
        <v>525.84372973999996</v>
      </c>
      <c r="D1817" s="1">
        <v>8.9629818423427293E-2</v>
      </c>
    </row>
    <row r="1818" spans="3:4" x14ac:dyDescent="0.35">
      <c r="C1818" s="1">
        <v>525.9613544</v>
      </c>
      <c r="D1818" s="1">
        <v>8.6318133040444806E-2</v>
      </c>
    </row>
    <row r="1819" spans="3:4" x14ac:dyDescent="0.35">
      <c r="C1819" s="1">
        <v>526.07898277000004</v>
      </c>
      <c r="D1819" s="1">
        <v>8.7746143134383003E-2</v>
      </c>
    </row>
    <row r="1820" spans="3:4" x14ac:dyDescent="0.35">
      <c r="C1820" s="1">
        <v>526.19661484000005</v>
      </c>
      <c r="D1820" s="1">
        <v>8.3371656294116095E-2</v>
      </c>
    </row>
    <row r="1821" spans="3:4" x14ac:dyDescent="0.35">
      <c r="C1821" s="1">
        <v>526.31425061000004</v>
      </c>
      <c r="D1821" s="1">
        <v>8.5846464536359302E-2</v>
      </c>
    </row>
    <row r="1822" spans="3:4" x14ac:dyDescent="0.35">
      <c r="C1822" s="1">
        <v>526.43189009000002</v>
      </c>
      <c r="D1822" s="1">
        <v>8.0874211194628606E-2</v>
      </c>
    </row>
    <row r="1823" spans="3:4" x14ac:dyDescent="0.35">
      <c r="C1823" s="1">
        <v>526.54953326999998</v>
      </c>
      <c r="D1823" s="1">
        <v>8.4127638474890895E-2</v>
      </c>
    </row>
    <row r="1824" spans="3:4" x14ac:dyDescent="0.35">
      <c r="C1824" s="1">
        <v>526.66718015000004</v>
      </c>
      <c r="D1824" s="1">
        <v>7.9882531067597295E-2</v>
      </c>
    </row>
    <row r="1825" spans="3:4" x14ac:dyDescent="0.35">
      <c r="C1825" s="1">
        <v>526.78483072999995</v>
      </c>
      <c r="D1825" s="1">
        <v>8.1556083414577499E-2</v>
      </c>
    </row>
    <row r="1826" spans="3:4" x14ac:dyDescent="0.35">
      <c r="C1826" s="1">
        <v>526.90248500999996</v>
      </c>
      <c r="D1826" s="1">
        <v>7.8616260409963196E-2</v>
      </c>
    </row>
    <row r="1827" spans="3:4" x14ac:dyDescent="0.35">
      <c r="C1827" s="1">
        <v>527.02014297999995</v>
      </c>
      <c r="D1827" s="1">
        <v>7.8386670982276099E-2</v>
      </c>
    </row>
    <row r="1828" spans="3:4" x14ac:dyDescent="0.35">
      <c r="C1828" s="1">
        <v>527.13780464000001</v>
      </c>
      <c r="D1828" s="1">
        <v>7.6186635011684004E-2</v>
      </c>
    </row>
    <row r="1829" spans="3:4" x14ac:dyDescent="0.35">
      <c r="C1829" s="1">
        <v>527.25546999999995</v>
      </c>
      <c r="D1829" s="1">
        <v>7.67554239126612E-2</v>
      </c>
    </row>
    <row r="1830" spans="3:4" x14ac:dyDescent="0.35">
      <c r="C1830" s="1">
        <v>527.37313904999996</v>
      </c>
      <c r="D1830" s="1">
        <v>7.4736139511375296E-2</v>
      </c>
    </row>
    <row r="1831" spans="3:4" x14ac:dyDescent="0.35">
      <c r="C1831" s="1">
        <v>527.49081178999995</v>
      </c>
      <c r="D1831" s="1">
        <v>7.6083062807575902E-2</v>
      </c>
    </row>
    <row r="1832" spans="3:4" x14ac:dyDescent="0.35">
      <c r="C1832" s="1">
        <v>527.60848822000003</v>
      </c>
      <c r="D1832" s="1">
        <v>7.2468092001801598E-2</v>
      </c>
    </row>
    <row r="1833" spans="3:4" x14ac:dyDescent="0.35">
      <c r="C1833" s="1">
        <v>527.72616832999995</v>
      </c>
      <c r="D1833" s="1">
        <v>7.2009306918699001E-2</v>
      </c>
    </row>
    <row r="1834" spans="3:4" x14ac:dyDescent="0.35">
      <c r="C1834" s="1">
        <v>527.84385213999997</v>
      </c>
      <c r="D1834" s="1">
        <v>6.9295428424079902E-2</v>
      </c>
    </row>
    <row r="1835" spans="3:4" x14ac:dyDescent="0.35">
      <c r="C1835" s="1">
        <v>527.96153962000005</v>
      </c>
      <c r="D1835" s="1">
        <v>6.9996524808253899E-2</v>
      </c>
    </row>
    <row r="1836" spans="3:4" x14ac:dyDescent="0.35">
      <c r="C1836" s="1">
        <v>528.07923079</v>
      </c>
      <c r="D1836" s="1">
        <v>6.6039224544467798E-2</v>
      </c>
    </row>
    <row r="1837" spans="3:4" x14ac:dyDescent="0.35">
      <c r="C1837" s="1">
        <v>528.19692564000002</v>
      </c>
      <c r="D1837" s="1">
        <v>6.9518505464201102E-2</v>
      </c>
    </row>
    <row r="1838" spans="3:4" x14ac:dyDescent="0.35">
      <c r="C1838" s="1">
        <v>528.31462417</v>
      </c>
      <c r="D1838" s="1">
        <v>6.5396204521965706E-2</v>
      </c>
    </row>
    <row r="1839" spans="3:4" x14ac:dyDescent="0.35">
      <c r="C1839" s="1">
        <v>528.43232637999995</v>
      </c>
      <c r="D1839" s="1">
        <v>6.6410632570215095E-2</v>
      </c>
    </row>
    <row r="1840" spans="3:4" x14ac:dyDescent="0.35">
      <c r="C1840" s="1">
        <v>528.55003226999997</v>
      </c>
      <c r="D1840" s="1">
        <v>6.3525402557179297E-2</v>
      </c>
    </row>
    <row r="1841" spans="3:4" x14ac:dyDescent="0.35">
      <c r="C1841" s="1">
        <v>528.66774182999995</v>
      </c>
      <c r="D1841" s="1">
        <v>6.4245935136801602E-2</v>
      </c>
    </row>
    <row r="1842" spans="3:4" x14ac:dyDescent="0.35">
      <c r="C1842" s="1">
        <v>528.78545507000001</v>
      </c>
      <c r="D1842" s="1">
        <v>6.1848922159975797E-2</v>
      </c>
    </row>
    <row r="1843" spans="3:4" x14ac:dyDescent="0.35">
      <c r="C1843" s="1">
        <v>528.90317198000002</v>
      </c>
      <c r="D1843" s="1">
        <v>6.3082822717554304E-2</v>
      </c>
    </row>
    <row r="1844" spans="3:4" x14ac:dyDescent="0.35">
      <c r="C1844" s="1">
        <v>529.02089255999999</v>
      </c>
      <c r="D1844" s="1">
        <v>5.8973556647175303E-2</v>
      </c>
    </row>
    <row r="1845" spans="3:4" x14ac:dyDescent="0.35">
      <c r="C1845" s="1">
        <v>529.13861682000004</v>
      </c>
      <c r="D1845" s="1">
        <v>6.0146281148535201E-2</v>
      </c>
    </row>
    <row r="1846" spans="3:4" x14ac:dyDescent="0.35">
      <c r="C1846" s="1">
        <v>529.25634474000003</v>
      </c>
      <c r="D1846" s="1">
        <v>5.7454898157011498E-2</v>
      </c>
    </row>
    <row r="1847" spans="3:4" x14ac:dyDescent="0.35">
      <c r="C1847" s="1">
        <v>529.37407632999998</v>
      </c>
      <c r="D1847" s="1">
        <v>5.8395206147710002E-2</v>
      </c>
    </row>
    <row r="1848" spans="3:4" x14ac:dyDescent="0.35">
      <c r="C1848" s="1">
        <v>529.49181159</v>
      </c>
      <c r="D1848" s="1">
        <v>5.4166283790444199E-2</v>
      </c>
    </row>
    <row r="1849" spans="3:4" x14ac:dyDescent="0.35">
      <c r="C1849" s="1">
        <v>529.60955050999996</v>
      </c>
      <c r="D1849" s="1">
        <v>5.6579592881271797E-2</v>
      </c>
    </row>
    <row r="1850" spans="3:4" x14ac:dyDescent="0.35">
      <c r="C1850" s="1">
        <v>529.72729308999999</v>
      </c>
      <c r="D1850" s="1">
        <v>5.2592759697129399E-2</v>
      </c>
    </row>
    <row r="1851" spans="3:4" x14ac:dyDescent="0.35">
      <c r="C1851" s="1">
        <v>529.84503933999997</v>
      </c>
      <c r="D1851" s="1">
        <v>5.3742726180546201E-2</v>
      </c>
    </row>
    <row r="1852" spans="3:4" x14ac:dyDescent="0.35">
      <c r="C1852" s="1">
        <v>529.96278924000001</v>
      </c>
      <c r="D1852" s="1">
        <v>5.12843150195538E-2</v>
      </c>
    </row>
    <row r="1853" spans="3:4" x14ac:dyDescent="0.35">
      <c r="C1853" s="1">
        <v>530.08054281</v>
      </c>
      <c r="D1853" s="1">
        <v>5.2095082029680398E-2</v>
      </c>
    </row>
    <row r="1854" spans="3:4" x14ac:dyDescent="0.35">
      <c r="C1854" s="1">
        <v>530.19830003000004</v>
      </c>
      <c r="D1854" s="1">
        <v>4.8131067443830403E-2</v>
      </c>
    </row>
    <row r="1855" spans="3:4" x14ac:dyDescent="0.35">
      <c r="C1855" s="1">
        <v>530.31606091000003</v>
      </c>
      <c r="D1855" s="1">
        <v>4.9468772430189899E-2</v>
      </c>
    </row>
    <row r="1856" spans="3:4" x14ac:dyDescent="0.35">
      <c r="C1856" s="1">
        <v>530.43382544999997</v>
      </c>
      <c r="D1856" s="1">
        <v>4.5911716438488903E-2</v>
      </c>
    </row>
    <row r="1857" spans="3:4" x14ac:dyDescent="0.35">
      <c r="C1857" s="1">
        <v>530.55159363999996</v>
      </c>
      <c r="D1857" s="1">
        <v>4.8767514498417402E-2</v>
      </c>
    </row>
    <row r="1858" spans="3:4" x14ac:dyDescent="0.35">
      <c r="C1858" s="1">
        <v>530.66936548000001</v>
      </c>
      <c r="D1858" s="1">
        <v>4.5042479294419097E-2</v>
      </c>
    </row>
    <row r="1859" spans="3:4" x14ac:dyDescent="0.35">
      <c r="C1859" s="1">
        <v>530.78714097</v>
      </c>
      <c r="D1859" s="1">
        <v>4.6835546574137299E-2</v>
      </c>
    </row>
    <row r="1860" spans="3:4" x14ac:dyDescent="0.35">
      <c r="C1860" s="1">
        <v>530.90492011000003</v>
      </c>
      <c r="D1860" s="1">
        <v>4.3982999659629297E-2</v>
      </c>
    </row>
    <row r="1861" spans="3:4" x14ac:dyDescent="0.35">
      <c r="C1861" s="1">
        <v>531.02270290000001</v>
      </c>
      <c r="D1861" s="1">
        <v>4.4493348716838001E-2</v>
      </c>
    </row>
    <row r="1862" spans="3:4" x14ac:dyDescent="0.35">
      <c r="C1862" s="1">
        <v>531.14048933000004</v>
      </c>
      <c r="D1862" s="1">
        <v>4.0939745805055598E-2</v>
      </c>
    </row>
    <row r="1863" spans="3:4" x14ac:dyDescent="0.35">
      <c r="C1863" s="1">
        <v>531.25827941</v>
      </c>
      <c r="D1863" s="1">
        <v>4.0878206266740297E-2</v>
      </c>
    </row>
    <row r="1864" spans="3:4" x14ac:dyDescent="0.35">
      <c r="C1864" s="1">
        <v>531.37607313000001</v>
      </c>
      <c r="D1864" s="1">
        <v>3.9653695663326403E-2</v>
      </c>
    </row>
    <row r="1865" spans="3:4" x14ac:dyDescent="0.35">
      <c r="C1865" s="1">
        <v>531.49387049999996</v>
      </c>
      <c r="D1865" s="1">
        <v>4.0302965558546698E-2</v>
      </c>
    </row>
    <row r="1866" spans="3:4" x14ac:dyDescent="0.35">
      <c r="C1866" s="1">
        <v>531.61167150999995</v>
      </c>
      <c r="D1866" s="1">
        <v>3.8842575267828E-2</v>
      </c>
    </row>
    <row r="1867" spans="3:4" x14ac:dyDescent="0.35">
      <c r="C1867" s="1">
        <v>531.72947614999998</v>
      </c>
      <c r="D1867" s="1">
        <v>4.0723171055775199E-2</v>
      </c>
    </row>
    <row r="1868" spans="3:4" x14ac:dyDescent="0.35">
      <c r="C1868" s="1">
        <v>531.84728442999995</v>
      </c>
      <c r="D1868" s="1">
        <v>3.85939232235143E-2</v>
      </c>
    </row>
    <row r="1869" spans="3:4" x14ac:dyDescent="0.35">
      <c r="C1869" s="1">
        <v>531.96509635999996</v>
      </c>
      <c r="D1869" s="1">
        <v>3.7725120238615503E-2</v>
      </c>
    </row>
    <row r="1870" spans="3:4" x14ac:dyDescent="0.35">
      <c r="C1870" s="1">
        <v>532.08291191000001</v>
      </c>
      <c r="D1870" s="1">
        <v>3.7292162577827997E-2</v>
      </c>
    </row>
    <row r="1871" spans="3:4" x14ac:dyDescent="0.35">
      <c r="C1871" s="1">
        <v>532.20073109999998</v>
      </c>
      <c r="D1871" s="1">
        <v>3.66297467467772E-2</v>
      </c>
    </row>
    <row r="1872" spans="3:4" x14ac:dyDescent="0.35">
      <c r="C1872" s="1">
        <v>532.31855392</v>
      </c>
      <c r="D1872" s="1">
        <v>3.4788306058023799E-2</v>
      </c>
    </row>
    <row r="1873" spans="3:4" x14ac:dyDescent="0.35">
      <c r="C1873" s="1">
        <v>532.43638037000005</v>
      </c>
      <c r="D1873" s="1">
        <v>3.49497627860305E-2</v>
      </c>
    </row>
    <row r="1874" spans="3:4" x14ac:dyDescent="0.35">
      <c r="C1874" s="1">
        <v>532.55421046000004</v>
      </c>
      <c r="D1874" s="1">
        <v>3.3176071121411001E-2</v>
      </c>
    </row>
    <row r="1875" spans="3:4" x14ac:dyDescent="0.35">
      <c r="C1875" s="1">
        <v>532.67204417000005</v>
      </c>
      <c r="D1875" s="1">
        <v>3.3104909404258198E-2</v>
      </c>
    </row>
    <row r="1876" spans="3:4" x14ac:dyDescent="0.35">
      <c r="C1876" s="1">
        <v>532.78988150999999</v>
      </c>
      <c r="D1876" s="1">
        <v>3.15220357436784E-2</v>
      </c>
    </row>
    <row r="1877" spans="3:4" x14ac:dyDescent="0.35">
      <c r="C1877" s="1">
        <v>532.90772246999995</v>
      </c>
      <c r="D1877" s="1">
        <v>3.1363779677467597E-2</v>
      </c>
    </row>
    <row r="1878" spans="3:4" x14ac:dyDescent="0.35">
      <c r="C1878" s="1">
        <v>533.02556704999995</v>
      </c>
      <c r="D1878" s="1">
        <v>2.9305733949259099E-2</v>
      </c>
    </row>
    <row r="1879" spans="3:4" x14ac:dyDescent="0.35">
      <c r="C1879" s="1">
        <v>533.14341525999998</v>
      </c>
      <c r="D1879" s="1">
        <v>2.9981002911118E-2</v>
      </c>
    </row>
    <row r="1880" spans="3:4" x14ac:dyDescent="0.35">
      <c r="C1880" s="1">
        <v>533.26126709000005</v>
      </c>
      <c r="D1880" s="1">
        <v>2.6840729626901701E-2</v>
      </c>
    </row>
    <row r="1881" spans="3:4" x14ac:dyDescent="0.35">
      <c r="C1881" s="1">
        <v>533.37912254000003</v>
      </c>
      <c r="D1881" s="1">
        <v>2.76967299646169E-2</v>
      </c>
    </row>
    <row r="1882" spans="3:4" x14ac:dyDescent="0.35">
      <c r="C1882" s="1">
        <v>533.49698161000003</v>
      </c>
      <c r="D1882" s="1">
        <v>2.5642086832702499E-2</v>
      </c>
    </row>
    <row r="1883" spans="3:4" x14ac:dyDescent="0.35">
      <c r="C1883" s="1">
        <v>533.61484429999996</v>
      </c>
      <c r="D1883" s="1">
        <v>2.69247242814128E-2</v>
      </c>
    </row>
    <row r="1884" spans="3:4" x14ac:dyDescent="0.35">
      <c r="C1884" s="1">
        <v>533.73271060000002</v>
      </c>
      <c r="D1884" s="1">
        <v>2.4042937251570699E-2</v>
      </c>
    </row>
    <row r="1885" spans="3:4" x14ac:dyDescent="0.35">
      <c r="C1885" s="1">
        <v>533.85058050999999</v>
      </c>
      <c r="D1885" s="1">
        <v>2.53868719171985E-2</v>
      </c>
    </row>
    <row r="1886" spans="3:4" x14ac:dyDescent="0.35">
      <c r="C1886" s="1">
        <v>533.96845403999998</v>
      </c>
      <c r="D1886" s="1">
        <v>2.4530790805683999E-2</v>
      </c>
    </row>
    <row r="1887" spans="3:4" x14ac:dyDescent="0.35">
      <c r="C1887" s="1">
        <v>534.08633118</v>
      </c>
      <c r="D1887" s="1">
        <v>2.4954055610559699E-2</v>
      </c>
    </row>
    <row r="1888" spans="3:4" x14ac:dyDescent="0.35">
      <c r="C1888" s="1">
        <v>534.20421193000004</v>
      </c>
      <c r="D1888" s="1">
        <v>2.2182120947718601E-2</v>
      </c>
    </row>
    <row r="1889" spans="3:4" x14ac:dyDescent="0.35">
      <c r="C1889" s="1">
        <v>534.32209628999999</v>
      </c>
      <c r="D1889" s="1">
        <v>2.4136675245618199E-2</v>
      </c>
    </row>
    <row r="1890" spans="3:4" x14ac:dyDescent="0.35">
      <c r="C1890" s="1">
        <v>534.43998424999995</v>
      </c>
      <c r="D1890" s="1">
        <v>2.3093087855833999E-2</v>
      </c>
    </row>
    <row r="1891" spans="3:4" x14ac:dyDescent="0.35">
      <c r="C1891" s="1">
        <v>534.55787582000005</v>
      </c>
      <c r="D1891" s="1">
        <v>2.2162644365370701E-2</v>
      </c>
    </row>
    <row r="1892" spans="3:4" x14ac:dyDescent="0.35">
      <c r="C1892" s="1">
        <v>534.67577099000005</v>
      </c>
      <c r="D1892" s="1">
        <v>2.01659564344292E-2</v>
      </c>
    </row>
    <row r="1893" spans="3:4" x14ac:dyDescent="0.35">
      <c r="C1893" s="1">
        <v>534.79366976999995</v>
      </c>
      <c r="D1893" s="1">
        <v>2.2343476708476199E-2</v>
      </c>
    </row>
    <row r="1894" spans="3:4" x14ac:dyDescent="0.35">
      <c r="C1894" s="1">
        <v>534.91157214999998</v>
      </c>
      <c r="D1894" s="1">
        <v>1.96652699429576E-2</v>
      </c>
    </row>
    <row r="1895" spans="3:4" x14ac:dyDescent="0.35">
      <c r="C1895" s="1">
        <v>535.02947813000003</v>
      </c>
      <c r="D1895" s="1">
        <v>2.1590775963296501E-2</v>
      </c>
    </row>
    <row r="1896" spans="3:4" x14ac:dyDescent="0.35">
      <c r="C1896" s="1">
        <v>535.14738769999997</v>
      </c>
      <c r="D1896" s="1">
        <v>1.9119329930447598E-2</v>
      </c>
    </row>
    <row r="1897" spans="3:4" x14ac:dyDescent="0.35">
      <c r="C1897" s="1">
        <v>535.26530088000004</v>
      </c>
      <c r="D1897" s="1">
        <v>1.9813903830330899E-2</v>
      </c>
    </row>
    <row r="1898" spans="3:4" x14ac:dyDescent="0.35">
      <c r="C1898" s="1">
        <v>535.38321765000001</v>
      </c>
      <c r="D1898" s="1">
        <v>1.74716352959573E-2</v>
      </c>
    </row>
    <row r="1899" spans="3:4" x14ac:dyDescent="0.35">
      <c r="C1899" s="1">
        <v>535.50113800999998</v>
      </c>
      <c r="D1899" s="1">
        <v>1.94068442689329E-2</v>
      </c>
    </row>
    <row r="1900" spans="3:4" x14ac:dyDescent="0.35">
      <c r="C1900" s="1">
        <v>535.61906196999996</v>
      </c>
      <c r="D1900" s="1">
        <v>1.81047504313245E-2</v>
      </c>
    </row>
    <row r="1901" spans="3:4" x14ac:dyDescent="0.35">
      <c r="C1901" s="1">
        <v>535.73698951999995</v>
      </c>
      <c r="D1901" s="1">
        <v>1.7468475021061001E-2</v>
      </c>
    </row>
    <row r="1902" spans="3:4" x14ac:dyDescent="0.35">
      <c r="C1902" s="1">
        <v>535.85492065999995</v>
      </c>
      <c r="D1902" s="1">
        <v>1.60372844587767E-2</v>
      </c>
    </row>
    <row r="1903" spans="3:4" x14ac:dyDescent="0.35">
      <c r="C1903" s="1">
        <v>535.97285538999995</v>
      </c>
      <c r="D1903" s="1">
        <v>1.7475017698801502E-2</v>
      </c>
    </row>
    <row r="1904" spans="3:4" x14ac:dyDescent="0.35">
      <c r="C1904" s="1">
        <v>536.09079369999995</v>
      </c>
      <c r="D1904" s="1">
        <v>1.4829029582465E-2</v>
      </c>
    </row>
    <row r="1905" spans="3:4" x14ac:dyDescent="0.35">
      <c r="C1905" s="1">
        <v>536.20873559999995</v>
      </c>
      <c r="D1905" s="1">
        <v>1.68804114722341E-2</v>
      </c>
    </row>
    <row r="1906" spans="3:4" x14ac:dyDescent="0.35">
      <c r="C1906" s="1">
        <v>536.32668108999997</v>
      </c>
      <c r="D1906" s="1">
        <v>1.40698063529946E-2</v>
      </c>
    </row>
    <row r="1907" spans="3:4" x14ac:dyDescent="0.35">
      <c r="C1907" s="1">
        <v>536.44463015999997</v>
      </c>
      <c r="D1907" s="1">
        <v>1.6198751283508301E-2</v>
      </c>
    </row>
    <row r="1908" spans="3:4" x14ac:dyDescent="0.35">
      <c r="C1908" s="1">
        <v>536.56258280999998</v>
      </c>
      <c r="D1908" s="1">
        <v>1.4505974772303001E-2</v>
      </c>
    </row>
    <row r="1909" spans="3:4" x14ac:dyDescent="0.35">
      <c r="C1909" s="1">
        <v>536.68053903999999</v>
      </c>
      <c r="D1909" s="1">
        <v>1.53199020573258E-2</v>
      </c>
    </row>
    <row r="1910" spans="3:4" x14ac:dyDescent="0.35">
      <c r="C1910" s="1">
        <v>536.79849884999999</v>
      </c>
      <c r="D1910" s="1">
        <v>1.2451200382964701E-2</v>
      </c>
    </row>
    <row r="1911" spans="3:4" x14ac:dyDescent="0.35">
      <c r="C1911" s="1">
        <v>536.91646222999998</v>
      </c>
      <c r="D1911" s="1">
        <v>1.48320485032125E-2</v>
      </c>
    </row>
    <row r="1912" spans="3:4" x14ac:dyDescent="0.35">
      <c r="C1912" s="1">
        <v>537.03442919999998</v>
      </c>
      <c r="D1912" s="1">
        <v>1.18308172177067E-2</v>
      </c>
    </row>
    <row r="1913" spans="3:4" x14ac:dyDescent="0.35">
      <c r="C1913" s="1">
        <v>537.15239973999996</v>
      </c>
      <c r="D1913" s="1">
        <v>1.3449372704112001E-2</v>
      </c>
    </row>
    <row r="1914" spans="3:4" x14ac:dyDescent="0.35">
      <c r="C1914" s="1">
        <v>537.27037385000006</v>
      </c>
      <c r="D1914" s="1">
        <v>1.11491368355311E-2</v>
      </c>
    </row>
    <row r="1915" spans="3:4" x14ac:dyDescent="0.35">
      <c r="C1915" s="1">
        <v>537.38835153000002</v>
      </c>
      <c r="D1915" s="1">
        <v>1.34624782530428E-2</v>
      </c>
    </row>
    <row r="1916" spans="3:4" x14ac:dyDescent="0.35">
      <c r="C1916" s="1">
        <v>537.50633277999998</v>
      </c>
      <c r="D1916" s="1">
        <v>9.5370331563421201E-3</v>
      </c>
    </row>
    <row r="1917" spans="3:4" x14ac:dyDescent="0.35">
      <c r="C1917" s="1">
        <v>537.62431761000005</v>
      </c>
      <c r="D1917" s="1">
        <v>1.2883794561655599E-2</v>
      </c>
    </row>
    <row r="1918" spans="3:4" x14ac:dyDescent="0.35">
      <c r="C1918" s="1">
        <v>537.74230599999999</v>
      </c>
      <c r="D1918" s="1">
        <v>9.2981143548399297E-3</v>
      </c>
    </row>
    <row r="1919" spans="3:4" x14ac:dyDescent="0.35">
      <c r="C1919" s="1">
        <v>537.86029795000002</v>
      </c>
      <c r="D1919" s="1">
        <v>1.15401224108754E-2</v>
      </c>
    </row>
    <row r="1920" spans="3:4" x14ac:dyDescent="0.35">
      <c r="C1920" s="1">
        <v>537.97829348000005</v>
      </c>
      <c r="D1920" s="1">
        <v>8.7681675545844308E-3</v>
      </c>
    </row>
    <row r="1921" spans="3:4" x14ac:dyDescent="0.35">
      <c r="C1921" s="1">
        <v>538.09629256000005</v>
      </c>
      <c r="D1921" s="1">
        <v>1.13980211045177E-2</v>
      </c>
    </row>
    <row r="1922" spans="3:4" x14ac:dyDescent="0.35">
      <c r="C1922" s="1">
        <v>538.21429521000005</v>
      </c>
      <c r="D1922" s="1">
        <v>8.1608192611828598E-3</v>
      </c>
    </row>
    <row r="1923" spans="3:4" x14ac:dyDescent="0.35">
      <c r="C1923" s="1">
        <v>538.33230141000001</v>
      </c>
      <c r="D1923" s="1">
        <v>1.11750652250953E-2</v>
      </c>
    </row>
    <row r="1924" spans="3:4" x14ac:dyDescent="0.35">
      <c r="C1924" s="1">
        <v>538.45031117999997</v>
      </c>
      <c r="D1924" s="1">
        <v>7.5793185835462103E-3</v>
      </c>
    </row>
    <row r="1925" spans="3:4" x14ac:dyDescent="0.35">
      <c r="C1925" s="1">
        <v>538.56832451000002</v>
      </c>
      <c r="D1925" s="1">
        <v>1.02187135385177E-2</v>
      </c>
    </row>
    <row r="1926" spans="3:4" x14ac:dyDescent="0.35">
      <c r="C1926" s="1">
        <v>538.68634139000005</v>
      </c>
      <c r="D1926" s="1">
        <v>7.5888801820342602E-3</v>
      </c>
    </row>
    <row r="1927" spans="3:4" x14ac:dyDescent="0.35">
      <c r="C1927" s="1">
        <v>538.80436182000005</v>
      </c>
      <c r="D1927" s="1">
        <v>1.0826152702443401E-2</v>
      </c>
    </row>
    <row r="1928" spans="3:4" x14ac:dyDescent="0.35">
      <c r="C1928" s="1">
        <v>538.92238581000004</v>
      </c>
      <c r="D1928" s="1">
        <v>6.4614092017128404E-3</v>
      </c>
    </row>
    <row r="1929" spans="3:4" x14ac:dyDescent="0.35">
      <c r="C1929" s="1">
        <v>539.04041334999999</v>
      </c>
      <c r="D1929" s="1">
        <v>9.9634784295638892E-3</v>
      </c>
    </row>
    <row r="1930" spans="3:4" x14ac:dyDescent="0.35">
      <c r="C1930" s="1">
        <v>539.15844445000005</v>
      </c>
      <c r="D1930" s="1">
        <v>6.1382029406771904E-3</v>
      </c>
    </row>
    <row r="1931" spans="3:4" x14ac:dyDescent="0.35">
      <c r="C1931" s="1">
        <v>539.27647908999995</v>
      </c>
      <c r="D1931" s="1">
        <v>9.3623901056053803E-3</v>
      </c>
    </row>
    <row r="1932" spans="3:4" x14ac:dyDescent="0.35">
      <c r="C1932" s="1">
        <v>539.39451727999995</v>
      </c>
      <c r="D1932" s="1">
        <v>6.1963903663230097E-3</v>
      </c>
    </row>
    <row r="1933" spans="3:4" x14ac:dyDescent="0.35">
      <c r="C1933" s="1">
        <v>539.51255901000002</v>
      </c>
      <c r="D1933" s="1">
        <v>8.4128234181660502E-3</v>
      </c>
    </row>
    <row r="1934" spans="3:4" x14ac:dyDescent="0.35">
      <c r="C1934" s="1">
        <v>539.63060429999996</v>
      </c>
      <c r="D1934" s="1">
        <v>5.0948679690156103E-3</v>
      </c>
    </row>
    <row r="1935" spans="3:4" x14ac:dyDescent="0.35">
      <c r="C1935" s="1">
        <v>539.74865311999997</v>
      </c>
      <c r="D1935" s="1">
        <v>9.2656735777099496E-3</v>
      </c>
    </row>
    <row r="1936" spans="3:4" x14ac:dyDescent="0.35">
      <c r="C1936" s="1">
        <v>539.86670548999996</v>
      </c>
      <c r="D1936" s="1">
        <v>4.8105946792258896E-3</v>
      </c>
    </row>
    <row r="1937" spans="3:4" x14ac:dyDescent="0.35">
      <c r="C1937" s="1">
        <v>539.98476140000002</v>
      </c>
      <c r="D1937" s="1">
        <v>7.8442263549620608E-3</v>
      </c>
    </row>
    <row r="1938" spans="3:4" x14ac:dyDescent="0.35">
      <c r="C1938" s="1">
        <v>540.10282084000005</v>
      </c>
      <c r="D1938" s="1">
        <v>4.0384274484232298E-3</v>
      </c>
    </row>
    <row r="1939" spans="3:4" x14ac:dyDescent="0.35">
      <c r="C1939" s="1">
        <v>540.22088383000005</v>
      </c>
      <c r="D1939" s="1">
        <v>7.76985387928842E-3</v>
      </c>
    </row>
    <row r="1940" spans="3:4" x14ac:dyDescent="0.35">
      <c r="C1940" s="1">
        <v>540.33895035</v>
      </c>
      <c r="D1940" s="1">
        <v>3.5376399897025499E-3</v>
      </c>
    </row>
    <row r="1941" spans="3:4" x14ac:dyDescent="0.35">
      <c r="C1941" s="1">
        <v>540.45702041000004</v>
      </c>
      <c r="D1941" s="1">
        <v>7.7923897692834697E-3</v>
      </c>
    </row>
    <row r="1942" spans="3:4" x14ac:dyDescent="0.35">
      <c r="C1942" s="1">
        <v>540.57509400000004</v>
      </c>
      <c r="D1942" s="1">
        <v>2.7526600149914201E-3</v>
      </c>
    </row>
    <row r="1943" spans="3:4" x14ac:dyDescent="0.35">
      <c r="C1943" s="1">
        <v>540.69317113</v>
      </c>
      <c r="D1943" s="1">
        <v>6.7586365895597597E-3</v>
      </c>
    </row>
    <row r="1944" spans="3:4" x14ac:dyDescent="0.35">
      <c r="C1944" s="1">
        <v>540.81125178000002</v>
      </c>
      <c r="D1944" s="1">
        <v>3.69912700788394E-3</v>
      </c>
    </row>
    <row r="1945" spans="3:4" x14ac:dyDescent="0.35">
      <c r="C1945" s="1">
        <v>540.92933597000001</v>
      </c>
      <c r="D1945" s="1">
        <v>6.4418821357404297E-3</v>
      </c>
    </row>
    <row r="1946" spans="3:4" x14ac:dyDescent="0.35">
      <c r="C1946" s="1">
        <v>541.04742367999995</v>
      </c>
      <c r="D1946" s="1">
        <v>3.9122789674204596E-3</v>
      </c>
    </row>
    <row r="1947" spans="3:4" x14ac:dyDescent="0.35">
      <c r="C1947" s="1">
        <v>541.16551491999996</v>
      </c>
      <c r="D1947" s="1">
        <v>7.1009559508466002E-3</v>
      </c>
    </row>
    <row r="1948" spans="3:4" x14ac:dyDescent="0.35">
      <c r="C1948" s="1">
        <v>541.28360968000004</v>
      </c>
      <c r="D1948" s="1">
        <v>2.3874816685124701E-3</v>
      </c>
    </row>
    <row r="1949" spans="3:4" x14ac:dyDescent="0.35">
      <c r="C1949" s="1">
        <v>541.40170796999996</v>
      </c>
      <c r="D1949" s="1">
        <v>6.1705326538331702E-3</v>
      </c>
    </row>
    <row r="1950" spans="3:4" x14ac:dyDescent="0.35">
      <c r="C1950" s="1">
        <v>541.51980978999995</v>
      </c>
      <c r="D1950" s="1">
        <v>2.3842406198169401E-3</v>
      </c>
    </row>
    <row r="1951" spans="3:4" x14ac:dyDescent="0.35">
      <c r="C1951" s="1">
        <v>541.63791512</v>
      </c>
      <c r="D1951" s="1">
        <v>6.35477768995759E-3</v>
      </c>
    </row>
    <row r="1952" spans="3:4" x14ac:dyDescent="0.35">
      <c r="C1952" s="1">
        <v>541.75602397</v>
      </c>
      <c r="D1952" s="1">
        <v>2.01263065957148E-3</v>
      </c>
    </row>
    <row r="1953" spans="3:4" x14ac:dyDescent="0.35">
      <c r="C1953" s="1">
        <v>541.87413633999995</v>
      </c>
      <c r="D1953" s="1">
        <v>6.4161556806743899E-3</v>
      </c>
    </row>
    <row r="1954" spans="3:4" x14ac:dyDescent="0.35">
      <c r="C1954" s="1">
        <v>541.99225222999996</v>
      </c>
      <c r="D1954" s="1">
        <v>1.84797326976893E-3</v>
      </c>
    </row>
    <row r="1955" spans="3:4" x14ac:dyDescent="0.35">
      <c r="C1955" s="1">
        <v>542.11037164000004</v>
      </c>
      <c r="D1955" s="1">
        <v>5.6084580749198596E-3</v>
      </c>
    </row>
    <row r="1956" spans="3:4" x14ac:dyDescent="0.35">
      <c r="C1956" s="1">
        <v>542.22849455000005</v>
      </c>
      <c r="D1956" s="1">
        <v>1.6959367861015999E-3</v>
      </c>
    </row>
    <row r="1957" spans="3:4" x14ac:dyDescent="0.35">
      <c r="C1957" s="1">
        <v>542.34662098000001</v>
      </c>
      <c r="D1957" s="1">
        <v>5.5115497092511796E-3</v>
      </c>
    </row>
    <row r="1958" spans="3:4" x14ac:dyDescent="0.35">
      <c r="C1958" s="1">
        <v>542.46475093000004</v>
      </c>
      <c r="D1958" s="1">
        <v>1.34084506780592E-3</v>
      </c>
    </row>
    <row r="1959" spans="3:4" x14ac:dyDescent="0.35">
      <c r="C1959" s="1">
        <v>542.58288438</v>
      </c>
      <c r="D1959" s="1">
        <v>5.7119293117788598E-3</v>
      </c>
    </row>
    <row r="1960" spans="3:4" x14ac:dyDescent="0.35">
      <c r="C1960" s="1">
        <v>542.70102134000001</v>
      </c>
      <c r="D1960" s="1">
        <v>1.65096597336058E-3</v>
      </c>
    </row>
    <row r="1961" spans="3:4" x14ac:dyDescent="0.35">
      <c r="C1961" s="1">
        <v>542.81916180999997</v>
      </c>
      <c r="D1961" s="1">
        <v>5.60200626770353E-3</v>
      </c>
    </row>
    <row r="1962" spans="3:4" x14ac:dyDescent="0.35">
      <c r="C1962" s="1">
        <v>542.93730577999997</v>
      </c>
      <c r="D1962" s="13">
        <v>4.2635440269759401E-4</v>
      </c>
    </row>
    <row r="1963" spans="3:4" x14ac:dyDescent="0.35">
      <c r="C1963" s="1">
        <v>543.05545326000004</v>
      </c>
      <c r="D1963" s="1">
        <v>5.2465611640360697E-3</v>
      </c>
    </row>
    <row r="1964" spans="3:4" x14ac:dyDescent="0.35">
      <c r="C1964" s="1">
        <v>543.17360424000003</v>
      </c>
      <c r="D1964" s="13">
        <v>7.1067817611186203E-4</v>
      </c>
    </row>
    <row r="1965" spans="3:4" x14ac:dyDescent="0.35">
      <c r="C1965" s="1">
        <v>543.29175871999996</v>
      </c>
      <c r="D1965" s="1">
        <v>4.6909585857889003E-3</v>
      </c>
    </row>
    <row r="1966" spans="3:4" x14ac:dyDescent="0.35">
      <c r="C1966" s="1">
        <v>543.40991670000005</v>
      </c>
      <c r="D1966" s="13">
        <v>5.2652401051161903E-4</v>
      </c>
    </row>
    <row r="1967" spans="3:4" x14ac:dyDescent="0.35">
      <c r="C1967" s="1">
        <v>543.52807818999997</v>
      </c>
      <c r="D1967" s="1">
        <v>4.5681420240058302E-3</v>
      </c>
    </row>
    <row r="1968" spans="3:4" x14ac:dyDescent="0.35">
      <c r="C1968" s="1">
        <v>543.64624316000004</v>
      </c>
      <c r="D1968" s="1">
        <v>1.2050037308913E-3</v>
      </c>
    </row>
    <row r="1969" spans="3:4" x14ac:dyDescent="0.35">
      <c r="C1969" s="1">
        <v>543.76441164000005</v>
      </c>
      <c r="D1969" s="1">
        <v>4.3485079670782497E-3</v>
      </c>
    </row>
    <row r="1970" spans="3:4" x14ac:dyDescent="0.35">
      <c r="C1970" s="1">
        <v>543.88258360999998</v>
      </c>
      <c r="D1970" s="13">
        <v>5.2980544610677701E-4</v>
      </c>
    </row>
    <row r="1971" spans="3:4" x14ac:dyDescent="0.35">
      <c r="C1971" s="1">
        <v>544.00075906999996</v>
      </c>
      <c r="D1971" s="1">
        <v>4.9720211170578201E-3</v>
      </c>
    </row>
    <row r="1972" spans="3:4" x14ac:dyDescent="0.35">
      <c r="C1972" s="1">
        <v>544.11893801999997</v>
      </c>
      <c r="D1972" s="13">
        <v>6.7517809133471097E-4</v>
      </c>
    </row>
    <row r="1973" spans="3:4" x14ac:dyDescent="0.35">
      <c r="C1973" s="1">
        <v>544.23712047000004</v>
      </c>
      <c r="D1973" s="1">
        <v>4.5068246136384703E-3</v>
      </c>
    </row>
    <row r="1974" spans="3:4" x14ac:dyDescent="0.35">
      <c r="C1974" s="1">
        <v>544.35530640000002</v>
      </c>
      <c r="D1974" s="13">
        <v>3.5858518511391001E-4</v>
      </c>
    </row>
    <row r="1975" spans="3:4" x14ac:dyDescent="0.35">
      <c r="C1975" s="1">
        <v>544.47349582000004</v>
      </c>
      <c r="D1975" s="1">
        <v>4.41309671631586E-3</v>
      </c>
    </row>
    <row r="1976" spans="3:4" x14ac:dyDescent="0.35">
      <c r="C1976" s="1">
        <v>544.59168871999998</v>
      </c>
      <c r="D1976" s="13">
        <v>3.5212328117267599E-4</v>
      </c>
    </row>
    <row r="1977" spans="3:4" x14ac:dyDescent="0.35">
      <c r="C1977" s="1">
        <v>544.70988510999996</v>
      </c>
      <c r="D1977" s="1">
        <v>4.9235669342234797E-3</v>
      </c>
    </row>
    <row r="1978" spans="3:4" x14ac:dyDescent="0.35">
      <c r="C1978" s="1">
        <v>544.82808498999998</v>
      </c>
      <c r="D1978" s="13">
        <v>9.0517138801807695E-5</v>
      </c>
    </row>
    <row r="1979" spans="3:4" x14ac:dyDescent="0.35">
      <c r="C1979" s="1">
        <v>544.94628834000002</v>
      </c>
      <c r="D1979" s="1">
        <v>3.7217941553027902E-3</v>
      </c>
    </row>
    <row r="1980" spans="3:4" x14ac:dyDescent="0.35">
      <c r="C1980" s="1">
        <v>545.06449517999999</v>
      </c>
      <c r="D1980" s="13">
        <v>-6.4720006661415203E-6</v>
      </c>
    </row>
    <row r="1981" spans="3:4" x14ac:dyDescent="0.35">
      <c r="C1981" s="1">
        <v>545.18270548999999</v>
      </c>
      <c r="D1981" s="1">
        <v>3.9350571788133101E-3</v>
      </c>
    </row>
    <row r="1982" spans="3:4" x14ac:dyDescent="0.35">
      <c r="C1982" s="1">
        <v>545.30091929000002</v>
      </c>
      <c r="D1982" s="13">
        <v>-2.0359036104848299E-4</v>
      </c>
    </row>
    <row r="1983" spans="3:4" x14ac:dyDescent="0.35">
      <c r="C1983" s="1">
        <v>545.41913654999996</v>
      </c>
      <c r="D1983" s="1">
        <v>4.2807084593198498E-3</v>
      </c>
    </row>
    <row r="1984" spans="3:4" x14ac:dyDescent="0.35">
      <c r="C1984" s="1">
        <v>545.53735730000005</v>
      </c>
      <c r="D1984" s="13">
        <v>-6.4300992577725905E-4</v>
      </c>
    </row>
    <row r="1985" spans="3:4" x14ac:dyDescent="0.35">
      <c r="C1985" s="1">
        <v>545.65558152000006</v>
      </c>
      <c r="D1985" s="1">
        <v>3.7281954788945799E-3</v>
      </c>
    </row>
    <row r="1986" spans="3:4" x14ac:dyDescent="0.35">
      <c r="C1986" s="1">
        <v>545.77380919999996</v>
      </c>
      <c r="D1986" s="13">
        <v>4.2052859242557601E-5</v>
      </c>
    </row>
    <row r="1987" spans="3:4" x14ac:dyDescent="0.35">
      <c r="C1987" s="1">
        <v>545.89204036000001</v>
      </c>
      <c r="D1987" s="1">
        <v>3.8121396497811598E-3</v>
      </c>
    </row>
    <row r="1988" spans="3:4" x14ac:dyDescent="0.35">
      <c r="C1988" s="1">
        <v>546.01027498999997</v>
      </c>
      <c r="D1988" s="13">
        <v>-6.26673424875828E-4</v>
      </c>
    </row>
    <row r="1989" spans="3:4" x14ac:dyDescent="0.35">
      <c r="C1989" s="1">
        <v>546.12851308999996</v>
      </c>
      <c r="D1989" s="1">
        <v>4.2030444513261496E-3</v>
      </c>
    </row>
    <row r="1990" spans="3:4" x14ac:dyDescent="0.35">
      <c r="C1990" s="1">
        <v>546.24675464999996</v>
      </c>
      <c r="D1990" s="1">
        <v>-1.00145375674245E-3</v>
      </c>
    </row>
    <row r="1991" spans="3:4" x14ac:dyDescent="0.35">
      <c r="C1991" s="1">
        <v>546.36499967999998</v>
      </c>
      <c r="D1991" s="1">
        <v>3.3405418227700299E-3</v>
      </c>
    </row>
    <row r="1992" spans="3:4" x14ac:dyDescent="0.35">
      <c r="C1992" s="1">
        <v>546.48324817000002</v>
      </c>
      <c r="D1992" s="13">
        <v>1.19454352388643E-4</v>
      </c>
    </row>
    <row r="1993" spans="3:4" x14ac:dyDescent="0.35">
      <c r="C1993" s="1">
        <v>546.60150011999997</v>
      </c>
      <c r="D1993" s="1">
        <v>3.0336619659108899E-3</v>
      </c>
    </row>
    <row r="1994" spans="3:4" x14ac:dyDescent="0.35">
      <c r="C1994" s="1">
        <v>546.71975553000004</v>
      </c>
      <c r="D1994" s="1">
        <v>-1.2373839276718301E-3</v>
      </c>
    </row>
    <row r="1995" spans="3:4" x14ac:dyDescent="0.35">
      <c r="C1995" s="1">
        <v>546.83801441000003</v>
      </c>
      <c r="D1995" s="1">
        <v>3.5310872152371502E-3</v>
      </c>
    </row>
    <row r="1996" spans="3:4" x14ac:dyDescent="0.35">
      <c r="C1996" s="1">
        <v>546.95627674000002</v>
      </c>
      <c r="D1996" s="1">
        <v>-1.13077260936639E-3</v>
      </c>
    </row>
    <row r="1997" spans="3:4" x14ac:dyDescent="0.35">
      <c r="C1997" s="1">
        <v>547.07454252000002</v>
      </c>
      <c r="D1997" s="1">
        <v>3.5859932052878102E-3</v>
      </c>
    </row>
    <row r="1998" spans="3:4" x14ac:dyDescent="0.35">
      <c r="C1998" s="1">
        <v>547.19281177000005</v>
      </c>
      <c r="D1998" s="13">
        <v>-7.8519200593420895E-4</v>
      </c>
    </row>
    <row r="1999" spans="3:4" x14ac:dyDescent="0.35">
      <c r="C1999" s="1">
        <v>547.31108445999996</v>
      </c>
      <c r="D1999" s="1">
        <v>3.4018592331373902E-3</v>
      </c>
    </row>
    <row r="2000" spans="3:4" x14ac:dyDescent="0.35">
      <c r="C2000" s="1">
        <v>547.42936061</v>
      </c>
      <c r="D2000" s="1">
        <v>-1.1502693851640801E-3</v>
      </c>
    </row>
    <row r="2001" spans="3:4" x14ac:dyDescent="0.35">
      <c r="C2001" s="1">
        <v>547.54764021000005</v>
      </c>
      <c r="D2001" s="1">
        <v>3.2080425018000199E-3</v>
      </c>
    </row>
    <row r="2002" spans="3:4" x14ac:dyDescent="0.35">
      <c r="C2002" s="1">
        <v>547.66592326</v>
      </c>
      <c r="D2002" s="1">
        <v>-1.2212392645436501E-3</v>
      </c>
    </row>
    <row r="2003" spans="3:4" x14ac:dyDescent="0.35">
      <c r="C2003" s="1">
        <v>547.78420974999995</v>
      </c>
      <c r="D2003" s="1">
        <v>3.1855469987046E-3</v>
      </c>
    </row>
    <row r="2004" spans="3:4" x14ac:dyDescent="0.35">
      <c r="C2004" s="1">
        <v>547.90249970000002</v>
      </c>
      <c r="D2004" s="1">
        <v>-1.25038850935356E-3</v>
      </c>
    </row>
    <row r="2005" spans="3:4" x14ac:dyDescent="0.35">
      <c r="C2005" s="1">
        <v>548.02079308999998</v>
      </c>
      <c r="D2005" s="1">
        <v>3.6280561612552801E-3</v>
      </c>
    </row>
    <row r="2006" spans="3:4" x14ac:dyDescent="0.35">
      <c r="C2006" s="1">
        <v>548.13908991999995</v>
      </c>
      <c r="D2006" s="13">
        <v>-6.6564678302139196E-4</v>
      </c>
    </row>
    <row r="2007" spans="3:4" x14ac:dyDescent="0.35">
      <c r="C2007" s="1">
        <v>548.25739019000002</v>
      </c>
      <c r="D2007" s="1">
        <v>2.8204090391252801E-3</v>
      </c>
    </row>
    <row r="2008" spans="3:4" x14ac:dyDescent="0.35">
      <c r="C2008" s="1">
        <v>548.37569391</v>
      </c>
      <c r="D2008" s="13">
        <v>-8.7556779058730195E-4</v>
      </c>
    </row>
    <row r="2009" spans="3:4" x14ac:dyDescent="0.35">
      <c r="C2009" s="1">
        <v>548.49400105999996</v>
      </c>
      <c r="D2009" s="1">
        <v>2.91743856549287E-3</v>
      </c>
    </row>
    <row r="2010" spans="3:4" x14ac:dyDescent="0.35">
      <c r="C2010" s="1">
        <v>548.61231166000005</v>
      </c>
      <c r="D2010" s="13">
        <v>-8.1405854244668695E-4</v>
      </c>
    </row>
    <row r="2011" spans="3:4" x14ac:dyDescent="0.35">
      <c r="C2011" s="1">
        <v>548.73062569000001</v>
      </c>
      <c r="D2011" s="1">
        <v>3.22749889069808E-3</v>
      </c>
    </row>
    <row r="2012" spans="3:4" x14ac:dyDescent="0.35">
      <c r="C2012" s="1">
        <v>548.84894314999997</v>
      </c>
      <c r="D2012" s="1">
        <v>-1.2082144894121E-3</v>
      </c>
    </row>
    <row r="2013" spans="3:4" x14ac:dyDescent="0.35">
      <c r="C2013" s="1">
        <v>548.96726405000004</v>
      </c>
      <c r="D2013" s="1">
        <v>3.08851747233702E-3</v>
      </c>
    </row>
    <row r="2014" spans="3:4" x14ac:dyDescent="0.35">
      <c r="C2014" s="1">
        <v>549.08558837999999</v>
      </c>
      <c r="D2014" s="1">
        <v>-1.16316290287182E-3</v>
      </c>
    </row>
    <row r="2015" spans="3:4" x14ac:dyDescent="0.35">
      <c r="C2015" s="1">
        <v>549.20391614000005</v>
      </c>
      <c r="D2015" s="1">
        <v>3.00777396324633E-3</v>
      </c>
    </row>
    <row r="2016" spans="3:4" x14ac:dyDescent="0.35">
      <c r="C2016" s="1">
        <v>549.32224733999999</v>
      </c>
      <c r="D2016" s="1">
        <v>-1.71555472259819E-3</v>
      </c>
    </row>
    <row r="2017" spans="3:4" x14ac:dyDescent="0.35">
      <c r="C2017" s="1">
        <v>549.44058196000003</v>
      </c>
      <c r="D2017" s="1">
        <v>2.53596410501212E-3</v>
      </c>
    </row>
    <row r="2018" spans="3:4" x14ac:dyDescent="0.35">
      <c r="C2018" s="1">
        <v>549.55892000999995</v>
      </c>
      <c r="D2018" s="13">
        <v>-9.0456558452358695E-4</v>
      </c>
    </row>
    <row r="2019" spans="3:4" x14ac:dyDescent="0.35">
      <c r="C2019" s="1">
        <v>549.67726147999997</v>
      </c>
      <c r="D2019" s="1">
        <v>-1.0500896806251399E-3</v>
      </c>
    </row>
    <row r="2020" spans="3:4" x14ac:dyDescent="0.35">
      <c r="C2020" s="1">
        <v>549.79560637999998</v>
      </c>
      <c r="D2020" s="1">
        <v>2.84947751013593E-3</v>
      </c>
    </row>
    <row r="2021" spans="3:4" x14ac:dyDescent="0.35">
      <c r="C2021" s="1">
        <v>549.91395469999998</v>
      </c>
      <c r="D2021" s="1">
        <v>-1.50552265105829E-3</v>
      </c>
    </row>
    <row r="2022" spans="3:4" x14ac:dyDescent="0.35">
      <c r="C2022" s="1">
        <v>550.03230643999996</v>
      </c>
      <c r="D2022" s="1">
        <v>2.77848743730653E-3</v>
      </c>
    </row>
    <row r="2023" spans="3:4" x14ac:dyDescent="0.35">
      <c r="C2023" s="1">
        <v>550.15066160000003</v>
      </c>
      <c r="D2023" s="1">
        <v>-1.6380926491026499E-3</v>
      </c>
    </row>
    <row r="2024" spans="3:4" x14ac:dyDescent="0.35">
      <c r="C2024" s="1">
        <v>550.26902017999998</v>
      </c>
      <c r="D2024" s="1">
        <v>2.7559111604118498E-3</v>
      </c>
    </row>
    <row r="2025" spans="3:4" x14ac:dyDescent="0.35">
      <c r="C2025" s="1">
        <v>550.38738218000003</v>
      </c>
      <c r="D2025" s="1">
        <v>-1.8253364125248E-3</v>
      </c>
    </row>
    <row r="2026" spans="3:4" x14ac:dyDescent="0.35">
      <c r="C2026" s="1">
        <v>550.50574759000006</v>
      </c>
      <c r="D2026" s="1">
        <v>3.2953084951813901E-3</v>
      </c>
    </row>
    <row r="2027" spans="3:4" x14ac:dyDescent="0.35">
      <c r="C2027" s="1">
        <v>550.62411641000006</v>
      </c>
      <c r="D2027" s="13">
        <v>-9.6913414031137902E-4</v>
      </c>
    </row>
    <row r="2028" spans="3:4" x14ac:dyDescent="0.35">
      <c r="C2028" s="1">
        <v>550.74248865000004</v>
      </c>
      <c r="D2028" s="1">
        <v>3.0367818539075199E-3</v>
      </c>
    </row>
    <row r="2029" spans="3:4" x14ac:dyDescent="0.35">
      <c r="C2029" s="1">
        <v>550.8608643</v>
      </c>
      <c r="D2029" s="1">
        <v>-1.19224147060737E-3</v>
      </c>
    </row>
    <row r="2030" spans="3:4" x14ac:dyDescent="0.35">
      <c r="C2030" s="1">
        <v>550.97924336999995</v>
      </c>
      <c r="D2030" s="1">
        <v>3.24036211823109E-3</v>
      </c>
    </row>
    <row r="2031" spans="3:4" x14ac:dyDescent="0.35">
      <c r="C2031" s="1">
        <v>551.09762582999997</v>
      </c>
      <c r="D2031" s="1">
        <v>-1.3376746961847501E-3</v>
      </c>
    </row>
    <row r="2032" spans="3:4" x14ac:dyDescent="0.35">
      <c r="C2032" s="1">
        <v>551.21601170999998</v>
      </c>
      <c r="D2032" s="1">
        <v>3.19829916226363E-3</v>
      </c>
    </row>
    <row r="2033" spans="3:4" x14ac:dyDescent="0.35">
      <c r="C2033" s="1">
        <v>551.33440098999995</v>
      </c>
      <c r="D2033" s="1">
        <v>-1.74459290343411E-3</v>
      </c>
    </row>
    <row r="2034" spans="3:4" x14ac:dyDescent="0.35">
      <c r="C2034" s="1">
        <v>551.45279368000001</v>
      </c>
      <c r="D2034" s="1">
        <v>3.1466241241835799E-3</v>
      </c>
    </row>
    <row r="2035" spans="3:4" x14ac:dyDescent="0.35">
      <c r="C2035" s="1">
        <v>551.57118977000005</v>
      </c>
      <c r="D2035" s="1">
        <v>-1.2083760370106399E-3</v>
      </c>
    </row>
    <row r="2036" spans="3:4" x14ac:dyDescent="0.35">
      <c r="C2036" s="1">
        <v>551.68958926000005</v>
      </c>
      <c r="D2036" s="1">
        <v>3.0562382428055801E-3</v>
      </c>
    </row>
    <row r="2037" spans="3:4" x14ac:dyDescent="0.35">
      <c r="C2037" s="1">
        <v>551.80799215000002</v>
      </c>
      <c r="D2037" s="1">
        <v>-2.0805816182035098E-3</v>
      </c>
    </row>
    <row r="2038" spans="3:4" x14ac:dyDescent="0.35">
      <c r="C2038" s="1">
        <v>551.92639843999996</v>
      </c>
      <c r="D2038" s="1">
        <v>3.0529467104855098E-3</v>
      </c>
    </row>
    <row r="2039" spans="3:4" x14ac:dyDescent="0.35">
      <c r="C2039" s="1">
        <v>552.04480812999998</v>
      </c>
      <c r="D2039" s="1">
        <v>-1.8094441675193299E-3</v>
      </c>
    </row>
    <row r="2040" spans="3:4" x14ac:dyDescent="0.35">
      <c r="C2040" s="1">
        <v>552.16322121999997</v>
      </c>
      <c r="D2040" s="1">
        <v>2.5232220381780001E-3</v>
      </c>
    </row>
    <row r="2041" spans="3:4" x14ac:dyDescent="0.35">
      <c r="C2041" s="1">
        <v>552.28163769000003</v>
      </c>
      <c r="D2041" s="1">
        <v>-1.3568786669600999E-3</v>
      </c>
    </row>
    <row r="2042" spans="3:4" x14ac:dyDescent="0.35">
      <c r="C2042" s="1">
        <v>552.40005756000005</v>
      </c>
      <c r="D2042" s="1">
        <v>2.4131980268535902E-3</v>
      </c>
    </row>
    <row r="2043" spans="3:4" x14ac:dyDescent="0.35">
      <c r="C2043" s="1">
        <v>552.51848083000004</v>
      </c>
      <c r="D2043" s="1">
        <v>-1.4699619859316899E-3</v>
      </c>
    </row>
    <row r="2044" spans="3:4" x14ac:dyDescent="0.35">
      <c r="C2044" s="1">
        <v>552.63690747999999</v>
      </c>
      <c r="D2044" s="1">
        <v>2.2647357838037601E-3</v>
      </c>
    </row>
    <row r="2045" spans="3:4" x14ac:dyDescent="0.35">
      <c r="C2045" s="1">
        <v>552.75533752000001</v>
      </c>
      <c r="D2045" s="1">
        <v>-1.79627803823906E-3</v>
      </c>
    </row>
    <row r="2046" spans="3:4" x14ac:dyDescent="0.35">
      <c r="C2046" s="1">
        <v>552.87377094999999</v>
      </c>
      <c r="D2046" s="1">
        <v>3.1564078506195999E-3</v>
      </c>
    </row>
    <row r="2047" spans="3:4" x14ac:dyDescent="0.35">
      <c r="C2047" s="1">
        <v>552.99220777000005</v>
      </c>
      <c r="D2047" s="1">
        <v>-1.7252374817851299E-3</v>
      </c>
    </row>
    <row r="2048" spans="3:4" x14ac:dyDescent="0.35">
      <c r="C2048" s="1">
        <v>553.11064796999995</v>
      </c>
      <c r="D2048" s="1">
        <v>3.1627284004121202E-3</v>
      </c>
    </row>
    <row r="2049" spans="3:4" x14ac:dyDescent="0.35">
      <c r="C2049" s="1">
        <v>553.22909155000002</v>
      </c>
      <c r="D2049" s="1">
        <v>-1.74780366195491E-3</v>
      </c>
    </row>
    <row r="2050" spans="3:4" x14ac:dyDescent="0.35">
      <c r="C2050" s="1">
        <v>553.34753851999994</v>
      </c>
      <c r="D2050" s="1">
        <v>3.3017603023977201E-3</v>
      </c>
    </row>
    <row r="2051" spans="3:4" x14ac:dyDescent="0.35">
      <c r="C2051" s="1">
        <v>553.46598887000005</v>
      </c>
      <c r="D2051" s="1">
        <v>-1.7963285218636001E-3</v>
      </c>
    </row>
    <row r="2052" spans="3:4" x14ac:dyDescent="0.35">
      <c r="C2052" s="1">
        <v>553.58444258999998</v>
      </c>
      <c r="D2052" s="1">
        <v>2.3067482561466802E-3</v>
      </c>
    </row>
    <row r="2053" spans="3:4" x14ac:dyDescent="0.35">
      <c r="C2053" s="1">
        <v>553.70289968999998</v>
      </c>
      <c r="D2053" s="1">
        <v>-1.48282521346471E-3</v>
      </c>
    </row>
    <row r="2054" spans="3:4" x14ac:dyDescent="0.35">
      <c r="C2054" s="1">
        <v>553.82136017000005</v>
      </c>
      <c r="D2054" s="1">
        <v>2.5262611523753599E-3</v>
      </c>
    </row>
    <row r="2055" spans="3:4" x14ac:dyDescent="0.35">
      <c r="C2055" s="1">
        <v>553.93982402999995</v>
      </c>
      <c r="D2055" s="1">
        <v>-1.5055630379579199E-3</v>
      </c>
    </row>
    <row r="2056" spans="3:4" x14ac:dyDescent="0.35">
      <c r="C2056" s="1">
        <v>554.05829125000002</v>
      </c>
      <c r="D2056" s="1">
        <v>2.4940324064684602E-3</v>
      </c>
    </row>
    <row r="2057" spans="3:4" x14ac:dyDescent="0.35">
      <c r="C2057" s="1">
        <v>554.17676185000005</v>
      </c>
      <c r="D2057" s="1">
        <v>-1.88345316109626E-3</v>
      </c>
    </row>
    <row r="2058" spans="3:4" x14ac:dyDescent="0.35">
      <c r="C2058" s="1">
        <v>554.29523582000002</v>
      </c>
      <c r="D2058" s="1">
        <v>2.7945614233603499E-3</v>
      </c>
    </row>
    <row r="2059" spans="3:4" x14ac:dyDescent="0.35">
      <c r="C2059" s="1">
        <v>554.41371316000004</v>
      </c>
      <c r="D2059" s="1">
        <v>-1.69613872059976E-3</v>
      </c>
    </row>
    <row r="2060" spans="3:4" x14ac:dyDescent="0.35">
      <c r="C2060" s="1">
        <v>554.53219387000001</v>
      </c>
      <c r="D2060" s="1">
        <v>2.5587423164049701E-3</v>
      </c>
    </row>
    <row r="2061" spans="3:4" x14ac:dyDescent="0.35">
      <c r="C2061" s="1">
        <v>554.65067794000004</v>
      </c>
      <c r="D2061" s="1">
        <v>-2.0935054260859801E-3</v>
      </c>
    </row>
    <row r="2062" spans="3:4" x14ac:dyDescent="0.35">
      <c r="C2062" s="1">
        <v>554.76916538</v>
      </c>
      <c r="D2062" s="1">
        <v>2.0514020832188801E-3</v>
      </c>
    </row>
    <row r="2063" spans="3:4" x14ac:dyDescent="0.35">
      <c r="C2063" s="1">
        <v>554.88765618000002</v>
      </c>
      <c r="D2063" s="1">
        <v>-2.3713471021092002E-3</v>
      </c>
    </row>
    <row r="2064" spans="3:4" x14ac:dyDescent="0.35">
      <c r="C2064" s="1">
        <v>555.00615034999998</v>
      </c>
      <c r="D2064" s="1">
        <v>2.3680656665140401E-3</v>
      </c>
    </row>
    <row r="2065" spans="3:4" x14ac:dyDescent="0.35">
      <c r="C2065" s="1">
        <v>555.12464786999999</v>
      </c>
      <c r="D2065" s="1">
        <v>-1.8352110094849901E-3</v>
      </c>
    </row>
    <row r="2066" spans="3:4" x14ac:dyDescent="0.35">
      <c r="C2066" s="1">
        <v>555.24314876000005</v>
      </c>
      <c r="D2066" s="1">
        <v>2.4326039321271101E-3</v>
      </c>
    </row>
    <row r="2067" spans="3:4" x14ac:dyDescent="0.35">
      <c r="C2067" s="1">
        <v>555.36165300000005</v>
      </c>
      <c r="D2067" s="1">
        <v>-1.3441567935757999E-3</v>
      </c>
    </row>
    <row r="2068" spans="3:4" x14ac:dyDescent="0.35">
      <c r="C2068" s="1">
        <v>555.48016059999998</v>
      </c>
      <c r="D2068" s="1">
        <v>2.4036364283655499E-3</v>
      </c>
    </row>
    <row r="2069" spans="3:4" x14ac:dyDescent="0.35">
      <c r="C2069" s="1">
        <v>555.59867154999995</v>
      </c>
      <c r="D2069" s="1">
        <v>-1.61538511478416E-3</v>
      </c>
    </row>
    <row r="2070" spans="3:4" x14ac:dyDescent="0.35">
      <c r="C2070" s="1">
        <v>555.71718585999997</v>
      </c>
      <c r="D2070" s="1">
        <v>2.2873423508731699E-3</v>
      </c>
    </row>
    <row r="2071" spans="3:4" x14ac:dyDescent="0.35">
      <c r="C2071" s="1">
        <v>555.83570352000004</v>
      </c>
      <c r="D2071" s="1">
        <v>-1.57648243371296E-3</v>
      </c>
    </row>
    <row r="2072" spans="3:4" x14ac:dyDescent="0.35">
      <c r="C2072" s="1">
        <v>555.95422453000003</v>
      </c>
      <c r="D2072" s="1">
        <v>2.8850078850878001E-3</v>
      </c>
    </row>
    <row r="2073" spans="3:4" x14ac:dyDescent="0.35">
      <c r="C2073" s="1">
        <v>556.07274888999996</v>
      </c>
      <c r="D2073" s="1">
        <v>-2.0450916301512699E-3</v>
      </c>
    </row>
    <row r="2074" spans="3:4" x14ac:dyDescent="0.35">
      <c r="C2074" s="1">
        <v>556.19127660000004</v>
      </c>
      <c r="D2074" s="1">
        <v>2.28408110872782E-3</v>
      </c>
    </row>
    <row r="2075" spans="3:4" x14ac:dyDescent="0.35">
      <c r="C2075" s="1">
        <v>556.30980765000004</v>
      </c>
      <c r="D2075" s="1">
        <v>-1.7769932936644499E-3</v>
      </c>
    </row>
    <row r="2076" spans="3:4" x14ac:dyDescent="0.35">
      <c r="C2076" s="1">
        <v>556.42834204999997</v>
      </c>
      <c r="D2076" s="1">
        <v>2.3616643429222599E-3</v>
      </c>
    </row>
    <row r="2077" spans="3:4" x14ac:dyDescent="0.35">
      <c r="C2077" s="1">
        <v>556.54687980000006</v>
      </c>
      <c r="D2077" s="1">
        <v>-1.7575772916660201E-3</v>
      </c>
    </row>
    <row r="2078" spans="3:4" x14ac:dyDescent="0.35">
      <c r="C2078" s="1">
        <v>556.66542088000006</v>
      </c>
      <c r="D2078" s="1">
        <v>2.5683543985175498E-3</v>
      </c>
    </row>
    <row r="2079" spans="3:4" x14ac:dyDescent="0.35">
      <c r="C2079" s="1">
        <v>556.78396530999999</v>
      </c>
      <c r="D2079" s="1">
        <v>-2.4262732856096801E-3</v>
      </c>
    </row>
    <row r="2080" spans="3:4" x14ac:dyDescent="0.35">
      <c r="C2080" s="1">
        <v>556.90251307999995</v>
      </c>
      <c r="D2080" s="1">
        <v>1.9642774439862201E-3</v>
      </c>
    </row>
    <row r="2081" spans="3:4" x14ac:dyDescent="0.35">
      <c r="C2081" s="1">
        <v>557.02106418000005</v>
      </c>
      <c r="D2081" s="1">
        <v>-2.0353381938899699E-3</v>
      </c>
    </row>
    <row r="2082" spans="3:4" x14ac:dyDescent="0.35">
      <c r="C2082" s="1">
        <v>557.13961862999997</v>
      </c>
      <c r="D2082" s="1">
        <v>2.4003953796700199E-3</v>
      </c>
    </row>
    <row r="2083" spans="3:4" x14ac:dyDescent="0.35">
      <c r="C2083" s="1">
        <v>557.25817640000002</v>
      </c>
      <c r="D2083" s="1">
        <v>-1.68002434764631E-3</v>
      </c>
    </row>
    <row r="2084" spans="3:4" x14ac:dyDescent="0.35">
      <c r="C2084" s="1">
        <v>557.37673752000001</v>
      </c>
      <c r="D2084" s="1">
        <v>2.6362144866254101E-3</v>
      </c>
    </row>
    <row r="2085" spans="3:4" x14ac:dyDescent="0.35">
      <c r="C2085" s="1">
        <v>557.49530196000001</v>
      </c>
      <c r="D2085" s="1">
        <v>-1.9125822124563599E-3</v>
      </c>
    </row>
    <row r="2086" spans="3:4" x14ac:dyDescent="0.35">
      <c r="C2086" s="1">
        <v>557.61386974000004</v>
      </c>
      <c r="D2086" s="1">
        <v>2.2873120606984399E-3</v>
      </c>
    </row>
    <row r="2087" spans="3:4" x14ac:dyDescent="0.35">
      <c r="C2087" s="1">
        <v>557.73244083999998</v>
      </c>
      <c r="D2087" s="1">
        <v>-1.92538485963992E-3</v>
      </c>
    </row>
    <row r="2088" spans="3:4" x14ac:dyDescent="0.35">
      <c r="C2088" s="1">
        <v>557.85101526999995</v>
      </c>
      <c r="D2088" s="1">
        <v>2.5554507840849002E-3</v>
      </c>
    </row>
    <row r="2089" spans="3:4" x14ac:dyDescent="0.35">
      <c r="C2089" s="1">
        <v>557.96959303999995</v>
      </c>
      <c r="D2089" s="1">
        <v>-2.0709695360909301E-3</v>
      </c>
    </row>
    <row r="2090" spans="3:4" x14ac:dyDescent="0.35">
      <c r="C2090" s="1">
        <v>558.08817411999996</v>
      </c>
      <c r="D2090" s="1">
        <v>2.8332318797586699E-3</v>
      </c>
    </row>
    <row r="2091" spans="3:4" x14ac:dyDescent="0.35">
      <c r="C2091" s="1">
        <v>558.20675853</v>
      </c>
      <c r="D2091" s="1">
        <v>-2.0094299977755901E-3</v>
      </c>
    </row>
    <row r="2092" spans="3:4" x14ac:dyDescent="0.35">
      <c r="C2092" s="1">
        <v>558.32534626999995</v>
      </c>
      <c r="D2092" s="1">
        <v>2.5328644104653099E-3</v>
      </c>
    </row>
    <row r="2093" spans="3:4" x14ac:dyDescent="0.35">
      <c r="C2093" s="1">
        <v>558.44393732000003</v>
      </c>
      <c r="D2093" s="1">
        <v>-1.62829882594172E-3</v>
      </c>
    </row>
    <row r="2094" spans="3:4" x14ac:dyDescent="0.35">
      <c r="C2094" s="1">
        <v>558.56253169000001</v>
      </c>
      <c r="D2094" s="1">
        <v>2.16454598253992E-3</v>
      </c>
    </row>
    <row r="2095" spans="3:4" x14ac:dyDescent="0.35">
      <c r="C2095" s="1">
        <v>558.68112939000002</v>
      </c>
      <c r="D2095" s="1">
        <v>-1.88675479014124E-3</v>
      </c>
    </row>
    <row r="2096" spans="3:4" x14ac:dyDescent="0.35">
      <c r="C2096" s="1">
        <v>558.79973040000004</v>
      </c>
      <c r="D2096" s="1">
        <v>2.3035274009009701E-3</v>
      </c>
    </row>
    <row r="2097" spans="3:4" x14ac:dyDescent="0.35">
      <c r="C2097" s="1">
        <v>558.91833471999996</v>
      </c>
      <c r="D2097" s="1">
        <v>-2.2356976029678402E-3</v>
      </c>
    </row>
    <row r="2098" spans="3:4" x14ac:dyDescent="0.35">
      <c r="C2098" s="1">
        <v>559.03694236000001</v>
      </c>
      <c r="D2098" s="1">
        <v>2.3679445058151401E-3</v>
      </c>
    </row>
    <row r="2099" spans="3:4" x14ac:dyDescent="0.35">
      <c r="C2099" s="1">
        <v>559.15555331999997</v>
      </c>
      <c r="D2099" s="1">
        <v>-1.9514142164532E-3</v>
      </c>
    </row>
    <row r="2100" spans="3:4" x14ac:dyDescent="0.35">
      <c r="C2100" s="1">
        <v>559.27416758000004</v>
      </c>
      <c r="D2100" s="1">
        <v>2.8429853160199699E-3</v>
      </c>
    </row>
    <row r="2101" spans="3:4" x14ac:dyDescent="0.35">
      <c r="C2101" s="1">
        <v>559.39278516000002</v>
      </c>
      <c r="D2101" s="1">
        <v>-1.7123338673524799E-3</v>
      </c>
    </row>
    <row r="2102" spans="3:4" x14ac:dyDescent="0.35">
      <c r="C2102" s="1">
        <v>559.51140604</v>
      </c>
      <c r="D2102" s="1">
        <v>2.0191329504123498E-3</v>
      </c>
    </row>
    <row r="2103" spans="3:4" x14ac:dyDescent="0.35">
      <c r="C2103" s="1">
        <v>559.63003022999999</v>
      </c>
      <c r="D2103" s="1">
        <v>-1.9965364800678502E-3</v>
      </c>
    </row>
    <row r="2104" spans="3:4" x14ac:dyDescent="0.35">
      <c r="C2104" s="1">
        <v>559.74865772999999</v>
      </c>
      <c r="D2104" s="1">
        <v>2.1903734048550299E-3</v>
      </c>
    </row>
    <row r="2105" spans="3:4" x14ac:dyDescent="0.35">
      <c r="C2105" s="1">
        <v>559.86728853</v>
      </c>
      <c r="D2105" s="1">
        <v>-1.8545058507845201E-3</v>
      </c>
    </row>
    <row r="2106" spans="3:4" x14ac:dyDescent="0.35">
      <c r="C2106" s="1">
        <v>559.98592263</v>
      </c>
      <c r="D2106" s="1">
        <v>2.53275334649132E-3</v>
      </c>
    </row>
    <row r="2107" spans="3:4" x14ac:dyDescent="0.35">
      <c r="C2107" s="1">
        <v>560.10456004000002</v>
      </c>
      <c r="D2107" s="1">
        <v>-2.9270506476054498E-3</v>
      </c>
    </row>
    <row r="2108" spans="3:4" x14ac:dyDescent="0.35">
      <c r="C2108" s="1">
        <v>560.22320074000004</v>
      </c>
      <c r="D2108" s="1">
        <v>2.3777181355262599E-3</v>
      </c>
    </row>
    <row r="2109" spans="3:4" x14ac:dyDescent="0.35">
      <c r="C2109" s="1">
        <v>560.34184474999995</v>
      </c>
      <c r="D2109" s="1">
        <v>-1.9967384145660101E-3</v>
      </c>
    </row>
    <row r="2110" spans="3:4" x14ac:dyDescent="0.35">
      <c r="C2110" s="1">
        <v>560.46049204999997</v>
      </c>
      <c r="D2110" s="1">
        <v>2.7331935293684502E-3</v>
      </c>
    </row>
    <row r="2111" spans="3:4" x14ac:dyDescent="0.35">
      <c r="C2111" s="1">
        <v>560.57914264999999</v>
      </c>
      <c r="D2111" s="1">
        <v>-1.9933863018965002E-3</v>
      </c>
    </row>
    <row r="2112" spans="3:4" x14ac:dyDescent="0.35">
      <c r="C2112" s="1">
        <v>560.69779654000001</v>
      </c>
      <c r="D2112" s="1">
        <v>2.3551418586315702E-3</v>
      </c>
    </row>
    <row r="2113" spans="3:4" x14ac:dyDescent="0.35">
      <c r="C2113" s="1">
        <v>560.81645373000003</v>
      </c>
      <c r="D2113" s="1">
        <v>-2.4651456765061599E-3</v>
      </c>
    </row>
    <row r="2114" spans="3:4" x14ac:dyDescent="0.35">
      <c r="C2114" s="1">
        <v>560.93511421000005</v>
      </c>
      <c r="D2114" s="1">
        <v>2.0093997076008701E-3</v>
      </c>
    </row>
    <row r="2115" spans="3:4" x14ac:dyDescent="0.35">
      <c r="C2115" s="1">
        <v>561.05377797999995</v>
      </c>
      <c r="D2115" s="1">
        <v>-2.3487203415899702E-3</v>
      </c>
    </row>
    <row r="2116" spans="3:4" x14ac:dyDescent="0.35">
      <c r="C2116" s="1">
        <v>561.17244502999995</v>
      </c>
      <c r="D2116" s="1">
        <v>1.7800526013116199E-3</v>
      </c>
    </row>
    <row r="2117" spans="3:4" x14ac:dyDescent="0.35">
      <c r="C2117" s="1">
        <v>561.29111537999995</v>
      </c>
      <c r="D2117" s="1">
        <v>-1.64132360107327E-3</v>
      </c>
    </row>
    <row r="2118" spans="3:4" x14ac:dyDescent="0.35">
      <c r="C2118" s="1">
        <v>561.40978901000005</v>
      </c>
      <c r="D2118" s="1">
        <v>2.5037757460048501E-3</v>
      </c>
    </row>
    <row r="2119" spans="3:4" x14ac:dyDescent="0.35">
      <c r="C2119" s="1">
        <v>561.52846592000003</v>
      </c>
      <c r="D2119" s="1">
        <v>-1.5993212254552501E-3</v>
      </c>
    </row>
    <row r="2120" spans="3:4" x14ac:dyDescent="0.35">
      <c r="C2120" s="1">
        <v>561.64714612</v>
      </c>
      <c r="D2120" s="1">
        <v>2.1839619845383401E-3</v>
      </c>
    </row>
    <row r="2121" spans="3:4" x14ac:dyDescent="0.35">
      <c r="C2121" s="1">
        <v>561.76582959999996</v>
      </c>
      <c r="D2121" s="1">
        <v>-1.6994605430945501E-3</v>
      </c>
    </row>
    <row r="2122" spans="3:4" x14ac:dyDescent="0.35">
      <c r="C2122" s="1">
        <v>561.88451637000003</v>
      </c>
      <c r="D2122" s="1">
        <v>2.22590377980691E-3</v>
      </c>
    </row>
    <row r="2123" spans="3:4" x14ac:dyDescent="0.35">
      <c r="C2123" s="1">
        <v>562.00320640999996</v>
      </c>
      <c r="D2123" s="1">
        <v>-1.8352009127600901E-3</v>
      </c>
    </row>
    <row r="2124" spans="3:4" x14ac:dyDescent="0.35">
      <c r="C2124" s="1">
        <v>562.12189971999999</v>
      </c>
      <c r="D2124" s="1">
        <v>2.14509969036677E-3</v>
      </c>
    </row>
    <row r="2125" spans="3:4" x14ac:dyDescent="0.35">
      <c r="C2125" s="1">
        <v>562.24059632000001</v>
      </c>
      <c r="D2125" s="1">
        <v>-2.6008961428966E-3</v>
      </c>
    </row>
    <row r="2126" spans="3:4" x14ac:dyDescent="0.35">
      <c r="C2126" s="1">
        <v>562.35929619000001</v>
      </c>
      <c r="D2126" s="1">
        <v>1.8446817374488599E-3</v>
      </c>
    </row>
    <row r="2127" spans="3:4" x14ac:dyDescent="0.35">
      <c r="C2127" s="1">
        <v>562.47799932999999</v>
      </c>
      <c r="D2127" s="1">
        <v>-2.3357965337075098E-3</v>
      </c>
    </row>
    <row r="2128" spans="3:4" x14ac:dyDescent="0.35">
      <c r="C2128" s="1">
        <v>562.59670574999996</v>
      </c>
      <c r="D2128" s="1">
        <v>2.4844001309060602E-3</v>
      </c>
    </row>
    <row r="2129" spans="3:4" x14ac:dyDescent="0.35">
      <c r="C2129" s="1">
        <v>562.71541543000001</v>
      </c>
      <c r="D2129" s="1">
        <v>-2.39392337900388E-3</v>
      </c>
    </row>
    <row r="2130" spans="3:4" x14ac:dyDescent="0.35">
      <c r="C2130" s="1">
        <v>562.83412839000005</v>
      </c>
      <c r="D2130" s="1">
        <v>1.96108687891524E-3</v>
      </c>
    </row>
    <row r="2131" spans="3:4" x14ac:dyDescent="0.35">
      <c r="C2131" s="1">
        <v>562.95284461000006</v>
      </c>
      <c r="D2131" s="1">
        <v>-2.4359964316962601E-3</v>
      </c>
    </row>
    <row r="2132" spans="3:4" x14ac:dyDescent="0.35">
      <c r="C2132" s="1">
        <v>563.07156410000005</v>
      </c>
      <c r="D2132" s="1">
        <v>2.3487910186643299E-3</v>
      </c>
    </row>
    <row r="2133" spans="3:4" x14ac:dyDescent="0.35">
      <c r="C2133" s="1">
        <v>563.19028686000001</v>
      </c>
      <c r="D2133" s="1">
        <v>-1.98368334925974E-3</v>
      </c>
    </row>
    <row r="2134" spans="3:4" x14ac:dyDescent="0.35">
      <c r="C2134" s="1">
        <v>563.30901286999995</v>
      </c>
      <c r="D2134" s="1">
        <v>1.9771002846196099E-3</v>
      </c>
    </row>
    <row r="2135" spans="3:4" x14ac:dyDescent="0.35">
      <c r="C2135" s="1">
        <v>563.42774214999997</v>
      </c>
      <c r="D2135" s="1">
        <v>-2.2325474247964902E-3</v>
      </c>
    </row>
    <row r="2136" spans="3:4" x14ac:dyDescent="0.35">
      <c r="C2136" s="1">
        <v>563.54647469999998</v>
      </c>
      <c r="D2136" s="1">
        <v>2.26142405803387E-3</v>
      </c>
    </row>
    <row r="2137" spans="3:4" x14ac:dyDescent="0.35">
      <c r="C2137" s="1">
        <v>563.66521049999994</v>
      </c>
      <c r="D2137" s="1">
        <v>-2.6072368861389402E-3</v>
      </c>
    </row>
    <row r="2138" spans="3:4" x14ac:dyDescent="0.35">
      <c r="C2138" s="1">
        <v>563.78394956</v>
      </c>
      <c r="D2138" s="1">
        <v>2.2871505130999102E-3</v>
      </c>
    </row>
    <row r="2139" spans="3:4" x14ac:dyDescent="0.35">
      <c r="C2139" s="1">
        <v>563.90269187000001</v>
      </c>
      <c r="D2139" s="1">
        <v>-2.2032366323880498E-3</v>
      </c>
    </row>
    <row r="2140" spans="3:4" x14ac:dyDescent="0.35">
      <c r="C2140" s="1">
        <v>564.02143744</v>
      </c>
      <c r="D2140" s="1">
        <v>2.2290943448778902E-3</v>
      </c>
    </row>
    <row r="2141" spans="3:4" x14ac:dyDescent="0.35">
      <c r="C2141" s="1">
        <v>564.14018626999996</v>
      </c>
      <c r="D2141" s="1">
        <v>-2.20333759963713E-3</v>
      </c>
    </row>
    <row r="2142" spans="3:4" x14ac:dyDescent="0.35">
      <c r="C2142" s="1">
        <v>564.25893833999999</v>
      </c>
      <c r="D2142" s="1">
        <v>2.20654835815793E-3</v>
      </c>
    </row>
    <row r="2143" spans="3:4" x14ac:dyDescent="0.35">
      <c r="C2143" s="1">
        <v>564.37769366999999</v>
      </c>
      <c r="D2143" s="1">
        <v>-2.3746487311541698E-3</v>
      </c>
    </row>
    <row r="2144" spans="3:4" x14ac:dyDescent="0.35">
      <c r="C2144" s="1">
        <v>564.49645224999995</v>
      </c>
      <c r="D2144" s="1">
        <v>2.8624820918176602E-3</v>
      </c>
    </row>
    <row r="2145" spans="3:4" x14ac:dyDescent="0.35">
      <c r="C2145" s="1">
        <v>564.61521406999998</v>
      </c>
      <c r="D2145" s="1">
        <v>-1.77031935850014E-3</v>
      </c>
    </row>
    <row r="2146" spans="3:4" x14ac:dyDescent="0.35">
      <c r="C2146" s="1">
        <v>564.73397913999997</v>
      </c>
      <c r="D2146" s="1">
        <v>1.92224477819348E-3</v>
      </c>
    </row>
    <row r="2147" spans="3:4" x14ac:dyDescent="0.35">
      <c r="C2147" s="1">
        <v>564.85274746000005</v>
      </c>
      <c r="D2147" s="1">
        <v>-2.4135110253257499E-3</v>
      </c>
    </row>
    <row r="2148" spans="3:4" x14ac:dyDescent="0.35">
      <c r="C2148" s="1">
        <v>564.97151901999996</v>
      </c>
      <c r="D2148" s="1">
        <v>2.45534175662032E-3</v>
      </c>
    </row>
    <row r="2149" spans="3:4" x14ac:dyDescent="0.35">
      <c r="C2149" s="1">
        <v>565.09029382999995</v>
      </c>
      <c r="D2149" s="1">
        <v>-2.1678577083098002E-3</v>
      </c>
    </row>
    <row r="2150" spans="3:4" x14ac:dyDescent="0.35">
      <c r="C2150" s="1">
        <v>565.20907187</v>
      </c>
      <c r="D2150" s="1">
        <v>2.33907796930266E-3</v>
      </c>
    </row>
    <row r="2151" spans="3:4" x14ac:dyDescent="0.35">
      <c r="C2151" s="1">
        <v>565.32785316000002</v>
      </c>
      <c r="D2151" s="1">
        <v>-1.6833057832414699E-3</v>
      </c>
    </row>
    <row r="2152" spans="3:4" x14ac:dyDescent="0.35">
      <c r="C2152" s="1">
        <v>565.44663767999998</v>
      </c>
      <c r="D2152" s="1">
        <v>1.8059103138014601E-3</v>
      </c>
    </row>
    <row r="2153" spans="3:4" x14ac:dyDescent="0.35">
      <c r="C2153" s="1">
        <v>565.56542544000001</v>
      </c>
      <c r="D2153" s="1">
        <v>-1.8931359202832101E-3</v>
      </c>
    </row>
    <row r="2154" spans="3:4" x14ac:dyDescent="0.35">
      <c r="C2154" s="1">
        <v>565.68421644</v>
      </c>
      <c r="D2154" s="1">
        <v>2.0707978917674898E-3</v>
      </c>
    </row>
    <row r="2155" spans="3:4" x14ac:dyDescent="0.35">
      <c r="C2155" s="1">
        <v>565.80301067000005</v>
      </c>
      <c r="D2155" s="1">
        <v>-2.04831248539698E-3</v>
      </c>
    </row>
    <row r="2156" spans="3:4" x14ac:dyDescent="0.35">
      <c r="C2156" s="1">
        <v>565.92180813000004</v>
      </c>
      <c r="D2156" s="1">
        <v>2.7524782739430701E-3</v>
      </c>
    </row>
    <row r="2157" spans="3:4" x14ac:dyDescent="0.35">
      <c r="C2157" s="1">
        <v>566.04060881999999</v>
      </c>
      <c r="D2157" s="1">
        <v>-2.1582254327474001E-3</v>
      </c>
    </row>
    <row r="2158" spans="3:4" x14ac:dyDescent="0.35">
      <c r="C2158" s="1">
        <v>566.15941275</v>
      </c>
      <c r="D2158" s="1">
        <v>2.6361236161012301E-3</v>
      </c>
    </row>
    <row r="2159" spans="3:4" x14ac:dyDescent="0.35">
      <c r="C2159" s="1">
        <v>566.27821989999995</v>
      </c>
      <c r="D2159" s="1">
        <v>-2.1129012346345899E-3</v>
      </c>
    </row>
    <row r="2160" spans="3:4" x14ac:dyDescent="0.35">
      <c r="C2160" s="1">
        <v>566.39703027999997</v>
      </c>
      <c r="D2160" s="1">
        <v>2.1968151153464498E-3</v>
      </c>
    </row>
    <row r="2161" spans="3:4" x14ac:dyDescent="0.35">
      <c r="C2161" s="1">
        <v>566.51584388000003</v>
      </c>
      <c r="D2161" s="1">
        <v>-2.4037474923395401E-3</v>
      </c>
    </row>
    <row r="2162" spans="3:4" x14ac:dyDescent="0.35">
      <c r="C2162" s="1">
        <v>566.63466071000005</v>
      </c>
      <c r="D2162" s="1">
        <v>1.8059103138014601E-3</v>
      </c>
    </row>
    <row r="2163" spans="3:4" x14ac:dyDescent="0.35">
      <c r="C2163" s="1">
        <v>566.75348076</v>
      </c>
      <c r="D2163" s="1">
        <v>-1.59280883788948E-3</v>
      </c>
    </row>
    <row r="2164" spans="3:4" x14ac:dyDescent="0.35">
      <c r="C2164" s="1">
        <v>566.87230404000002</v>
      </c>
      <c r="D2164" s="1">
        <v>2.4358247873728198E-3</v>
      </c>
    </row>
    <row r="2165" spans="3:4" x14ac:dyDescent="0.35">
      <c r="C2165" s="1">
        <v>566.99113052999996</v>
      </c>
      <c r="D2165" s="1">
        <v>-1.8189350889330101E-3</v>
      </c>
    </row>
    <row r="2166" spans="3:4" x14ac:dyDescent="0.35">
      <c r="C2166" s="1">
        <v>567.10996023999996</v>
      </c>
      <c r="D2166" s="1">
        <v>2.88820854688369E-3</v>
      </c>
    </row>
    <row r="2167" spans="3:4" x14ac:dyDescent="0.35">
      <c r="C2167" s="1">
        <v>567.22879317000002</v>
      </c>
      <c r="D2167" s="1">
        <v>-1.89317630718284E-3</v>
      </c>
    </row>
    <row r="2168" spans="3:4" x14ac:dyDescent="0.35">
      <c r="C2168" s="1">
        <v>567.34762931</v>
      </c>
      <c r="D2168" s="1">
        <v>2.1936144535505599E-3</v>
      </c>
    </row>
    <row r="2169" spans="3:4" x14ac:dyDescent="0.35">
      <c r="C2169" s="1">
        <v>567.46646867000004</v>
      </c>
      <c r="D2169" s="1">
        <v>-1.9998078189381002E-3</v>
      </c>
    </row>
    <row r="2170" spans="3:4" x14ac:dyDescent="0.35">
      <c r="C2170" s="1">
        <v>567.58531125000002</v>
      </c>
      <c r="D2170" s="1">
        <v>2.6685341030564802E-3</v>
      </c>
    </row>
    <row r="2171" spans="3:4" x14ac:dyDescent="0.35">
      <c r="C2171" s="1">
        <v>567.70415703000003</v>
      </c>
      <c r="D2171" s="1">
        <v>-1.61857567985515E-3</v>
      </c>
    </row>
    <row r="2172" spans="3:4" x14ac:dyDescent="0.35">
      <c r="C2172" s="1">
        <v>567.82300601999998</v>
      </c>
      <c r="D2172" s="1">
        <v>1.7444515492853899E-3</v>
      </c>
    </row>
    <row r="2173" spans="3:4" x14ac:dyDescent="0.35">
      <c r="C2173" s="1">
        <v>567.94185822999998</v>
      </c>
      <c r="D2173" s="1">
        <v>-2.0838933439734E-3</v>
      </c>
    </row>
    <row r="2174" spans="3:4" x14ac:dyDescent="0.35">
      <c r="C2174" s="1">
        <v>568.06071364000002</v>
      </c>
      <c r="D2174" s="1">
        <v>1.7445727099842899E-3</v>
      </c>
    </row>
    <row r="2175" spans="3:4" x14ac:dyDescent="0.35">
      <c r="C2175" s="1">
        <v>568.17957224999998</v>
      </c>
      <c r="D2175" s="1">
        <v>-2.4230827205386999E-3</v>
      </c>
    </row>
    <row r="2176" spans="3:4" x14ac:dyDescent="0.35">
      <c r="C2176" s="1">
        <v>568.29843406999998</v>
      </c>
      <c r="D2176" s="1">
        <v>1.6540454744575701E-3</v>
      </c>
    </row>
    <row r="2177" spans="3:4" x14ac:dyDescent="0.35">
      <c r="C2177" s="1">
        <v>568.41729910000004</v>
      </c>
      <c r="D2177" s="1">
        <v>-2.2324565542723102E-3</v>
      </c>
    </row>
    <row r="2178" spans="3:4" x14ac:dyDescent="0.35">
      <c r="C2178" s="1">
        <v>568.53616732</v>
      </c>
      <c r="D2178" s="1">
        <v>2.11285075101005E-3</v>
      </c>
    </row>
    <row r="2179" spans="3:4" x14ac:dyDescent="0.35">
      <c r="C2179" s="1">
        <v>568.65503875000002</v>
      </c>
      <c r="D2179" s="1">
        <v>-1.9093209703110101E-3</v>
      </c>
    </row>
    <row r="2180" spans="3:4" x14ac:dyDescent="0.35">
      <c r="C2180" s="1">
        <v>568.77391336999995</v>
      </c>
      <c r="D2180" s="1">
        <v>2.2645641394803198E-3</v>
      </c>
    </row>
    <row r="2181" spans="3:4" x14ac:dyDescent="0.35">
      <c r="C2181" s="1">
        <v>568.89279119000003</v>
      </c>
      <c r="D2181" s="1">
        <v>-2.8172891511286601E-3</v>
      </c>
    </row>
    <row r="2182" spans="3:4" x14ac:dyDescent="0.35">
      <c r="C2182" s="1">
        <v>569.01167221000003</v>
      </c>
      <c r="D2182" s="1">
        <v>1.8253465092497099E-3</v>
      </c>
    </row>
    <row r="2183" spans="3:4" x14ac:dyDescent="0.35">
      <c r="C2183" s="1">
        <v>569.13055641999995</v>
      </c>
      <c r="D2183" s="1">
        <v>-1.74468377395828E-3</v>
      </c>
    </row>
    <row r="2184" spans="3:4" x14ac:dyDescent="0.35">
      <c r="C2184" s="1">
        <v>569.24944383000002</v>
      </c>
      <c r="D2184" s="1">
        <v>1.9351281991763199E-3</v>
      </c>
    </row>
    <row r="2185" spans="3:4" x14ac:dyDescent="0.35">
      <c r="C2185" s="1">
        <v>569.36833443</v>
      </c>
      <c r="D2185" s="1">
        <v>-1.9708201217267201E-3</v>
      </c>
    </row>
    <row r="2186" spans="3:4" x14ac:dyDescent="0.35">
      <c r="C2186" s="1">
        <v>569.48722822000002</v>
      </c>
      <c r="D2186" s="1">
        <v>1.67023052448538E-3</v>
      </c>
    </row>
    <row r="2187" spans="3:4" x14ac:dyDescent="0.35">
      <c r="C2187" s="1">
        <v>569.60612518999994</v>
      </c>
      <c r="D2187" s="1">
        <v>-2.6168388715266202E-3</v>
      </c>
    </row>
    <row r="2188" spans="3:4" x14ac:dyDescent="0.35">
      <c r="C2188" s="1">
        <v>569.72502536000002</v>
      </c>
      <c r="D2188" s="1">
        <v>2.6103264839608402E-3</v>
      </c>
    </row>
    <row r="2189" spans="3:4" x14ac:dyDescent="0.35">
      <c r="C2189" s="1">
        <v>569.84392871</v>
      </c>
      <c r="D2189" s="1">
        <v>-2.1452309477905701E-3</v>
      </c>
    </row>
    <row r="2190" spans="3:4" x14ac:dyDescent="0.35">
      <c r="C2190" s="1">
        <v>569.96283525000001</v>
      </c>
      <c r="D2190" s="1">
        <v>2.0644066649006098E-3</v>
      </c>
    </row>
    <row r="2191" spans="3:4" x14ac:dyDescent="0.35">
      <c r="C2191" s="1">
        <v>570.08174497000005</v>
      </c>
      <c r="D2191" s="1">
        <v>-2.01914304713726E-3</v>
      </c>
    </row>
    <row r="2192" spans="3:4" x14ac:dyDescent="0.35">
      <c r="C2192" s="1">
        <v>570.20065786999999</v>
      </c>
      <c r="D2192" s="1">
        <v>2.5005145038595098E-3</v>
      </c>
    </row>
    <row r="2193" spans="3:4" x14ac:dyDescent="0.35">
      <c r="C2193" s="1">
        <v>570.31957394999995</v>
      </c>
      <c r="D2193" s="1">
        <v>-1.9804624940140299E-3</v>
      </c>
    </row>
    <row r="2194" spans="3:4" x14ac:dyDescent="0.35">
      <c r="C2194" s="1">
        <v>570.43849321000005</v>
      </c>
      <c r="D2194" s="1">
        <v>2.3033961434771699E-3</v>
      </c>
    </row>
    <row r="2195" spans="3:4" x14ac:dyDescent="0.35">
      <c r="C2195" s="1">
        <v>570.55741565000005</v>
      </c>
      <c r="D2195" s="1">
        <v>-2.2258835863570902E-3</v>
      </c>
    </row>
    <row r="2196" spans="3:4" x14ac:dyDescent="0.35">
      <c r="C2196" s="1">
        <v>570.67634126999997</v>
      </c>
      <c r="D2196" s="1">
        <v>2.0580457282084602E-3</v>
      </c>
    </row>
    <row r="2197" spans="3:4" x14ac:dyDescent="0.35">
      <c r="C2197" s="1">
        <v>570.79527006000001</v>
      </c>
      <c r="D2197" s="1">
        <v>-1.89323688753229E-3</v>
      </c>
    </row>
    <row r="2198" spans="3:4" x14ac:dyDescent="0.35">
      <c r="C2198" s="1">
        <v>570.91420201999995</v>
      </c>
      <c r="D2198" s="1">
        <v>2.0514020832188801E-3</v>
      </c>
    </row>
    <row r="2199" spans="3:4" x14ac:dyDescent="0.35">
      <c r="C2199" s="1">
        <v>571.03313716000002</v>
      </c>
      <c r="D2199" s="1">
        <v>-2.3100195950169298E-3</v>
      </c>
    </row>
    <row r="2200" spans="3:4" x14ac:dyDescent="0.35">
      <c r="C2200" s="1">
        <v>571.15207545999999</v>
      </c>
      <c r="D2200" s="1">
        <v>2.4100781388569702E-3</v>
      </c>
    </row>
    <row r="2201" spans="3:4" x14ac:dyDescent="0.35">
      <c r="C2201" s="1">
        <v>571.27101693999998</v>
      </c>
      <c r="D2201" s="1">
        <v>-1.79628813496397E-3</v>
      </c>
    </row>
    <row r="2202" spans="3:4" x14ac:dyDescent="0.35">
      <c r="C2202" s="1">
        <v>571.38996157999998</v>
      </c>
      <c r="D2202" s="1">
        <v>2.15812446549831E-3</v>
      </c>
    </row>
    <row r="2203" spans="3:4" x14ac:dyDescent="0.35">
      <c r="C2203" s="1">
        <v>571.50890939999999</v>
      </c>
      <c r="D2203" s="1">
        <v>-1.9028388729199601E-3</v>
      </c>
    </row>
    <row r="2204" spans="3:4" x14ac:dyDescent="0.35">
      <c r="C2204" s="1">
        <v>571.62786037000001</v>
      </c>
      <c r="D2204" s="1">
        <v>2.4520906111998898E-3</v>
      </c>
    </row>
    <row r="2205" spans="3:4" x14ac:dyDescent="0.35">
      <c r="C2205" s="1">
        <v>571.74681451000004</v>
      </c>
      <c r="D2205" s="1">
        <v>-2.0739985535633801E-3</v>
      </c>
    </row>
    <row r="2206" spans="3:4" x14ac:dyDescent="0.35">
      <c r="C2206" s="1">
        <v>571.86577180999996</v>
      </c>
      <c r="D2206" s="1">
        <v>2.7687440977701401E-3</v>
      </c>
    </row>
    <row r="2207" spans="3:4" x14ac:dyDescent="0.35">
      <c r="C2207" s="1">
        <v>571.98473228</v>
      </c>
      <c r="D2207" s="1">
        <v>-2.4619046278106398E-3</v>
      </c>
    </row>
    <row r="2208" spans="3:4" x14ac:dyDescent="0.35">
      <c r="C2208" s="1">
        <v>572.10369590000005</v>
      </c>
      <c r="D2208" s="1">
        <v>2.64268648729155E-3</v>
      </c>
    </row>
    <row r="2209" spans="3:4" x14ac:dyDescent="0.35">
      <c r="C2209" s="1">
        <v>572.22266267999998</v>
      </c>
      <c r="D2209" s="1">
        <v>-1.61547598530834E-3</v>
      </c>
    </row>
    <row r="2210" spans="3:4" x14ac:dyDescent="0.35">
      <c r="C2210" s="1">
        <v>572.34163262000004</v>
      </c>
      <c r="D2210" s="1">
        <v>2.2032265356631401E-3</v>
      </c>
    </row>
    <row r="2211" spans="3:4" x14ac:dyDescent="0.35">
      <c r="C2211" s="1">
        <v>572.46060570999998</v>
      </c>
      <c r="D2211" s="1">
        <v>-2.0580659216582801E-3</v>
      </c>
    </row>
    <row r="2212" spans="3:4" x14ac:dyDescent="0.35">
      <c r="C2212" s="1">
        <v>572.57958196000004</v>
      </c>
      <c r="D2212" s="1">
        <v>2.22263244093666E-3</v>
      </c>
    </row>
    <row r="2213" spans="3:4" x14ac:dyDescent="0.35">
      <c r="C2213" s="1">
        <v>572.69856134999998</v>
      </c>
      <c r="D2213" s="1">
        <v>-1.8220751703794599E-3</v>
      </c>
    </row>
    <row r="2214" spans="3:4" x14ac:dyDescent="0.35">
      <c r="C2214" s="1">
        <v>572.81754390000003</v>
      </c>
      <c r="D2214" s="1">
        <v>2.6685341030564802E-3</v>
      </c>
    </row>
    <row r="2215" spans="3:4" x14ac:dyDescent="0.35">
      <c r="C2215" s="1">
        <v>572.93652959999997</v>
      </c>
      <c r="D2215" s="1">
        <v>-2.5264731835984299E-3</v>
      </c>
    </row>
    <row r="2216" spans="3:4" x14ac:dyDescent="0.35">
      <c r="C2216" s="1">
        <v>573.05551845000002</v>
      </c>
      <c r="D2216" s="1">
        <v>2.2001066476665201E-3</v>
      </c>
    </row>
    <row r="2217" spans="3:4" x14ac:dyDescent="0.35">
      <c r="C2217" s="1">
        <v>573.17451044999996</v>
      </c>
      <c r="D2217" s="1">
        <v>-2.03531800044016E-3</v>
      </c>
    </row>
    <row r="2218" spans="3:4" x14ac:dyDescent="0.35">
      <c r="C2218" s="1">
        <v>573.29350559</v>
      </c>
      <c r="D2218" s="1">
        <v>2.2032568258378701E-3</v>
      </c>
    </row>
    <row r="2219" spans="3:4" x14ac:dyDescent="0.35">
      <c r="C2219" s="1">
        <v>573.41250387000002</v>
      </c>
      <c r="D2219" s="1">
        <v>-2.0869930385202101E-3</v>
      </c>
    </row>
    <row r="2220" spans="3:4" x14ac:dyDescent="0.35">
      <c r="C2220" s="1">
        <v>573.53150530000005</v>
      </c>
      <c r="D2220" s="1">
        <v>2.0223941925576901E-3</v>
      </c>
    </row>
    <row r="2221" spans="3:4" x14ac:dyDescent="0.35">
      <c r="C2221" s="1">
        <v>573.65050986000006</v>
      </c>
      <c r="D2221" s="1">
        <v>-2.4230221401892499E-3</v>
      </c>
    </row>
    <row r="2222" spans="3:4" x14ac:dyDescent="0.35">
      <c r="C2222" s="1">
        <v>573.76951756999995</v>
      </c>
      <c r="D2222" s="1">
        <v>2.4649336452830899E-3</v>
      </c>
    </row>
    <row r="2223" spans="3:4" x14ac:dyDescent="0.35">
      <c r="C2223" s="1">
        <v>573.88852841999994</v>
      </c>
      <c r="D2223" s="1">
        <v>-2.5523207993633701E-3</v>
      </c>
    </row>
    <row r="2224" spans="3:4" x14ac:dyDescent="0.35">
      <c r="C2224" s="1">
        <v>574.00754240000003</v>
      </c>
      <c r="D2224" s="1">
        <v>2.3907025237581698E-3</v>
      </c>
    </row>
    <row r="2225" spans="3:4" x14ac:dyDescent="0.35">
      <c r="C2225" s="1">
        <v>574.12655952</v>
      </c>
      <c r="D2225" s="1">
        <v>-2.34549948634427E-3</v>
      </c>
    </row>
    <row r="2226" spans="3:4" x14ac:dyDescent="0.35">
      <c r="C2226" s="1">
        <v>574.24557976999995</v>
      </c>
      <c r="D2226" s="1">
        <v>2.5521390583150201E-3</v>
      </c>
    </row>
    <row r="2227" spans="3:4" x14ac:dyDescent="0.35">
      <c r="C2227" s="1">
        <v>574.36460316</v>
      </c>
      <c r="D2227" s="1">
        <v>-1.6444434890699E-3</v>
      </c>
    </row>
    <row r="2228" spans="3:4" x14ac:dyDescent="0.35">
      <c r="C2228" s="1">
        <v>574.48362968000004</v>
      </c>
      <c r="D2228" s="1">
        <v>1.4344215142548999E-3</v>
      </c>
    </row>
    <row r="2229" spans="3:4" x14ac:dyDescent="0.35">
      <c r="C2229" s="1">
        <v>574.60265932000004</v>
      </c>
      <c r="D2229" s="1">
        <v>-2.26793644559965E-3</v>
      </c>
    </row>
    <row r="2230" spans="3:4" x14ac:dyDescent="0.35">
      <c r="C2230" s="1">
        <v>574.72169210000004</v>
      </c>
      <c r="D2230" s="1">
        <v>2.0320870484695401E-3</v>
      </c>
    </row>
    <row r="2231" spans="3:4" x14ac:dyDescent="0.35">
      <c r="C2231" s="1">
        <v>574.84072800000001</v>
      </c>
      <c r="D2231" s="1">
        <v>-2.0158919017168198E-3</v>
      </c>
    </row>
    <row r="2232" spans="3:4" x14ac:dyDescent="0.35">
      <c r="C2232" s="1">
        <v>574.95976702999997</v>
      </c>
      <c r="D2232" s="1">
        <v>2.0256655314279401E-3</v>
      </c>
    </row>
    <row r="2233" spans="3:4" x14ac:dyDescent="0.35">
      <c r="C2233" s="1">
        <v>575.07880918000001</v>
      </c>
      <c r="D2233" s="1">
        <v>-2.0030488676336198E-3</v>
      </c>
    </row>
    <row r="2234" spans="3:4" x14ac:dyDescent="0.35">
      <c r="C2234" s="1">
        <v>575.19785446000003</v>
      </c>
      <c r="D2234" s="1">
        <v>2.3131293862886501E-3</v>
      </c>
    </row>
    <row r="2235" spans="3:4" x14ac:dyDescent="0.35">
      <c r="C2235" s="1">
        <v>575.31690285000002</v>
      </c>
      <c r="D2235" s="1">
        <v>-2.4681948874284302E-3</v>
      </c>
    </row>
    <row r="2236" spans="3:4" x14ac:dyDescent="0.35">
      <c r="C2236" s="1">
        <v>575.43595436999999</v>
      </c>
      <c r="D2236" s="1">
        <v>2.2581527191636299E-3</v>
      </c>
    </row>
    <row r="2237" spans="3:4" x14ac:dyDescent="0.35">
      <c r="C2237" s="1">
        <v>575.55500901000005</v>
      </c>
      <c r="D2237" s="1">
        <v>-2.0677385841203098E-3</v>
      </c>
    </row>
    <row r="2238" spans="3:4" x14ac:dyDescent="0.35">
      <c r="C2238" s="1">
        <v>575.67406675999996</v>
      </c>
      <c r="D2238" s="1">
        <v>2.2582334929628898E-3</v>
      </c>
    </row>
    <row r="2239" spans="3:4" x14ac:dyDescent="0.35">
      <c r="C2239" s="1">
        <v>575.79312762999996</v>
      </c>
      <c r="D2239" s="1">
        <v>-2.1516827550069001E-3</v>
      </c>
    </row>
    <row r="2240" spans="3:4" x14ac:dyDescent="0.35">
      <c r="C2240" s="1">
        <v>575.91219161000004</v>
      </c>
      <c r="D2240" s="1">
        <v>2.20333759963713E-3</v>
      </c>
    </row>
    <row r="2241" spans="3:4" x14ac:dyDescent="0.35">
      <c r="C2241" s="1">
        <v>576.03125870999997</v>
      </c>
      <c r="D2241" s="1">
        <v>-1.77050109954849E-3</v>
      </c>
    </row>
    <row r="2242" spans="3:4" x14ac:dyDescent="0.35">
      <c r="C2242" s="1">
        <v>576.15032890999998</v>
      </c>
      <c r="D2242" s="1">
        <v>1.6702204277604701E-3</v>
      </c>
    </row>
    <row r="2243" spans="3:4" x14ac:dyDescent="0.35">
      <c r="C2243" s="1">
        <v>576.26940222999997</v>
      </c>
      <c r="D2243" s="1">
        <v>-1.9611070723650498E-3</v>
      </c>
    </row>
    <row r="2244" spans="3:4" x14ac:dyDescent="0.35">
      <c r="C2244" s="1">
        <v>576.38847866000003</v>
      </c>
      <c r="D2244" s="1">
        <v>2.0741298109871898E-3</v>
      </c>
    </row>
    <row r="2245" spans="3:4" x14ac:dyDescent="0.35">
      <c r="C2245" s="1">
        <v>576.50755819000005</v>
      </c>
      <c r="D2245" s="1">
        <v>-1.9126326960809E-3</v>
      </c>
    </row>
    <row r="2246" spans="3:4" x14ac:dyDescent="0.35">
      <c r="C2246" s="1">
        <v>576.62664083000004</v>
      </c>
      <c r="D2246" s="1">
        <v>2.40049634691911E-3</v>
      </c>
    </row>
    <row r="2247" spans="3:4" x14ac:dyDescent="0.35">
      <c r="C2247" s="1">
        <v>576.74572658</v>
      </c>
      <c r="D2247" s="1">
        <v>-2.5685664297406198E-3</v>
      </c>
    </row>
    <row r="2248" spans="3:4" x14ac:dyDescent="0.35">
      <c r="C2248" s="1">
        <v>576.86481543000002</v>
      </c>
      <c r="D2248" s="1">
        <v>1.75104471065043E-3</v>
      </c>
    </row>
    <row r="2249" spans="3:4" x14ac:dyDescent="0.35">
      <c r="C2249" s="1">
        <v>576.98390738000001</v>
      </c>
      <c r="D2249" s="1">
        <v>-1.6864559614128199E-3</v>
      </c>
    </row>
    <row r="2250" spans="3:4" x14ac:dyDescent="0.35">
      <c r="C2250" s="1">
        <v>577.10300242999995</v>
      </c>
      <c r="D2250" s="1">
        <v>2.8139067482844198E-3</v>
      </c>
    </row>
    <row r="2251" spans="3:4" x14ac:dyDescent="0.35">
      <c r="C2251" s="1">
        <v>577.22210057999996</v>
      </c>
      <c r="D2251" s="1">
        <v>-2.2291953121269699E-3</v>
      </c>
    </row>
    <row r="2252" spans="3:4" x14ac:dyDescent="0.35">
      <c r="C2252" s="1">
        <v>577.34120182000004</v>
      </c>
      <c r="D2252" s="1">
        <v>2.09985626605322E-3</v>
      </c>
    </row>
    <row r="2253" spans="3:4" x14ac:dyDescent="0.35">
      <c r="C2253" s="1">
        <v>577.46030616999997</v>
      </c>
      <c r="D2253" s="1">
        <v>-1.8866538228921601E-3</v>
      </c>
    </row>
    <row r="2254" spans="3:4" x14ac:dyDescent="0.35">
      <c r="C2254" s="1">
        <v>577.57941360999996</v>
      </c>
      <c r="D2254" s="1">
        <v>1.81231163739325E-3</v>
      </c>
    </row>
    <row r="2255" spans="3:4" x14ac:dyDescent="0.35">
      <c r="C2255" s="1">
        <v>577.69852414000002</v>
      </c>
      <c r="D2255" s="1">
        <v>-2.5490999441176599E-3</v>
      </c>
    </row>
    <row r="2256" spans="3:4" x14ac:dyDescent="0.35">
      <c r="C2256" s="1">
        <v>577.81763776000003</v>
      </c>
      <c r="D2256" s="1">
        <v>2.6426662938417301E-3</v>
      </c>
    </row>
    <row r="2257" spans="3:4" x14ac:dyDescent="0.35">
      <c r="C2257" s="1">
        <v>577.93675446999998</v>
      </c>
      <c r="D2257" s="1">
        <v>-2.4844506145306E-3</v>
      </c>
    </row>
    <row r="2258" spans="3:4" x14ac:dyDescent="0.35">
      <c r="C2258" s="1">
        <v>578.05587428000001</v>
      </c>
      <c r="D2258" s="1">
        <v>2.2388174909644702E-3</v>
      </c>
    </row>
    <row r="2259" spans="3:4" x14ac:dyDescent="0.35">
      <c r="C2259" s="1">
        <v>578.17499716999998</v>
      </c>
      <c r="D2259" s="1">
        <v>-2.26802731612382E-3</v>
      </c>
    </row>
    <row r="2260" spans="3:4" x14ac:dyDescent="0.35">
      <c r="C2260" s="1">
        <v>578.29412314000001</v>
      </c>
      <c r="D2260" s="1">
        <v>1.35368810188912E-3</v>
      </c>
    </row>
    <row r="2261" spans="3:4" x14ac:dyDescent="0.35">
      <c r="C2261" s="1">
        <v>578.41325221</v>
      </c>
      <c r="D2261" s="1">
        <v>-2.21621092389506E-3</v>
      </c>
    </row>
    <row r="2262" spans="3:4" x14ac:dyDescent="0.35">
      <c r="C2262" s="1">
        <v>578.53238435000003</v>
      </c>
      <c r="D2262" s="1">
        <v>1.86408764272238E-3</v>
      </c>
    </row>
    <row r="2263" spans="3:4" x14ac:dyDescent="0.35">
      <c r="C2263" s="1">
        <v>578.65151958000001</v>
      </c>
      <c r="D2263" s="1">
        <v>-1.9448513452628899E-3</v>
      </c>
    </row>
    <row r="2264" spans="3:4" x14ac:dyDescent="0.35">
      <c r="C2264" s="1">
        <v>578.77065789000005</v>
      </c>
      <c r="D2264" s="1">
        <v>1.51848684584039E-3</v>
      </c>
    </row>
    <row r="2265" spans="3:4" x14ac:dyDescent="0.35">
      <c r="C2265" s="1">
        <v>578.88979927000003</v>
      </c>
      <c r="D2265" s="1">
        <v>-2.72355115708114E-3</v>
      </c>
    </row>
    <row r="2266" spans="3:4" x14ac:dyDescent="0.35">
      <c r="C2266" s="1">
        <v>579.00894373999995</v>
      </c>
      <c r="D2266" s="1">
        <v>1.62496690672202E-3</v>
      </c>
    </row>
    <row r="2267" spans="3:4" x14ac:dyDescent="0.35">
      <c r="C2267" s="1">
        <v>579.12809128000004</v>
      </c>
      <c r="D2267" s="1">
        <v>-1.60887272721839E-3</v>
      </c>
    </row>
    <row r="2268" spans="3:4" x14ac:dyDescent="0.35">
      <c r="C2268" s="1">
        <v>579.24724189999995</v>
      </c>
      <c r="D2268" s="1">
        <v>1.52805854105334E-3</v>
      </c>
    </row>
    <row r="2269" spans="3:4" x14ac:dyDescent="0.35">
      <c r="C2269" s="1">
        <v>579.36639559000002</v>
      </c>
      <c r="D2269" s="1">
        <v>-2.0354492578639602E-3</v>
      </c>
    </row>
    <row r="2270" spans="3:4" x14ac:dyDescent="0.35">
      <c r="C2270" s="1">
        <v>579.48555235000003</v>
      </c>
      <c r="D2270" s="1">
        <v>2.35828194007802E-3</v>
      </c>
    </row>
    <row r="2271" spans="3:4" x14ac:dyDescent="0.35">
      <c r="C2271" s="1">
        <v>579.60471217999998</v>
      </c>
      <c r="D2271" s="1">
        <v>-2.1549843840518701E-3</v>
      </c>
    </row>
    <row r="2272" spans="3:4" x14ac:dyDescent="0.35">
      <c r="C2272" s="1">
        <v>579.72387508999998</v>
      </c>
      <c r="D2272" s="1">
        <v>2.2906136897434099E-3</v>
      </c>
    </row>
    <row r="2273" spans="3:4" x14ac:dyDescent="0.35">
      <c r="C2273" s="1">
        <v>579.84304106000002</v>
      </c>
      <c r="D2273" s="1">
        <v>-2.2453399752551499E-3</v>
      </c>
    </row>
    <row r="2274" spans="3:4" x14ac:dyDescent="0.35">
      <c r="C2274" s="1">
        <v>579.96221009999999</v>
      </c>
      <c r="D2274" s="1">
        <v>1.92874706903435E-3</v>
      </c>
    </row>
    <row r="2275" spans="3:4" x14ac:dyDescent="0.35">
      <c r="C2275" s="1">
        <v>580.08138220000001</v>
      </c>
      <c r="D2275" s="1">
        <v>2.1483912226868298E-3</v>
      </c>
    </row>
    <row r="2276" spans="3:4" x14ac:dyDescent="0.35">
      <c r="C2276" s="1">
        <v>580.20055735999995</v>
      </c>
      <c r="D2276" s="1">
        <v>-2.3487910186643299E-3</v>
      </c>
    </row>
    <row r="2277" spans="3:4" x14ac:dyDescent="0.35">
      <c r="C2277" s="1">
        <v>580.31973559000005</v>
      </c>
      <c r="D2277" s="1">
        <v>2.3195811935049701E-3</v>
      </c>
    </row>
    <row r="2278" spans="3:4" x14ac:dyDescent="0.35">
      <c r="C2278" s="1">
        <v>580.43891687999997</v>
      </c>
      <c r="D2278" s="1">
        <v>-2.0774617302068898E-3</v>
      </c>
    </row>
    <row r="2279" spans="3:4" x14ac:dyDescent="0.35">
      <c r="C2279" s="1">
        <v>580.55810123000003</v>
      </c>
      <c r="D2279" s="1">
        <v>2.3455095830691702E-3</v>
      </c>
    </row>
    <row r="2280" spans="3:4" x14ac:dyDescent="0.35">
      <c r="C2280" s="1">
        <v>580.67728864000003</v>
      </c>
      <c r="D2280" s="1">
        <v>-2.61052841845901E-3</v>
      </c>
    </row>
    <row r="2281" spans="3:4" x14ac:dyDescent="0.35">
      <c r="C2281" s="1">
        <v>580.79647910000006</v>
      </c>
      <c r="D2281" s="1">
        <v>2.2387165237153801E-3</v>
      </c>
    </row>
    <row r="2282" spans="3:4" x14ac:dyDescent="0.35">
      <c r="C2282" s="1">
        <v>580.91567262000001</v>
      </c>
      <c r="D2282" s="1">
        <v>-1.8996785980237099E-3</v>
      </c>
    </row>
    <row r="2283" spans="3:4" x14ac:dyDescent="0.35">
      <c r="C2283" s="1">
        <v>581.0348692</v>
      </c>
      <c r="D2283" s="1">
        <v>2.0772799891585398E-3</v>
      </c>
    </row>
    <row r="2284" spans="3:4" x14ac:dyDescent="0.35">
      <c r="C2284" s="1">
        <v>581.15406882000002</v>
      </c>
      <c r="D2284" s="1">
        <v>-1.92230535854293E-3</v>
      </c>
    </row>
    <row r="2285" spans="3:4" x14ac:dyDescent="0.35">
      <c r="C2285" s="1">
        <v>581.27327149999996</v>
      </c>
      <c r="D2285" s="1">
        <v>2.2323353935734202E-3</v>
      </c>
    </row>
    <row r="2286" spans="3:4" x14ac:dyDescent="0.35">
      <c r="C2286" s="1">
        <v>581.39247723000005</v>
      </c>
      <c r="D2286" s="1">
        <v>-2.1096298957643399E-3</v>
      </c>
    </row>
    <row r="2287" spans="3:4" x14ac:dyDescent="0.35">
      <c r="C2287" s="1">
        <v>581.51168600000005</v>
      </c>
      <c r="D2287" s="1">
        <v>1.85433420646108E-3</v>
      </c>
    </row>
    <row r="2288" spans="3:4" x14ac:dyDescent="0.35">
      <c r="C2288" s="1">
        <v>581.63089782999998</v>
      </c>
      <c r="D2288" s="1">
        <v>-1.9093007768612E-3</v>
      </c>
    </row>
    <row r="2289" spans="3:4" x14ac:dyDescent="0.35">
      <c r="C2289" s="1">
        <v>581.75011269000004</v>
      </c>
      <c r="D2289" s="1">
        <v>2.38407907221841E-3</v>
      </c>
    </row>
    <row r="2290" spans="3:4" x14ac:dyDescent="0.35">
      <c r="C2290" s="1">
        <v>581.86933061000002</v>
      </c>
      <c r="D2290" s="1">
        <v>-1.94175165071608E-3</v>
      </c>
    </row>
    <row r="2291" spans="3:4" x14ac:dyDescent="0.35">
      <c r="C2291" s="1">
        <v>581.98855156000002</v>
      </c>
      <c r="D2291" s="1">
        <v>2.6361640030008698E-3</v>
      </c>
    </row>
    <row r="2292" spans="3:4" x14ac:dyDescent="0.35">
      <c r="C2292" s="1">
        <v>582.10777556000005</v>
      </c>
      <c r="D2292" s="1">
        <v>-1.97720125186869E-3</v>
      </c>
    </row>
    <row r="2293" spans="3:4" x14ac:dyDescent="0.35">
      <c r="C2293" s="1">
        <v>582.22700258999998</v>
      </c>
      <c r="D2293" s="1">
        <v>1.68644586468791E-3</v>
      </c>
    </row>
    <row r="2294" spans="3:4" x14ac:dyDescent="0.35">
      <c r="C2294" s="1">
        <v>582.34623266000006</v>
      </c>
      <c r="D2294" s="1">
        <v>-1.92563727776263E-3</v>
      </c>
    </row>
    <row r="2295" spans="3:4" x14ac:dyDescent="0.35">
      <c r="C2295" s="1">
        <v>582.46546578000005</v>
      </c>
      <c r="D2295" s="1">
        <v>2.4422261109646E-3</v>
      </c>
    </row>
    <row r="2296" spans="3:4" x14ac:dyDescent="0.35">
      <c r="C2296" s="1">
        <v>582.58470192000004</v>
      </c>
      <c r="D2296" s="1">
        <v>-2.16460656288936E-3</v>
      </c>
    </row>
    <row r="2297" spans="3:4" x14ac:dyDescent="0.35">
      <c r="C2297" s="1">
        <v>582.70394109999995</v>
      </c>
      <c r="D2297" s="1">
        <v>2.1418182547716098E-3</v>
      </c>
    </row>
    <row r="2298" spans="3:4" x14ac:dyDescent="0.35">
      <c r="C2298" s="1">
        <v>582.82318332</v>
      </c>
      <c r="D2298" s="1">
        <v>-1.8576156420562399E-3</v>
      </c>
    </row>
    <row r="2299" spans="3:4" x14ac:dyDescent="0.35">
      <c r="C2299" s="1">
        <v>582.94242856000005</v>
      </c>
      <c r="D2299" s="1">
        <v>1.9285855214358201E-3</v>
      </c>
    </row>
    <row r="2300" spans="3:4" x14ac:dyDescent="0.35">
      <c r="C2300" s="1">
        <v>583.06167684000002</v>
      </c>
      <c r="D2300" s="1">
        <v>-1.86103843180011E-3</v>
      </c>
    </row>
    <row r="2301" spans="3:4" x14ac:dyDescent="0.35">
      <c r="C2301" s="1">
        <v>583.18092813999999</v>
      </c>
      <c r="D2301" s="1">
        <v>2.2001571312910599E-3</v>
      </c>
    </row>
    <row r="2302" spans="3:4" x14ac:dyDescent="0.35">
      <c r="C2302" s="1">
        <v>583.30018246999998</v>
      </c>
      <c r="D2302" s="1">
        <v>-1.8157748140367499E-3</v>
      </c>
    </row>
    <row r="2303" spans="3:4" x14ac:dyDescent="0.35">
      <c r="C2303" s="1">
        <v>583.41943982999999</v>
      </c>
      <c r="D2303" s="1">
        <v>2.0385489524107699E-3</v>
      </c>
    </row>
    <row r="2304" spans="3:4" x14ac:dyDescent="0.35">
      <c r="C2304" s="1">
        <v>583.53870021</v>
      </c>
      <c r="D2304" s="1">
        <v>-1.7607880501868201E-3</v>
      </c>
    </row>
    <row r="2305" spans="3:4" x14ac:dyDescent="0.35">
      <c r="C2305" s="1">
        <v>583.65796362000003</v>
      </c>
      <c r="D2305" s="1">
        <v>2.29377396463967E-3</v>
      </c>
    </row>
    <row r="2306" spans="3:4" x14ac:dyDescent="0.35">
      <c r="C2306" s="1">
        <v>583.77723003999995</v>
      </c>
      <c r="D2306" s="1">
        <v>-2.15494399715224E-3</v>
      </c>
    </row>
    <row r="2307" spans="3:4" x14ac:dyDescent="0.35">
      <c r="C2307" s="1">
        <v>583.89649949</v>
      </c>
      <c r="D2307" s="1">
        <v>2.2873019639735302E-3</v>
      </c>
    </row>
    <row r="2308" spans="3:4" x14ac:dyDescent="0.35">
      <c r="C2308" s="1">
        <v>584.01577195000004</v>
      </c>
      <c r="D2308" s="1">
        <v>-1.9062616626638401E-3</v>
      </c>
    </row>
    <row r="2309" spans="3:4" x14ac:dyDescent="0.35">
      <c r="C2309" s="1">
        <v>584.13504742999999</v>
      </c>
      <c r="D2309" s="1">
        <v>2.6168893551511601E-3</v>
      </c>
    </row>
    <row r="2310" spans="3:4" x14ac:dyDescent="0.35">
      <c r="C2310" s="1">
        <v>584.25432593000005</v>
      </c>
      <c r="D2310" s="1">
        <v>-2.6878895247054598E-3</v>
      </c>
    </row>
    <row r="2311" spans="3:4" x14ac:dyDescent="0.35">
      <c r="C2311" s="1">
        <v>584.37360744</v>
      </c>
      <c r="D2311" s="1">
        <v>2.3809692809466901E-3</v>
      </c>
    </row>
    <row r="2312" spans="3:4" x14ac:dyDescent="0.35">
      <c r="C2312" s="1">
        <v>584.49289196999996</v>
      </c>
      <c r="D2312" s="1">
        <v>-2.1678879984845202E-3</v>
      </c>
    </row>
    <row r="2313" spans="3:4" x14ac:dyDescent="0.35">
      <c r="C2313" s="1">
        <v>584.61217951000003</v>
      </c>
      <c r="D2313" s="1">
        <v>2.8010536174763101E-3</v>
      </c>
    </row>
    <row r="2314" spans="3:4" x14ac:dyDescent="0.35">
      <c r="C2314" s="1">
        <v>584.73147005999999</v>
      </c>
      <c r="D2314" s="1">
        <v>-1.84473222107341E-3</v>
      </c>
    </row>
    <row r="2315" spans="3:4" x14ac:dyDescent="0.35">
      <c r="C2315" s="1">
        <v>584.85076360999994</v>
      </c>
      <c r="D2315" s="1">
        <v>2.2807390927832199E-3</v>
      </c>
    </row>
    <row r="2316" spans="3:4" x14ac:dyDescent="0.35">
      <c r="C2316" s="1">
        <v>584.97006018000002</v>
      </c>
      <c r="D2316" s="1">
        <v>-2.1192924615014699E-3</v>
      </c>
    </row>
    <row r="2317" spans="3:4" x14ac:dyDescent="0.35">
      <c r="C2317" s="1">
        <v>585.08935974999997</v>
      </c>
      <c r="D2317" s="1">
        <v>2.2129799719244401E-3</v>
      </c>
    </row>
    <row r="2318" spans="3:4" x14ac:dyDescent="0.35">
      <c r="C2318" s="1">
        <v>585.20866232000003</v>
      </c>
      <c r="D2318" s="1">
        <v>-1.9999188829120901E-3</v>
      </c>
    </row>
    <row r="2319" spans="3:4" x14ac:dyDescent="0.35">
      <c r="C2319" s="1">
        <v>585.32796789999998</v>
      </c>
      <c r="D2319" s="1">
        <v>1.6282483423171799E-3</v>
      </c>
    </row>
    <row r="2320" spans="3:4" x14ac:dyDescent="0.35">
      <c r="C2320" s="1">
        <v>585.44727648000003</v>
      </c>
      <c r="D2320" s="1">
        <v>-1.9610767821903298E-3</v>
      </c>
    </row>
    <row r="2321" spans="3:4" x14ac:dyDescent="0.35">
      <c r="C2321" s="1">
        <v>585.56658805999996</v>
      </c>
      <c r="D2321" s="1">
        <v>1.7315984184772799E-3</v>
      </c>
    </row>
    <row r="2322" spans="3:4" x14ac:dyDescent="0.35">
      <c r="C2322" s="1">
        <v>585.68590263999999</v>
      </c>
      <c r="D2322" s="1">
        <v>-1.8964072591534601E-3</v>
      </c>
    </row>
    <row r="2323" spans="3:4" x14ac:dyDescent="0.35">
      <c r="C2323" s="1">
        <v>585.80522022000002</v>
      </c>
      <c r="D2323" s="1">
        <v>2.97537357301599E-3</v>
      </c>
    </row>
    <row r="2324" spans="3:4" x14ac:dyDescent="0.35">
      <c r="C2324" s="1">
        <v>585.92454079000004</v>
      </c>
      <c r="D2324" s="1">
        <v>-2.2454510392291402E-3</v>
      </c>
    </row>
    <row r="2325" spans="3:4" x14ac:dyDescent="0.35">
      <c r="C2325" s="1">
        <v>586.04386436000004</v>
      </c>
      <c r="D2325" s="1">
        <v>2.0805614247537E-3</v>
      </c>
    </row>
    <row r="2326" spans="3:4" x14ac:dyDescent="0.35">
      <c r="C2326" s="1">
        <v>586.16319092000003</v>
      </c>
      <c r="D2326" s="1">
        <v>-1.5151650233455999E-3</v>
      </c>
    </row>
    <row r="2327" spans="3:4" x14ac:dyDescent="0.35">
      <c r="C2327" s="1">
        <v>586.28252047000001</v>
      </c>
      <c r="D2327" s="1">
        <v>2.6523086661290399E-3</v>
      </c>
    </row>
    <row r="2328" spans="3:4" x14ac:dyDescent="0.35">
      <c r="C2328" s="1">
        <v>586.40185301999998</v>
      </c>
      <c r="D2328" s="1">
        <v>-2.4199224456424402E-3</v>
      </c>
    </row>
    <row r="2329" spans="3:4" x14ac:dyDescent="0.35">
      <c r="C2329" s="1">
        <v>586.52118855000003</v>
      </c>
      <c r="D2329" s="1">
        <v>2.1776111445711002E-3</v>
      </c>
    </row>
    <row r="2330" spans="3:4" x14ac:dyDescent="0.35">
      <c r="C2330" s="1">
        <v>586.64052706999996</v>
      </c>
      <c r="D2330" s="1">
        <v>-2.1839922747130601E-3</v>
      </c>
    </row>
    <row r="2331" spans="3:4" x14ac:dyDescent="0.35">
      <c r="C2331" s="1">
        <v>586.75986857999999</v>
      </c>
      <c r="D2331" s="1">
        <v>2.2583041700372499E-3</v>
      </c>
    </row>
    <row r="2332" spans="3:4" x14ac:dyDescent="0.35">
      <c r="C2332" s="1">
        <v>586.87921306999999</v>
      </c>
      <c r="D2332" s="1">
        <v>-2.2744589298903301E-3</v>
      </c>
    </row>
    <row r="2333" spans="3:4" x14ac:dyDescent="0.35">
      <c r="C2333" s="1">
        <v>586.99856054999998</v>
      </c>
      <c r="D2333" s="1">
        <v>1.90278838929542E-3</v>
      </c>
    </row>
    <row r="2334" spans="3:4" x14ac:dyDescent="0.35">
      <c r="C2334" s="1">
        <v>587.11791100999994</v>
      </c>
      <c r="D2334" s="1">
        <v>-2.28080976985757E-3</v>
      </c>
    </row>
    <row r="2335" spans="3:4" x14ac:dyDescent="0.35">
      <c r="C2335" s="1">
        <v>587.23726445</v>
      </c>
      <c r="D2335" s="1">
        <v>2.2550934115164499E-3</v>
      </c>
    </row>
    <row r="2336" spans="3:4" x14ac:dyDescent="0.35">
      <c r="C2336" s="1">
        <v>587.35662086000002</v>
      </c>
      <c r="D2336" s="1">
        <v>-2.5231715545534598E-3</v>
      </c>
    </row>
    <row r="2337" spans="3:4" x14ac:dyDescent="0.35">
      <c r="C2337" s="1">
        <v>587.47598026000003</v>
      </c>
      <c r="D2337" s="1">
        <v>1.8770215473297601E-3</v>
      </c>
    </row>
    <row r="2338" spans="3:4" x14ac:dyDescent="0.35">
      <c r="C2338" s="1">
        <v>587.59534263</v>
      </c>
      <c r="D2338" s="1">
        <v>-2.4521108046497101E-3</v>
      </c>
    </row>
    <row r="2339" spans="3:4" x14ac:dyDescent="0.35">
      <c r="C2339" s="1">
        <v>587.71470797999996</v>
      </c>
      <c r="D2339" s="1">
        <v>2.0807027789024098E-3</v>
      </c>
    </row>
    <row r="2340" spans="3:4" x14ac:dyDescent="0.35">
      <c r="C2340" s="1">
        <v>587.83407629999999</v>
      </c>
      <c r="D2340" s="1">
        <v>-2.3389971955034001E-3</v>
      </c>
    </row>
    <row r="2341" spans="3:4" x14ac:dyDescent="0.35">
      <c r="C2341" s="1">
        <v>587.9534476</v>
      </c>
      <c r="D2341" s="1">
        <v>2.5554709775347201E-3</v>
      </c>
    </row>
    <row r="2342" spans="3:4" x14ac:dyDescent="0.35">
      <c r="C2342" s="1">
        <v>588.07282185999998</v>
      </c>
      <c r="D2342" s="1">
        <v>-2.2000864542166998E-3</v>
      </c>
    </row>
    <row r="2343" spans="3:4" x14ac:dyDescent="0.35">
      <c r="C2343" s="1">
        <v>588.19219910000004</v>
      </c>
      <c r="D2343" s="1">
        <v>2.2097692134036401E-3</v>
      </c>
    </row>
    <row r="2344" spans="3:4" x14ac:dyDescent="0.35">
      <c r="C2344" s="1">
        <v>588.31157929999995</v>
      </c>
      <c r="D2344" s="1">
        <v>-2.3876735062857198E-3</v>
      </c>
    </row>
    <row r="2345" spans="3:4" x14ac:dyDescent="0.35">
      <c r="C2345" s="1">
        <v>588.43096247000005</v>
      </c>
      <c r="D2345" s="1">
        <v>1.6573471035025501E-3</v>
      </c>
    </row>
    <row r="2346" spans="3:4" x14ac:dyDescent="0.35">
      <c r="C2346" s="1">
        <v>588.55034860000001</v>
      </c>
      <c r="D2346" s="1">
        <v>-1.80604157122527E-3</v>
      </c>
    </row>
    <row r="2347" spans="3:4" x14ac:dyDescent="0.35">
      <c r="C2347" s="1">
        <v>588.66973770000004</v>
      </c>
      <c r="D2347" s="1">
        <v>2.3131899666381001E-3</v>
      </c>
    </row>
    <row r="2348" spans="3:4" x14ac:dyDescent="0.35">
      <c r="C2348" s="1">
        <v>588.78912976000004</v>
      </c>
      <c r="D2348" s="1">
        <v>-2.0095814486492101E-3</v>
      </c>
    </row>
    <row r="2349" spans="3:4" x14ac:dyDescent="0.35">
      <c r="C2349" s="1">
        <v>588.90852477999999</v>
      </c>
      <c r="D2349" s="1">
        <v>2.1386276897006201E-3</v>
      </c>
    </row>
    <row r="2350" spans="3:4" x14ac:dyDescent="0.35">
      <c r="C2350" s="1">
        <v>589.02792277000003</v>
      </c>
      <c r="D2350" s="1">
        <v>-2.2646752034543101E-3</v>
      </c>
    </row>
    <row r="2351" spans="3:4" x14ac:dyDescent="0.35">
      <c r="C2351" s="1">
        <v>589.14732371000002</v>
      </c>
      <c r="D2351" s="1">
        <v>2.14512998054149E-3</v>
      </c>
    </row>
    <row r="2352" spans="3:4" x14ac:dyDescent="0.35">
      <c r="C2352" s="1">
        <v>589.26672759999997</v>
      </c>
      <c r="D2352" s="1">
        <v>-1.80272984545539E-3</v>
      </c>
    </row>
    <row r="2353" spans="3:4" x14ac:dyDescent="0.35">
      <c r="C2353" s="1">
        <v>589.38613444999999</v>
      </c>
      <c r="D2353" s="1">
        <v>2.284171979252E-3</v>
      </c>
    </row>
    <row r="2354" spans="3:4" x14ac:dyDescent="0.35">
      <c r="C2354" s="1">
        <v>589.50554425999997</v>
      </c>
      <c r="D2354" s="1">
        <v>-2.16145638471801E-3</v>
      </c>
    </row>
    <row r="2355" spans="3:4" x14ac:dyDescent="0.35">
      <c r="C2355" s="1">
        <v>589.62495702000001</v>
      </c>
      <c r="D2355" s="1">
        <v>1.98365305908501E-3</v>
      </c>
    </row>
    <row r="2356" spans="3:4" x14ac:dyDescent="0.35">
      <c r="C2356" s="1">
        <v>589.74437273000001</v>
      </c>
      <c r="D2356" s="1">
        <v>-2.0320971451944498E-3</v>
      </c>
    </row>
    <row r="2357" spans="3:4" x14ac:dyDescent="0.35">
      <c r="C2357" s="1">
        <v>589.86379138999996</v>
      </c>
      <c r="D2357" s="1">
        <v>2.1224426396728199E-3</v>
      </c>
    </row>
    <row r="2358" spans="3:4" x14ac:dyDescent="0.35">
      <c r="C2358" s="1">
        <v>589.98321299999998</v>
      </c>
      <c r="D2358" s="1">
        <v>-1.7349404344218901E-3</v>
      </c>
    </row>
    <row r="2359" spans="3:4" x14ac:dyDescent="0.35">
      <c r="C2359" s="1">
        <v>590.10263755000005</v>
      </c>
      <c r="D2359" s="1">
        <v>2.3681767304880299E-3</v>
      </c>
    </row>
    <row r="2360" spans="3:4" x14ac:dyDescent="0.35">
      <c r="C2360" s="1">
        <v>590.22206504999997</v>
      </c>
      <c r="D2360" s="1">
        <v>-2.26469539690412E-3</v>
      </c>
    </row>
    <row r="2361" spans="3:4" x14ac:dyDescent="0.35">
      <c r="C2361" s="1">
        <v>590.34149549999995</v>
      </c>
      <c r="D2361" s="1">
        <v>2.7977923753309702E-3</v>
      </c>
    </row>
    <row r="2362" spans="3:4" x14ac:dyDescent="0.35">
      <c r="C2362" s="1">
        <v>590.46092887999998</v>
      </c>
      <c r="D2362" s="1">
        <v>-2.1226041872713501E-3</v>
      </c>
    </row>
    <row r="2363" spans="3:4" x14ac:dyDescent="0.35">
      <c r="C2363" s="1">
        <v>590.58036520999997</v>
      </c>
      <c r="D2363" s="1">
        <v>1.74450203290993E-3</v>
      </c>
    </row>
    <row r="2364" spans="3:4" x14ac:dyDescent="0.35">
      <c r="C2364" s="1">
        <v>590.69980448000001</v>
      </c>
      <c r="D2364" s="1">
        <v>-2.4683766284767802E-3</v>
      </c>
    </row>
    <row r="2365" spans="3:4" x14ac:dyDescent="0.35">
      <c r="C2365" s="1">
        <v>590.81924669</v>
      </c>
      <c r="D2365" s="1">
        <v>2.27765959168622E-3</v>
      </c>
    </row>
    <row r="2366" spans="3:4" x14ac:dyDescent="0.35">
      <c r="C2366" s="1">
        <v>590.93869183000004</v>
      </c>
      <c r="D2366" s="1">
        <v>-2.20660893850738E-3</v>
      </c>
    </row>
    <row r="2367" spans="3:4" x14ac:dyDescent="0.35">
      <c r="C2367" s="1">
        <v>591.05813991000002</v>
      </c>
      <c r="D2367" s="1">
        <v>1.8512345119142701E-3</v>
      </c>
    </row>
    <row r="2368" spans="3:4" x14ac:dyDescent="0.35">
      <c r="C2368" s="1">
        <v>591.17759092999995</v>
      </c>
      <c r="D2368" s="1">
        <v>-2.0256655314279401E-3</v>
      </c>
    </row>
    <row r="2369" spans="3:4" x14ac:dyDescent="0.35">
      <c r="C2369" s="1">
        <v>591.29704488000004</v>
      </c>
      <c r="D2369" s="1">
        <v>2.20006626076688E-3</v>
      </c>
    </row>
    <row r="2370" spans="3:4" x14ac:dyDescent="0.35">
      <c r="C2370" s="1">
        <v>591.41650175999996</v>
      </c>
      <c r="D2370" s="1">
        <v>-2.0225355467064E-3</v>
      </c>
    </row>
    <row r="2371" spans="3:4" x14ac:dyDescent="0.35">
      <c r="C2371" s="1">
        <v>591.53596156000003</v>
      </c>
      <c r="D2371" s="1">
        <v>1.82536670269952E-3</v>
      </c>
    </row>
    <row r="2372" spans="3:4" x14ac:dyDescent="0.35">
      <c r="C2372" s="1">
        <v>591.65542430000005</v>
      </c>
      <c r="D2372" s="1">
        <v>-2.0773405695079898E-3</v>
      </c>
    </row>
    <row r="2373" spans="3:4" x14ac:dyDescent="0.35">
      <c r="C2373" s="1">
        <v>591.77488997</v>
      </c>
      <c r="D2373" s="1">
        <v>2.3132101600879199E-3</v>
      </c>
    </row>
    <row r="2374" spans="3:4" x14ac:dyDescent="0.35">
      <c r="C2374" s="1">
        <v>591.89435856</v>
      </c>
      <c r="D2374" s="1">
        <v>-2.70410486490799E-3</v>
      </c>
    </row>
    <row r="2375" spans="3:4" x14ac:dyDescent="0.35">
      <c r="C2375" s="1">
        <v>592.01383007000004</v>
      </c>
      <c r="D2375" s="1">
        <v>1.9868436241560002E-3</v>
      </c>
    </row>
    <row r="2376" spans="3:4" x14ac:dyDescent="0.35">
      <c r="C2376" s="1">
        <v>592.13330451000002</v>
      </c>
      <c r="D2376" s="1">
        <v>-2.01914304713726E-3</v>
      </c>
    </row>
    <row r="2377" spans="3:4" x14ac:dyDescent="0.35">
      <c r="C2377" s="1">
        <v>592.25278187000004</v>
      </c>
      <c r="D2377" s="1">
        <v>2.10963999248925E-3</v>
      </c>
    </row>
    <row r="2378" spans="3:4" x14ac:dyDescent="0.35">
      <c r="C2378" s="1">
        <v>592.37226214999998</v>
      </c>
      <c r="D2378" s="1">
        <v>-1.9416405867420899E-3</v>
      </c>
    </row>
    <row r="2379" spans="3:4" x14ac:dyDescent="0.35">
      <c r="C2379" s="1">
        <v>592.49174534999997</v>
      </c>
      <c r="D2379" s="1">
        <v>2.4909428086465602E-3</v>
      </c>
    </row>
    <row r="2380" spans="3:4" x14ac:dyDescent="0.35">
      <c r="C2380" s="1">
        <v>592.61123147000001</v>
      </c>
      <c r="D2380" s="1">
        <v>-2.0644672452500598E-3</v>
      </c>
    </row>
    <row r="2381" spans="3:4" x14ac:dyDescent="0.35">
      <c r="C2381" s="1">
        <v>592.73072049999996</v>
      </c>
      <c r="D2381" s="1">
        <v>2.0289065801234601E-3</v>
      </c>
    </row>
    <row r="2382" spans="3:4" x14ac:dyDescent="0.35">
      <c r="C2382" s="1">
        <v>592.85021244999996</v>
      </c>
      <c r="D2382" s="1">
        <v>-1.76404929233216E-3</v>
      </c>
    </row>
    <row r="2383" spans="3:4" x14ac:dyDescent="0.35">
      <c r="C2383" s="1">
        <v>592.96970730999999</v>
      </c>
      <c r="D2383" s="1">
        <v>2.4972734551639798E-3</v>
      </c>
    </row>
    <row r="2384" spans="3:4" x14ac:dyDescent="0.35">
      <c r="C2384" s="1">
        <v>593.08920508000006</v>
      </c>
      <c r="D2384" s="1">
        <v>-1.83505955861137E-3</v>
      </c>
    </row>
    <row r="2385" spans="3:4" x14ac:dyDescent="0.35">
      <c r="C2385" s="1">
        <v>593.20870576000004</v>
      </c>
      <c r="D2385" s="1">
        <v>2.2873928344977102E-3</v>
      </c>
    </row>
    <row r="2386" spans="3:4" x14ac:dyDescent="0.35">
      <c r="C2386" s="1">
        <v>593.32820934999995</v>
      </c>
      <c r="D2386" s="1">
        <v>-2.1840427583376099E-3</v>
      </c>
    </row>
    <row r="2387" spans="3:4" x14ac:dyDescent="0.35">
      <c r="C2387" s="1">
        <v>593.44771585000001</v>
      </c>
      <c r="D2387" s="1">
        <v>2.2582032027881698E-3</v>
      </c>
    </row>
    <row r="2388" spans="3:4" x14ac:dyDescent="0.35">
      <c r="C2388" s="1">
        <v>593.56722525999999</v>
      </c>
      <c r="D2388" s="1">
        <v>-2.04831248539698E-3</v>
      </c>
    </row>
    <row r="2389" spans="3:4" x14ac:dyDescent="0.35">
      <c r="C2389" s="1">
        <v>593.68673756999999</v>
      </c>
      <c r="D2389" s="1">
        <v>2.01590199844173E-3</v>
      </c>
    </row>
    <row r="2390" spans="3:4" x14ac:dyDescent="0.35">
      <c r="C2390" s="1">
        <v>593.80625278000002</v>
      </c>
      <c r="D2390" s="1">
        <v>-2.2744387364405198E-3</v>
      </c>
    </row>
    <row r="2391" spans="3:4" x14ac:dyDescent="0.35">
      <c r="C2391" s="1">
        <v>593.92577088999997</v>
      </c>
      <c r="D2391" s="1">
        <v>1.9706383806783702E-3</v>
      </c>
    </row>
    <row r="2392" spans="3:4" x14ac:dyDescent="0.35">
      <c r="C2392" s="1">
        <v>594.04529190999995</v>
      </c>
      <c r="D2392" s="1">
        <v>-2.1258553326917798E-3</v>
      </c>
    </row>
    <row r="2393" spans="3:4" x14ac:dyDescent="0.35">
      <c r="C2393" s="1">
        <v>594.16481581999994</v>
      </c>
      <c r="D2393" s="1">
        <v>1.8252960256251601E-3</v>
      </c>
    </row>
    <row r="2394" spans="3:4" x14ac:dyDescent="0.35">
      <c r="C2394" s="1">
        <v>594.28434263999998</v>
      </c>
      <c r="D2394" s="1">
        <v>-2.3423392114480098E-3</v>
      </c>
    </row>
    <row r="2395" spans="3:4" x14ac:dyDescent="0.35">
      <c r="C2395" s="1">
        <v>594.40387235000003</v>
      </c>
      <c r="D2395" s="1">
        <v>2.5199607960326598E-3</v>
      </c>
    </row>
    <row r="2396" spans="3:4" x14ac:dyDescent="0.35">
      <c r="C2396" s="1">
        <v>594.52340494999999</v>
      </c>
      <c r="D2396" s="1">
        <v>-2.1710684668306002E-3</v>
      </c>
    </row>
    <row r="2397" spans="3:4" x14ac:dyDescent="0.35">
      <c r="C2397" s="1">
        <v>594.64294044999997</v>
      </c>
      <c r="D2397" s="1">
        <v>2.2000460673170701E-3</v>
      </c>
    </row>
    <row r="2398" spans="3:4" x14ac:dyDescent="0.35">
      <c r="C2398" s="1">
        <v>594.76247883999997</v>
      </c>
      <c r="D2398" s="1">
        <v>-1.91257211573145E-3</v>
      </c>
    </row>
    <row r="2399" spans="3:4" x14ac:dyDescent="0.35">
      <c r="C2399" s="1">
        <v>594.88202011999999</v>
      </c>
      <c r="D2399" s="1">
        <v>2.4393182541910499E-3</v>
      </c>
    </row>
    <row r="2400" spans="3:4" x14ac:dyDescent="0.35">
      <c r="C2400" s="1">
        <v>595.00156429000003</v>
      </c>
      <c r="D2400" s="1">
        <v>-2.20984998720291E-3</v>
      </c>
    </row>
    <row r="2401" spans="3:4" x14ac:dyDescent="0.35">
      <c r="C2401" s="1">
        <v>595.12111133999997</v>
      </c>
      <c r="D2401" s="1">
        <v>1.8221761376285401E-3</v>
      </c>
    </row>
    <row r="2402" spans="3:4" x14ac:dyDescent="0.35">
      <c r="C2402" s="1">
        <v>595.24066129000005</v>
      </c>
      <c r="D2402" s="1">
        <v>-2.4650850961567099E-3</v>
      </c>
    </row>
    <row r="2403" spans="3:4" x14ac:dyDescent="0.35">
      <c r="C2403" s="1">
        <v>595.36021412000002</v>
      </c>
      <c r="D2403" s="1">
        <v>1.78328355328224E-3</v>
      </c>
    </row>
    <row r="2404" spans="3:4" x14ac:dyDescent="0.35">
      <c r="C2404" s="1">
        <v>595.47976983000001</v>
      </c>
      <c r="D2404" s="1">
        <v>-1.8414810756529701E-3</v>
      </c>
    </row>
    <row r="2405" spans="3:4" x14ac:dyDescent="0.35">
      <c r="C2405" s="1">
        <v>595.59932842000001</v>
      </c>
      <c r="D2405" s="1">
        <v>2.46833624157715E-3</v>
      </c>
    </row>
    <row r="2406" spans="3:4" x14ac:dyDescent="0.35">
      <c r="C2406" s="1">
        <v>595.71888990000002</v>
      </c>
      <c r="D2406" s="1">
        <v>-1.95472594222309E-3</v>
      </c>
    </row>
    <row r="2407" spans="3:4" x14ac:dyDescent="0.35">
      <c r="C2407" s="1">
        <v>595.83845425000004</v>
      </c>
      <c r="D2407" s="1">
        <v>2.2581931060632601E-3</v>
      </c>
    </row>
    <row r="2408" spans="3:4" x14ac:dyDescent="0.35">
      <c r="C2408" s="1">
        <v>595.95802148999996</v>
      </c>
      <c r="D2408" s="1">
        <v>-2.1840326616127002E-3</v>
      </c>
    </row>
    <row r="2409" spans="3:4" x14ac:dyDescent="0.35">
      <c r="C2409" s="1">
        <v>596.07759159</v>
      </c>
      <c r="D2409" s="1">
        <v>2.3842406198169401E-3</v>
      </c>
    </row>
    <row r="2410" spans="3:4" x14ac:dyDescent="0.35">
      <c r="C2410" s="1">
        <v>596.19716458000005</v>
      </c>
      <c r="D2410" s="1">
        <v>-2.1129315248093099E-3</v>
      </c>
    </row>
    <row r="2411" spans="3:4" x14ac:dyDescent="0.35">
      <c r="C2411" s="1">
        <v>596.31674043999999</v>
      </c>
      <c r="D2411" s="1">
        <v>1.52475691200837E-3</v>
      </c>
    </row>
    <row r="2412" spans="3:4" x14ac:dyDescent="0.35">
      <c r="C2412" s="1">
        <v>596.43631917000005</v>
      </c>
      <c r="D2412" s="1">
        <v>-1.7251869981605901E-3</v>
      </c>
    </row>
    <row r="2413" spans="3:4" x14ac:dyDescent="0.35">
      <c r="C2413" s="1">
        <v>596.55590076999999</v>
      </c>
      <c r="D2413" s="1">
        <v>1.98680323725637E-3</v>
      </c>
    </row>
    <row r="2414" spans="3:4" x14ac:dyDescent="0.35">
      <c r="C2414" s="1">
        <v>596.67548523999994</v>
      </c>
      <c r="D2414" s="1">
        <v>-2.9077255161312002E-3</v>
      </c>
    </row>
    <row r="2415" spans="3:4" x14ac:dyDescent="0.35">
      <c r="C2415" s="1">
        <v>596.79507258000001</v>
      </c>
      <c r="D2415" s="1">
        <v>2.2775182375375101E-3</v>
      </c>
    </row>
    <row r="2416" spans="3:4" x14ac:dyDescent="0.35">
      <c r="C2416" s="1">
        <v>596.91466278999997</v>
      </c>
      <c r="D2416" s="1">
        <v>-2.32938511339081E-3</v>
      </c>
    </row>
    <row r="2417" spans="3:4" x14ac:dyDescent="0.35">
      <c r="C2417" s="1">
        <v>597.03425586000003</v>
      </c>
      <c r="D2417" s="1">
        <v>2.0126508530212998E-3</v>
      </c>
    </row>
    <row r="2418" spans="3:4" x14ac:dyDescent="0.35">
      <c r="C2418" s="1">
        <v>597.15385178999998</v>
      </c>
      <c r="D2418" s="1">
        <v>-2.3132505469875501E-3</v>
      </c>
    </row>
    <row r="2419" spans="3:4" x14ac:dyDescent="0.35">
      <c r="C2419" s="1">
        <v>597.27345059000004</v>
      </c>
      <c r="D2419" s="1">
        <v>1.5829847245538201E-3</v>
      </c>
    </row>
    <row r="2420" spans="3:4" x14ac:dyDescent="0.35">
      <c r="C2420" s="1">
        <v>597.39305224999998</v>
      </c>
      <c r="D2420" s="1">
        <v>-2.2292558924764199E-3</v>
      </c>
    </row>
    <row r="2421" spans="3:4" x14ac:dyDescent="0.35">
      <c r="C2421" s="1">
        <v>597.51265677000004</v>
      </c>
      <c r="D2421" s="1">
        <v>1.6702507179352001E-3</v>
      </c>
    </row>
    <row r="2422" spans="3:4" x14ac:dyDescent="0.35">
      <c r="C2422" s="1">
        <v>597.63226414999997</v>
      </c>
      <c r="D2422" s="1">
        <v>-1.9643986046851201E-3</v>
      </c>
    </row>
    <row r="2423" spans="3:4" x14ac:dyDescent="0.35">
      <c r="C2423" s="1">
        <v>597.75187438</v>
      </c>
      <c r="D2423" s="1">
        <v>1.9609253313167098E-3</v>
      </c>
    </row>
    <row r="2424" spans="3:4" x14ac:dyDescent="0.35">
      <c r="C2424" s="1">
        <v>597.87148747000003</v>
      </c>
      <c r="D2424" s="1">
        <v>-1.7963184251386999E-3</v>
      </c>
    </row>
    <row r="2425" spans="3:4" x14ac:dyDescent="0.35">
      <c r="C2425" s="1">
        <v>597.99110341000005</v>
      </c>
      <c r="D2425" s="1">
        <v>1.7833037467320601E-3</v>
      </c>
    </row>
    <row r="2426" spans="3:4" x14ac:dyDescent="0.35">
      <c r="C2426" s="1">
        <v>598.11072220999995</v>
      </c>
      <c r="D2426" s="1">
        <v>-2.5716863177372498E-3</v>
      </c>
    </row>
    <row r="2427" spans="3:4" x14ac:dyDescent="0.35">
      <c r="C2427" s="1">
        <v>598.23034385999995</v>
      </c>
      <c r="D2427" s="1">
        <v>1.9447705714636201E-3</v>
      </c>
    </row>
    <row r="2428" spans="3:4" x14ac:dyDescent="0.35">
      <c r="C2428" s="1">
        <v>598.34996836000005</v>
      </c>
      <c r="D2428" s="1">
        <v>-1.9546754585985501E-3</v>
      </c>
    </row>
    <row r="2429" spans="3:4" x14ac:dyDescent="0.35">
      <c r="C2429" s="1">
        <v>598.46959570000001</v>
      </c>
      <c r="D2429" s="1">
        <v>1.81233183084307E-3</v>
      </c>
    </row>
    <row r="2430" spans="3:4" x14ac:dyDescent="0.35">
      <c r="C2430" s="1">
        <v>598.58922589999997</v>
      </c>
      <c r="D2430" s="1">
        <v>-2.1032386688974599E-3</v>
      </c>
    </row>
    <row r="2431" spans="3:4" x14ac:dyDescent="0.35">
      <c r="C2431" s="1">
        <v>598.70885893000002</v>
      </c>
      <c r="D2431" s="1">
        <v>2.66849371615685E-3</v>
      </c>
    </row>
    <row r="2432" spans="3:4" x14ac:dyDescent="0.35">
      <c r="C2432" s="1">
        <v>598.82849481999995</v>
      </c>
      <c r="D2432" s="1">
        <v>-2.0612261965545402E-3</v>
      </c>
    </row>
    <row r="2433" spans="3:4" x14ac:dyDescent="0.35">
      <c r="C2433" s="1">
        <v>598.94813353999996</v>
      </c>
      <c r="D2433" s="1">
        <v>1.7800828914863499E-3</v>
      </c>
    </row>
    <row r="2434" spans="3:4" x14ac:dyDescent="0.35">
      <c r="C2434" s="1">
        <v>599.06777510999996</v>
      </c>
      <c r="D2434" s="1">
        <v>-2.3165117891328899E-3</v>
      </c>
    </row>
    <row r="2435" spans="3:4" x14ac:dyDescent="0.35">
      <c r="C2435" s="1">
        <v>599.18741952000005</v>
      </c>
      <c r="D2435" s="1">
        <v>2.4909730988212802E-3</v>
      </c>
    </row>
    <row r="2436" spans="3:4" x14ac:dyDescent="0.35">
      <c r="C2436" s="1">
        <v>599.30706676</v>
      </c>
      <c r="D2436" s="1">
        <v>-2.1097106695636102E-3</v>
      </c>
    </row>
    <row r="2437" spans="3:4" x14ac:dyDescent="0.35">
      <c r="C2437" s="1">
        <v>599.42671685000005</v>
      </c>
      <c r="D2437" s="1">
        <v>2.0869425548956698E-3</v>
      </c>
    </row>
    <row r="2438" spans="3:4" x14ac:dyDescent="0.35">
      <c r="C2438" s="1">
        <v>599.54636975999995</v>
      </c>
      <c r="D2438" s="1">
        <v>-2.6847696367088298E-3</v>
      </c>
    </row>
    <row r="2439" spans="3:4" x14ac:dyDescent="0.35">
      <c r="C2439" s="1">
        <v>599.66602551999995</v>
      </c>
      <c r="D2439" s="1">
        <v>1.4440638865422101E-3</v>
      </c>
    </row>
    <row r="2440" spans="3:4" x14ac:dyDescent="0.35">
      <c r="C2440" s="1">
        <v>599.78568410000003</v>
      </c>
      <c r="D2440" s="1">
        <v>-2.5070874717747298E-3</v>
      </c>
    </row>
    <row r="2441" spans="3:4" x14ac:dyDescent="0.35">
      <c r="C2441" s="1">
        <v>599.90534551999997</v>
      </c>
      <c r="D2441" s="1">
        <v>1.80600118432564E-3</v>
      </c>
    </row>
    <row r="2442" spans="3:4" x14ac:dyDescent="0.35">
      <c r="C2442" s="1">
        <v>600.02500977</v>
      </c>
      <c r="D2442" s="1">
        <v>-1.59269777391549E-3</v>
      </c>
    </row>
    <row r="2443" spans="3:4" x14ac:dyDescent="0.35">
      <c r="C2443" s="1">
        <v>600.14467685</v>
      </c>
      <c r="D2443" s="1">
        <v>2.6070955319902299E-3</v>
      </c>
    </row>
    <row r="2444" spans="3:4" x14ac:dyDescent="0.35">
      <c r="C2444" s="1">
        <v>600.26434674999996</v>
      </c>
      <c r="D2444" s="1">
        <v>-2.2260956175801602E-3</v>
      </c>
    </row>
    <row r="2445" spans="3:4" x14ac:dyDescent="0.35">
      <c r="C2445" s="1">
        <v>600.38401948000001</v>
      </c>
      <c r="D2445" s="1">
        <v>2.4876108894268602E-3</v>
      </c>
    </row>
    <row r="2446" spans="3:4" x14ac:dyDescent="0.35">
      <c r="C2446" s="1">
        <v>600.50369503000002</v>
      </c>
      <c r="D2446" s="1">
        <v>-2.6394555353209301E-3</v>
      </c>
    </row>
    <row r="2447" spans="3:4" x14ac:dyDescent="0.35">
      <c r="C2447" s="1">
        <v>600.62337341</v>
      </c>
      <c r="D2447" s="1">
        <v>1.5797436758583001E-3</v>
      </c>
    </row>
    <row r="2448" spans="3:4" x14ac:dyDescent="0.35">
      <c r="C2448" s="1">
        <v>600.74305460999994</v>
      </c>
      <c r="D2448" s="1">
        <v>-2.59747335315273E-3</v>
      </c>
    </row>
    <row r="2449" spans="3:4" x14ac:dyDescent="0.35">
      <c r="C2449" s="1">
        <v>600.86273862999997</v>
      </c>
      <c r="D2449" s="1">
        <v>1.80280052252975E-3</v>
      </c>
    </row>
    <row r="2450" spans="3:4" x14ac:dyDescent="0.35">
      <c r="C2450" s="1">
        <v>600.98242546999995</v>
      </c>
      <c r="D2450" s="1">
        <v>-1.9675790730312001E-3</v>
      </c>
    </row>
    <row r="2451" spans="3:4" x14ac:dyDescent="0.35">
      <c r="C2451" s="1">
        <v>601.10211512000001</v>
      </c>
      <c r="D2451" s="1">
        <v>1.8123520242928799E-3</v>
      </c>
    </row>
    <row r="2452" spans="3:4" x14ac:dyDescent="0.35">
      <c r="C2452" s="1">
        <v>601.22180760000003</v>
      </c>
      <c r="D2452" s="1">
        <v>-2.46821508087825E-3</v>
      </c>
    </row>
    <row r="2453" spans="3:4" x14ac:dyDescent="0.35">
      <c r="C2453" s="1">
        <v>601.34150288000001</v>
      </c>
      <c r="D2453" s="1">
        <v>1.80279042580484E-3</v>
      </c>
    </row>
    <row r="2454" spans="3:4" x14ac:dyDescent="0.35">
      <c r="C2454" s="1">
        <v>601.46120097999994</v>
      </c>
      <c r="D2454" s="1">
        <v>-2.2388477811391902E-3</v>
      </c>
    </row>
    <row r="2455" spans="3:4" x14ac:dyDescent="0.35">
      <c r="C2455" s="1">
        <v>601.58090189999996</v>
      </c>
      <c r="D2455" s="1">
        <v>2.0417294207568499E-3</v>
      </c>
    </row>
    <row r="2456" spans="3:4" x14ac:dyDescent="0.35">
      <c r="C2456" s="1">
        <v>601.70060562000003</v>
      </c>
      <c r="D2456" s="1">
        <v>-2.21636237476868E-3</v>
      </c>
    </row>
    <row r="2457" spans="3:4" x14ac:dyDescent="0.35">
      <c r="C2457" s="1">
        <v>601.82031214999995</v>
      </c>
      <c r="D2457" s="1">
        <v>2.0094501912254099E-3</v>
      </c>
    </row>
    <row r="2458" spans="3:4" x14ac:dyDescent="0.35">
      <c r="C2458" s="1">
        <v>601.94002149000005</v>
      </c>
      <c r="D2458" s="1">
        <v>-1.94817316775768E-3</v>
      </c>
    </row>
    <row r="2459" spans="3:4" x14ac:dyDescent="0.35">
      <c r="C2459" s="1">
        <v>602.05973362999998</v>
      </c>
      <c r="D2459" s="1">
        <v>1.9190441163975901E-3</v>
      </c>
    </row>
    <row r="2460" spans="3:4" x14ac:dyDescent="0.35">
      <c r="C2460" s="1">
        <v>602.17944857999998</v>
      </c>
      <c r="D2460" s="1">
        <v>-2.5426077500017002E-3</v>
      </c>
    </row>
    <row r="2461" spans="3:4" x14ac:dyDescent="0.35">
      <c r="C2461" s="1">
        <v>602.29916634000006</v>
      </c>
      <c r="D2461" s="1">
        <v>2.6136785966303601E-3</v>
      </c>
    </row>
    <row r="2462" spans="3:4" x14ac:dyDescent="0.35">
      <c r="C2462" s="1">
        <v>602.41888688999995</v>
      </c>
      <c r="D2462" s="1">
        <v>-1.5411337998094299E-3</v>
      </c>
    </row>
    <row r="2463" spans="3:4" x14ac:dyDescent="0.35">
      <c r="C2463" s="1">
        <v>602.53861025000003</v>
      </c>
      <c r="D2463" s="1">
        <v>2.1257139785430699E-3</v>
      </c>
    </row>
    <row r="2464" spans="3:4" x14ac:dyDescent="0.35">
      <c r="C2464" s="1">
        <v>602.65833640000005</v>
      </c>
      <c r="D2464" s="1">
        <v>-2.60407661124268E-3</v>
      </c>
    </row>
    <row r="2465" spans="3:4" x14ac:dyDescent="0.35">
      <c r="C2465" s="1">
        <v>602.77806536000003</v>
      </c>
      <c r="D2465" s="1">
        <v>2.1709775963064202E-3</v>
      </c>
    </row>
    <row r="2466" spans="3:4" x14ac:dyDescent="0.35">
      <c r="C2466" s="1">
        <v>602.89779711000006</v>
      </c>
      <c r="D2466" s="1">
        <v>-2.46497403218272E-3</v>
      </c>
    </row>
    <row r="2467" spans="3:4" x14ac:dyDescent="0.35">
      <c r="C2467" s="1">
        <v>603.01753165000002</v>
      </c>
      <c r="D2467" s="1">
        <v>1.9966273505920202E-3</v>
      </c>
    </row>
    <row r="2468" spans="3:4" x14ac:dyDescent="0.35">
      <c r="C2468" s="1">
        <v>603.13726899000005</v>
      </c>
      <c r="D2468" s="1">
        <v>-2.02568572487776E-3</v>
      </c>
    </row>
    <row r="2469" spans="3:4" x14ac:dyDescent="0.35">
      <c r="C2469" s="1">
        <v>603.25700912000002</v>
      </c>
      <c r="D2469" s="1">
        <v>2.5910720295609499E-3</v>
      </c>
    </row>
    <row r="2470" spans="3:4" x14ac:dyDescent="0.35">
      <c r="C2470" s="1">
        <v>603.37675204000004</v>
      </c>
      <c r="D2470" s="1">
        <v>-2.0742004880615499E-3</v>
      </c>
    </row>
    <row r="2471" spans="3:4" x14ac:dyDescent="0.35">
      <c r="C2471" s="1">
        <v>603.49649775</v>
      </c>
      <c r="D2471" s="1">
        <v>1.6605780554731599E-3</v>
      </c>
    </row>
    <row r="2472" spans="3:4" x14ac:dyDescent="0.35">
      <c r="C2472" s="1">
        <v>603.61624625000002</v>
      </c>
      <c r="D2472" s="1">
        <v>-2.0353987742394199E-3</v>
      </c>
    </row>
    <row r="2473" spans="3:4" x14ac:dyDescent="0.35">
      <c r="C2473" s="1">
        <v>603.73599752999996</v>
      </c>
      <c r="D2473" s="1">
        <v>1.7896848768740199E-3</v>
      </c>
    </row>
    <row r="2474" spans="3:4" x14ac:dyDescent="0.35">
      <c r="C2474" s="1">
        <v>603.85575159999996</v>
      </c>
      <c r="D2474" s="1">
        <v>-1.4957490213471699E-3</v>
      </c>
    </row>
    <row r="2475" spans="3:4" x14ac:dyDescent="0.35">
      <c r="C2475" s="1">
        <v>603.97550846000001</v>
      </c>
      <c r="D2475" s="1">
        <v>1.77367147116966E-3</v>
      </c>
    </row>
    <row r="2476" spans="3:4" x14ac:dyDescent="0.35">
      <c r="C2476" s="1">
        <v>604.09526808999999</v>
      </c>
      <c r="D2476" s="1">
        <v>-2.23574808659238E-3</v>
      </c>
    </row>
    <row r="2477" spans="3:4" x14ac:dyDescent="0.35">
      <c r="C2477" s="1">
        <v>604.21503051000002</v>
      </c>
      <c r="D2477" s="1">
        <v>2.11618267022975E-3</v>
      </c>
    </row>
    <row r="2478" spans="3:4" x14ac:dyDescent="0.35">
      <c r="C2478" s="1">
        <v>604.33479570999998</v>
      </c>
      <c r="D2478" s="1">
        <v>-2.58778049724088E-3</v>
      </c>
    </row>
    <row r="2479" spans="3:4" x14ac:dyDescent="0.35">
      <c r="C2479" s="1">
        <v>604.45456367999998</v>
      </c>
      <c r="D2479" s="1">
        <v>2.0870233286949301E-3</v>
      </c>
    </row>
    <row r="2480" spans="3:4" x14ac:dyDescent="0.35">
      <c r="C2480" s="1">
        <v>604.57433443000002</v>
      </c>
      <c r="D2480" s="1">
        <v>-1.6929077686291499E-3</v>
      </c>
    </row>
    <row r="2481" spans="3:4" x14ac:dyDescent="0.35">
      <c r="C2481" s="1">
        <v>604.69410796</v>
      </c>
      <c r="D2481" s="1">
        <v>2.0127114333707498E-3</v>
      </c>
    </row>
    <row r="2482" spans="3:4" x14ac:dyDescent="0.35">
      <c r="C2482" s="1">
        <v>604.81388426000001</v>
      </c>
      <c r="D2482" s="1">
        <v>-2.2615654121825898E-3</v>
      </c>
    </row>
    <row r="2483" spans="3:4" x14ac:dyDescent="0.35">
      <c r="C2483" s="1">
        <v>604.93366332999994</v>
      </c>
      <c r="D2483" s="1">
        <v>2.1645661759897299E-3</v>
      </c>
    </row>
    <row r="2484" spans="3:4" x14ac:dyDescent="0.35">
      <c r="C2484" s="1">
        <v>605.05344517000003</v>
      </c>
      <c r="D2484" s="1">
        <v>-2.4716479673470302E-3</v>
      </c>
    </row>
    <row r="2485" spans="3:4" x14ac:dyDescent="0.35">
      <c r="C2485" s="1">
        <v>605.17322979000005</v>
      </c>
      <c r="D2485" s="1">
        <v>2.0255241772792298E-3</v>
      </c>
    </row>
    <row r="2486" spans="3:4" x14ac:dyDescent="0.35">
      <c r="C2486" s="1">
        <v>605.29301716999998</v>
      </c>
      <c r="D2486" s="1">
        <v>-1.80276013563011E-3</v>
      </c>
    </row>
    <row r="2487" spans="3:4" x14ac:dyDescent="0.35">
      <c r="C2487" s="1">
        <v>605.41280731999996</v>
      </c>
      <c r="D2487" s="1">
        <v>1.77348973012131E-3</v>
      </c>
    </row>
    <row r="2488" spans="3:4" x14ac:dyDescent="0.35">
      <c r="C2488" s="1">
        <v>605.53260022999996</v>
      </c>
      <c r="D2488" s="1">
        <v>-2.1775707576714601E-3</v>
      </c>
    </row>
    <row r="2489" spans="3:4" x14ac:dyDescent="0.35">
      <c r="C2489" s="1">
        <v>605.65239591</v>
      </c>
      <c r="D2489" s="1">
        <v>2.4487284018054698E-3</v>
      </c>
    </row>
    <row r="2490" spans="3:4" x14ac:dyDescent="0.35">
      <c r="C2490" s="1">
        <v>605.77219434999995</v>
      </c>
      <c r="D2490" s="1">
        <v>-2.1290761879374899E-3</v>
      </c>
    </row>
    <row r="2491" spans="3:4" x14ac:dyDescent="0.35">
      <c r="C2491" s="1">
        <v>605.89199555000005</v>
      </c>
      <c r="D2491" s="1">
        <v>1.4990607471170501E-3</v>
      </c>
    </row>
    <row r="2492" spans="3:4" x14ac:dyDescent="0.35">
      <c r="C2492" s="1">
        <v>606.01179950999995</v>
      </c>
      <c r="D2492" s="1">
        <v>-1.6185150995057E-3</v>
      </c>
    </row>
    <row r="2493" spans="3:4" x14ac:dyDescent="0.35">
      <c r="C2493" s="1">
        <v>606.13160622999999</v>
      </c>
      <c r="D2493" s="1">
        <v>2.5458185085225002E-3</v>
      </c>
    </row>
    <row r="2494" spans="3:4" x14ac:dyDescent="0.35">
      <c r="C2494" s="1">
        <v>606.25141570999995</v>
      </c>
      <c r="D2494" s="1">
        <v>-2.16472772358826E-3</v>
      </c>
    </row>
    <row r="2495" spans="3:4" x14ac:dyDescent="0.35">
      <c r="C2495" s="1">
        <v>606.37122794000004</v>
      </c>
      <c r="D2495" s="1">
        <v>1.8123924111925101E-3</v>
      </c>
    </row>
    <row r="2496" spans="3:4" x14ac:dyDescent="0.35">
      <c r="C2496" s="1">
        <v>606.49104293000005</v>
      </c>
      <c r="D2496" s="1">
        <v>-2.1807916129171702E-3</v>
      </c>
    </row>
    <row r="2497" spans="3:4" x14ac:dyDescent="0.35">
      <c r="C2497" s="1">
        <v>606.61086066999997</v>
      </c>
      <c r="D2497" s="1">
        <v>2.3001954816812701E-3</v>
      </c>
    </row>
    <row r="2498" spans="3:4" x14ac:dyDescent="0.35">
      <c r="C2498" s="1">
        <v>606.73068116000002</v>
      </c>
      <c r="D2498" s="1">
        <v>-2.40037518622021E-3</v>
      </c>
    </row>
    <row r="2499" spans="3:4" x14ac:dyDescent="0.35">
      <c r="C2499" s="1">
        <v>606.85050439999998</v>
      </c>
      <c r="D2499" s="1">
        <v>2.08701323197002E-3</v>
      </c>
    </row>
    <row r="2500" spans="3:4" x14ac:dyDescent="0.35">
      <c r="C2500" s="1">
        <v>606.97033038999996</v>
      </c>
      <c r="D2500" s="1">
        <v>-2.0870839090443801E-3</v>
      </c>
    </row>
    <row r="2501" spans="3:4" x14ac:dyDescent="0.35">
      <c r="C2501" s="1">
        <v>607.09015911999995</v>
      </c>
      <c r="D2501" s="1">
        <v>2.0482115181478999E-3</v>
      </c>
    </row>
    <row r="2502" spans="3:4" x14ac:dyDescent="0.35">
      <c r="C2502" s="1">
        <v>607.20999060999998</v>
      </c>
      <c r="D2502" s="1">
        <v>-2.5135897626156001E-3</v>
      </c>
    </row>
    <row r="2503" spans="3:4" x14ac:dyDescent="0.35">
      <c r="C2503" s="1">
        <v>607.32982483000001</v>
      </c>
      <c r="D2503" s="1">
        <v>2.5005548907591399E-3</v>
      </c>
    </row>
    <row r="2504" spans="3:4" x14ac:dyDescent="0.35">
      <c r="C2504" s="1">
        <v>607.44966179999994</v>
      </c>
      <c r="D2504" s="1">
        <v>-2.2840912054527302E-3</v>
      </c>
    </row>
    <row r="2505" spans="3:4" x14ac:dyDescent="0.35">
      <c r="C2505" s="1">
        <v>607.56950151000001</v>
      </c>
      <c r="D2505" s="1">
        <v>1.8543241097361701E-3</v>
      </c>
    </row>
    <row r="2506" spans="3:4" x14ac:dyDescent="0.35">
      <c r="C2506" s="1">
        <v>607.68934395999997</v>
      </c>
      <c r="D2506" s="1">
        <v>-2.39722500804886E-3</v>
      </c>
    </row>
    <row r="2507" spans="3:4" x14ac:dyDescent="0.35">
      <c r="C2507" s="1">
        <v>607.80918914999995</v>
      </c>
      <c r="D2507" s="1">
        <v>2.3744770868307299E-3</v>
      </c>
    </row>
    <row r="2508" spans="3:4" x14ac:dyDescent="0.35">
      <c r="C2508" s="1">
        <v>607.92903707999994</v>
      </c>
      <c r="D2508" s="1">
        <v>-2.4974350027625099E-3</v>
      </c>
    </row>
    <row r="2509" spans="3:4" x14ac:dyDescent="0.35">
      <c r="C2509" s="1">
        <v>608.04888774000005</v>
      </c>
      <c r="D2509" s="1">
        <v>2.21624121406978E-3</v>
      </c>
    </row>
    <row r="2510" spans="3:4" x14ac:dyDescent="0.35">
      <c r="C2510" s="1">
        <v>608.16874113999995</v>
      </c>
      <c r="D2510" s="1">
        <v>-1.7963588120383301E-3</v>
      </c>
    </row>
    <row r="2511" spans="3:4" x14ac:dyDescent="0.35">
      <c r="C2511" s="1">
        <v>608.28859726999997</v>
      </c>
      <c r="D2511" s="1">
        <v>2.9786651053360499E-3</v>
      </c>
    </row>
    <row r="2512" spans="3:4" x14ac:dyDescent="0.35">
      <c r="C2512" s="1">
        <v>608.40845612999999</v>
      </c>
      <c r="D2512" s="1">
        <v>-1.60254208070096E-3</v>
      </c>
    </row>
    <row r="2513" spans="3:4" x14ac:dyDescent="0.35">
      <c r="C2513" s="1">
        <v>608.52831772000002</v>
      </c>
      <c r="D2513" s="1">
        <v>1.62832911611645E-3</v>
      </c>
    </row>
    <row r="2514" spans="3:4" x14ac:dyDescent="0.35">
      <c r="C2514" s="1">
        <v>608.64818204000005</v>
      </c>
      <c r="D2514" s="1">
        <v>-2.3100094982920201E-3</v>
      </c>
    </row>
    <row r="2515" spans="3:4" x14ac:dyDescent="0.35">
      <c r="C2515" s="1">
        <v>608.76804908999998</v>
      </c>
      <c r="D2515" s="1">
        <v>2.41976089804391E-3</v>
      </c>
    </row>
    <row r="2516" spans="3:4" x14ac:dyDescent="0.35">
      <c r="C2516" s="1">
        <v>608.88791887000002</v>
      </c>
      <c r="D2516" s="1">
        <v>-1.7835056812302199E-3</v>
      </c>
    </row>
    <row r="2517" spans="3:4" x14ac:dyDescent="0.35">
      <c r="C2517" s="1">
        <v>609.00779136000006</v>
      </c>
      <c r="D2517" s="1">
        <v>1.7963184251386999E-3</v>
      </c>
    </row>
    <row r="2518" spans="3:4" x14ac:dyDescent="0.35">
      <c r="C2518" s="1">
        <v>609.12766658999999</v>
      </c>
      <c r="D2518" s="1">
        <v>-1.7995897640089499E-3</v>
      </c>
    </row>
    <row r="2519" spans="3:4" x14ac:dyDescent="0.35">
      <c r="C2519" s="1">
        <v>609.24754453000003</v>
      </c>
      <c r="D2519" s="1">
        <v>2.1870515823602401E-3</v>
      </c>
    </row>
    <row r="2520" spans="3:4" x14ac:dyDescent="0.35">
      <c r="C2520" s="1">
        <v>609.36742518999995</v>
      </c>
      <c r="D2520" s="1">
        <v>-1.6379210047792101E-3</v>
      </c>
    </row>
    <row r="2521" spans="3:4" x14ac:dyDescent="0.35">
      <c r="C2521" s="1">
        <v>609.48730857999999</v>
      </c>
      <c r="D2521" s="1">
        <v>2.0708584721169398E-3</v>
      </c>
    </row>
    <row r="2522" spans="3:4" x14ac:dyDescent="0.35">
      <c r="C2522" s="1">
        <v>609.60719468000002</v>
      </c>
      <c r="D2522" s="1">
        <v>-2.82052010309927E-3</v>
      </c>
    </row>
    <row r="2523" spans="3:4" x14ac:dyDescent="0.35">
      <c r="C2523" s="1">
        <v>609.72708350000005</v>
      </c>
      <c r="D2523" s="1">
        <v>1.9029499368939499E-3</v>
      </c>
    </row>
    <row r="2524" spans="3:4" x14ac:dyDescent="0.35">
      <c r="C2524" s="1">
        <v>609.84697502999995</v>
      </c>
      <c r="D2524" s="1">
        <v>-2.4683160481273302E-3</v>
      </c>
    </row>
    <row r="2525" spans="3:4" x14ac:dyDescent="0.35">
      <c r="C2525" s="1">
        <v>609.96686926999996</v>
      </c>
      <c r="D2525" s="1">
        <v>1.9513738295535701E-3</v>
      </c>
    </row>
    <row r="2526" spans="3:4" x14ac:dyDescent="0.35">
      <c r="C2526" s="1">
        <v>610.08676622999997</v>
      </c>
      <c r="D2526" s="1">
        <v>-2.34568122739261E-3</v>
      </c>
    </row>
    <row r="2527" spans="3:4" x14ac:dyDescent="0.35">
      <c r="C2527" s="1">
        <v>610.20666589999996</v>
      </c>
      <c r="D2527" s="1">
        <v>2.2162513107946901E-3</v>
      </c>
    </row>
    <row r="2528" spans="3:4" x14ac:dyDescent="0.35">
      <c r="C2528" s="1">
        <v>610.32656827000005</v>
      </c>
      <c r="D2528" s="1">
        <v>-2.41009833230678E-3</v>
      </c>
    </row>
    <row r="2529" spans="3:4" x14ac:dyDescent="0.35">
      <c r="C2529" s="1">
        <v>610.44647336000003</v>
      </c>
      <c r="D2529" s="1">
        <v>1.90284896964487E-3</v>
      </c>
    </row>
    <row r="2530" spans="3:4" x14ac:dyDescent="0.35">
      <c r="C2530" s="1">
        <v>610.56638114999998</v>
      </c>
      <c r="D2530" s="1">
        <v>-2.2227737950853699E-3</v>
      </c>
    </row>
    <row r="2531" spans="3:4" x14ac:dyDescent="0.35">
      <c r="C2531" s="1">
        <v>610.68629164000004</v>
      </c>
      <c r="D2531" s="1">
        <v>-2.1194338156501802E-3</v>
      </c>
    </row>
    <row r="2532" spans="3:4" x14ac:dyDescent="0.35">
      <c r="C2532" s="1">
        <v>610.80620483999996</v>
      </c>
      <c r="D2532" s="1">
        <v>2.1580840785986799E-3</v>
      </c>
    </row>
    <row r="2533" spans="3:4" x14ac:dyDescent="0.35">
      <c r="C2533" s="1">
        <v>610.92612073999999</v>
      </c>
      <c r="D2533" s="1">
        <v>-2.2453904588796902E-3</v>
      </c>
    </row>
    <row r="2534" spans="3:4" x14ac:dyDescent="0.35">
      <c r="C2534" s="1">
        <v>611.04603933999999</v>
      </c>
      <c r="D2534" s="1">
        <v>1.90612030851512E-3</v>
      </c>
    </row>
    <row r="2535" spans="3:4" x14ac:dyDescent="0.35">
      <c r="C2535" s="1">
        <v>611.16596064999999</v>
      </c>
      <c r="D2535" s="1">
        <v>-1.94805200705878E-3</v>
      </c>
    </row>
    <row r="2536" spans="3:4" x14ac:dyDescent="0.35">
      <c r="C2536" s="1">
        <v>611.28588463999995</v>
      </c>
      <c r="D2536" s="1">
        <v>2.0934145555618101E-3</v>
      </c>
    </row>
    <row r="2537" spans="3:4" x14ac:dyDescent="0.35">
      <c r="C2537" s="1">
        <v>611.40581134000001</v>
      </c>
      <c r="D2537" s="1">
        <v>-2.3552125357059299E-3</v>
      </c>
    </row>
    <row r="2538" spans="3:4" x14ac:dyDescent="0.35">
      <c r="C2538" s="1">
        <v>611.52574073000005</v>
      </c>
      <c r="D2538" s="1">
        <v>2.21624121406978E-3</v>
      </c>
    </row>
    <row r="2539" spans="3:4" x14ac:dyDescent="0.35">
      <c r="C2539" s="1">
        <v>611.64567280999995</v>
      </c>
      <c r="D2539" s="1">
        <v>-2.71376743064512E-3</v>
      </c>
    </row>
    <row r="2540" spans="3:4" x14ac:dyDescent="0.35">
      <c r="C2540" s="1">
        <v>611.76560758999995</v>
      </c>
      <c r="D2540" s="1">
        <v>2.1290458977627599E-3</v>
      </c>
    </row>
    <row r="2541" spans="3:4" x14ac:dyDescent="0.35">
      <c r="C2541" s="1">
        <v>611.88554506000003</v>
      </c>
      <c r="D2541" s="1">
        <v>-2.4036667185402699E-3</v>
      </c>
    </row>
    <row r="2542" spans="3:4" x14ac:dyDescent="0.35">
      <c r="C2542" s="1">
        <v>612.00548520999996</v>
      </c>
      <c r="D2542" s="1">
        <v>1.52161683056192E-3</v>
      </c>
    </row>
    <row r="2543" spans="3:4" x14ac:dyDescent="0.35">
      <c r="C2543" s="1">
        <v>612.12542805999999</v>
      </c>
      <c r="D2543" s="1">
        <v>-2.2582839765874301E-3</v>
      </c>
    </row>
    <row r="2544" spans="3:4" x14ac:dyDescent="0.35">
      <c r="C2544" s="1">
        <v>612.24537358999999</v>
      </c>
      <c r="D2544" s="1">
        <v>1.9999188829120901E-3</v>
      </c>
    </row>
    <row r="2545" spans="3:4" x14ac:dyDescent="0.35">
      <c r="C2545" s="1">
        <v>612.36532180999995</v>
      </c>
      <c r="D2545" s="1">
        <v>-1.50240276306166E-3</v>
      </c>
    </row>
    <row r="2546" spans="3:4" x14ac:dyDescent="0.35">
      <c r="C2546" s="1">
        <v>612.48527271</v>
      </c>
      <c r="D2546" s="1">
        <v>1.5087233128541801E-3</v>
      </c>
    </row>
    <row r="2547" spans="3:4" x14ac:dyDescent="0.35">
      <c r="C2547" s="1">
        <v>612.60522629000002</v>
      </c>
      <c r="D2547" s="1">
        <v>-1.96114745926469E-3</v>
      </c>
    </row>
    <row r="2548" spans="3:4" x14ac:dyDescent="0.35">
      <c r="C2548" s="1">
        <v>612.72518255</v>
      </c>
      <c r="D2548" s="1">
        <v>1.68644586468791E-3</v>
      </c>
    </row>
    <row r="2549" spans="3:4" x14ac:dyDescent="0.35">
      <c r="C2549" s="1">
        <v>612.84514149999995</v>
      </c>
      <c r="D2549" s="1">
        <v>-2.0677385841203098E-3</v>
      </c>
    </row>
    <row r="2550" spans="3:4" x14ac:dyDescent="0.35">
      <c r="C2550" s="1">
        <v>612.96510311999998</v>
      </c>
      <c r="D2550" s="1">
        <v>1.9998381091128198E-3</v>
      </c>
    </row>
    <row r="2551" spans="3:4" x14ac:dyDescent="0.35">
      <c r="C2551" s="1">
        <v>613.08506740999997</v>
      </c>
      <c r="D2551" s="1">
        <v>-2.6653233445356802E-3</v>
      </c>
    </row>
    <row r="2552" spans="3:4" x14ac:dyDescent="0.35">
      <c r="C2552" s="1">
        <v>613.20503439000004</v>
      </c>
      <c r="D2552" s="1">
        <v>1.9060496314407701E-3</v>
      </c>
    </row>
    <row r="2553" spans="3:4" x14ac:dyDescent="0.35">
      <c r="C2553" s="1">
        <v>613.32500403999995</v>
      </c>
      <c r="D2553" s="1">
        <v>-2.0806321018280601E-3</v>
      </c>
    </row>
    <row r="2554" spans="3:4" x14ac:dyDescent="0.35">
      <c r="C2554" s="1">
        <v>613.44497635000005</v>
      </c>
      <c r="D2554" s="1">
        <v>2.85262768830728E-3</v>
      </c>
    </row>
    <row r="2555" spans="3:4" x14ac:dyDescent="0.35">
      <c r="C2555" s="1">
        <v>613.56495135</v>
      </c>
      <c r="D2555" s="1">
        <v>-2.2712077844699E-3</v>
      </c>
    </row>
    <row r="2556" spans="3:4" x14ac:dyDescent="0.35">
      <c r="C2556" s="1">
        <v>613.68492901000002</v>
      </c>
      <c r="D2556" s="1">
        <v>1.97062828395347E-3</v>
      </c>
    </row>
    <row r="2557" spans="3:4" x14ac:dyDescent="0.35">
      <c r="C2557" s="1">
        <v>613.80490933999999</v>
      </c>
      <c r="D2557" s="1">
        <v>-2.1453218183147501E-3</v>
      </c>
    </row>
    <row r="2558" spans="3:4" x14ac:dyDescent="0.35">
      <c r="C2558" s="1">
        <v>613.92489233000003</v>
      </c>
      <c r="D2558" s="1">
        <v>2.02577659540193E-3</v>
      </c>
    </row>
    <row r="2559" spans="3:4" x14ac:dyDescent="0.35">
      <c r="C2559" s="1">
        <v>614.04487799000003</v>
      </c>
      <c r="D2559" s="1">
        <v>-2.08386305379867E-3</v>
      </c>
    </row>
    <row r="2560" spans="3:4" x14ac:dyDescent="0.35">
      <c r="C2560" s="1">
        <v>614.16486631999999</v>
      </c>
      <c r="D2560" s="1">
        <v>2.2323454902983199E-3</v>
      </c>
    </row>
    <row r="2561" spans="3:4" x14ac:dyDescent="0.35">
      <c r="C2561" s="1">
        <v>614.28485731000001</v>
      </c>
      <c r="D2561" s="1">
        <v>-2.22605523068053E-3</v>
      </c>
    </row>
    <row r="2562" spans="3:4" x14ac:dyDescent="0.35">
      <c r="C2562" s="1">
        <v>614.40485095999998</v>
      </c>
      <c r="D2562" s="1">
        <v>1.74134175801367E-3</v>
      </c>
    </row>
    <row r="2563" spans="3:4" x14ac:dyDescent="0.35">
      <c r="C2563" s="1">
        <v>614.52484726</v>
      </c>
      <c r="D2563" s="1">
        <v>-2.2776091080616801E-3</v>
      </c>
    </row>
    <row r="2564" spans="3:4" x14ac:dyDescent="0.35">
      <c r="C2564" s="1">
        <v>614.64484622999998</v>
      </c>
      <c r="D2564" s="1">
        <v>2.1419091252957798E-3</v>
      </c>
    </row>
    <row r="2565" spans="3:4" x14ac:dyDescent="0.35">
      <c r="C2565" s="1">
        <v>614.76484786000003</v>
      </c>
      <c r="D2565" s="1">
        <v>-1.9094017441102799E-3</v>
      </c>
    </row>
    <row r="2566" spans="3:4" x14ac:dyDescent="0.35">
      <c r="C2566" s="1">
        <v>614.88485214000002</v>
      </c>
      <c r="D2566" s="1">
        <v>2.13870846349989E-3</v>
      </c>
    </row>
    <row r="2567" spans="3:4" x14ac:dyDescent="0.35">
      <c r="C2567" s="1">
        <v>615.00485906999995</v>
      </c>
      <c r="D2567" s="1">
        <v>-2.15488341680279E-3</v>
      </c>
    </row>
    <row r="2568" spans="3:4" x14ac:dyDescent="0.35">
      <c r="C2568" s="1">
        <v>615.12486865999995</v>
      </c>
      <c r="D2568" s="1">
        <v>1.51845655566566E-3</v>
      </c>
    </row>
    <row r="2569" spans="3:4" x14ac:dyDescent="0.35">
      <c r="C2569" s="1">
        <v>615.2448809</v>
      </c>
      <c r="D2569" s="1">
        <v>-2.4973037453387098E-3</v>
      </c>
    </row>
    <row r="2570" spans="3:4" x14ac:dyDescent="0.35">
      <c r="C2570" s="1">
        <v>615.36489578999999</v>
      </c>
      <c r="D2570" s="1">
        <v>2.5070571816000098E-3</v>
      </c>
    </row>
    <row r="2571" spans="3:4" x14ac:dyDescent="0.35">
      <c r="C2571" s="1">
        <v>615.48491332000003</v>
      </c>
      <c r="D2571" s="1">
        <v>-2.1581749491228598E-3</v>
      </c>
    </row>
    <row r="2572" spans="3:4" x14ac:dyDescent="0.35">
      <c r="C2572" s="1">
        <v>615.60493351000002</v>
      </c>
      <c r="D2572" s="1">
        <v>2.48435974400643E-3</v>
      </c>
    </row>
    <row r="2573" spans="3:4" x14ac:dyDescent="0.35">
      <c r="C2573" s="1">
        <v>615.72495633999995</v>
      </c>
      <c r="D2573" s="1">
        <v>-2.4198416718431699E-3</v>
      </c>
    </row>
    <row r="2574" spans="3:4" x14ac:dyDescent="0.35">
      <c r="C2574" s="1">
        <v>615.84498181000004</v>
      </c>
      <c r="D2574" s="1">
        <v>2.1969463727702599E-3</v>
      </c>
    </row>
    <row r="2575" spans="3:4" x14ac:dyDescent="0.35">
      <c r="C2575" s="1">
        <v>615.96500992999995</v>
      </c>
      <c r="D2575" s="1">
        <v>-2.39392337900388E-3</v>
      </c>
    </row>
    <row r="2576" spans="3:4" x14ac:dyDescent="0.35">
      <c r="C2576" s="1">
        <v>616.08504069000003</v>
      </c>
      <c r="D2576" s="1">
        <v>2.0191935307617998E-3</v>
      </c>
    </row>
    <row r="2577" spans="3:4" x14ac:dyDescent="0.35">
      <c r="C2577" s="1">
        <v>616.20507409000004</v>
      </c>
      <c r="D2577" s="1">
        <v>-2.4004458632945701E-3</v>
      </c>
    </row>
    <row r="2578" spans="3:4" x14ac:dyDescent="0.35">
      <c r="C2578" s="1">
        <v>616.32511012999998</v>
      </c>
      <c r="D2578" s="1">
        <v>2.2552044754904398E-3</v>
      </c>
    </row>
    <row r="2579" spans="3:4" x14ac:dyDescent="0.35">
      <c r="C2579" s="1">
        <v>616.44514879999997</v>
      </c>
      <c r="D2579" s="1">
        <v>-2.02580688557665E-3</v>
      </c>
    </row>
    <row r="2580" spans="3:4" x14ac:dyDescent="0.35">
      <c r="C2580" s="1">
        <v>616.56519012000001</v>
      </c>
      <c r="D2580" s="1">
        <v>2.0482418083226199E-3</v>
      </c>
    </row>
    <row r="2581" spans="3:4" x14ac:dyDescent="0.35">
      <c r="C2581" s="1">
        <v>616.68523405999997</v>
      </c>
      <c r="D2581" s="1">
        <v>-2.2550732180666301E-3</v>
      </c>
    </row>
    <row r="2582" spans="3:4" x14ac:dyDescent="0.35">
      <c r="C2582" s="1">
        <v>616.80528063999998</v>
      </c>
      <c r="D2582" s="1">
        <v>2.1064191372435399E-3</v>
      </c>
    </row>
    <row r="2583" spans="3:4" x14ac:dyDescent="0.35">
      <c r="C2583" s="1">
        <v>616.92532985000003</v>
      </c>
      <c r="D2583" s="1">
        <v>-2.0742206815113598E-3</v>
      </c>
    </row>
    <row r="2584" spans="3:4" x14ac:dyDescent="0.35">
      <c r="C2584" s="1">
        <v>617.04538169</v>
      </c>
      <c r="D2584" s="1">
        <v>1.9610666854654201E-3</v>
      </c>
    </row>
    <row r="2585" spans="3:4" x14ac:dyDescent="0.35">
      <c r="C2585" s="1">
        <v>617.16543616000001</v>
      </c>
      <c r="D2585" s="1">
        <v>-1.6734917666307201E-3</v>
      </c>
    </row>
    <row r="2586" spans="3:4" x14ac:dyDescent="0.35">
      <c r="C2586" s="1">
        <v>617.28549325999995</v>
      </c>
      <c r="D2586" s="1">
        <v>2.5263419261746301E-3</v>
      </c>
    </row>
    <row r="2587" spans="3:4" x14ac:dyDescent="0.35">
      <c r="C2587" s="1">
        <v>617.40555299000005</v>
      </c>
      <c r="D2587" s="1">
        <v>-2.0095915453741198E-3</v>
      </c>
    </row>
    <row r="2588" spans="3:4" x14ac:dyDescent="0.35">
      <c r="C2588" s="1">
        <v>617.52561533000005</v>
      </c>
      <c r="D2588" s="1">
        <v>2.1258048490672399E-3</v>
      </c>
    </row>
    <row r="2589" spans="3:4" x14ac:dyDescent="0.35">
      <c r="C2589" s="1">
        <v>617.64568030999999</v>
      </c>
      <c r="D2589" s="1">
        <v>-2.1162533473041002E-3</v>
      </c>
    </row>
    <row r="2590" spans="3:4" x14ac:dyDescent="0.35">
      <c r="C2590" s="1">
        <v>617.76574789999995</v>
      </c>
      <c r="D2590" s="1">
        <v>2.3003065456552599E-3</v>
      </c>
    </row>
    <row r="2591" spans="3:4" x14ac:dyDescent="0.35">
      <c r="C2591" s="1">
        <v>617.88581810999995</v>
      </c>
      <c r="D2591" s="1">
        <v>-2.1743196122510299E-3</v>
      </c>
    </row>
    <row r="2592" spans="3:4" x14ac:dyDescent="0.35">
      <c r="C2592" s="1">
        <v>618.00589094999998</v>
      </c>
      <c r="D2592" s="1">
        <v>2.1967747284468201E-3</v>
      </c>
    </row>
    <row r="2593" spans="3:4" x14ac:dyDescent="0.35">
      <c r="C2593" s="1">
        <v>618.12596640000004</v>
      </c>
      <c r="D2593" s="1">
        <v>-2.7202899149358002E-3</v>
      </c>
    </row>
    <row r="2594" spans="3:4" x14ac:dyDescent="0.35">
      <c r="C2594" s="1">
        <v>618.24604446000001</v>
      </c>
      <c r="D2594" s="1">
        <v>2.2453601687049598E-3</v>
      </c>
    </row>
    <row r="2595" spans="3:4" x14ac:dyDescent="0.35">
      <c r="C2595" s="1">
        <v>618.36612514000001</v>
      </c>
      <c r="D2595" s="1">
        <v>-1.9934771724206702E-3</v>
      </c>
    </row>
    <row r="2596" spans="3:4" x14ac:dyDescent="0.35">
      <c r="C2596" s="1">
        <v>618.48620844000004</v>
      </c>
      <c r="D2596" s="1">
        <v>1.92550602033882E-3</v>
      </c>
    </row>
    <row r="2597" spans="3:4" x14ac:dyDescent="0.35">
      <c r="C2597" s="1">
        <v>618.60629434999998</v>
      </c>
      <c r="D2597" s="1">
        <v>-2.4455984170839301E-3</v>
      </c>
    </row>
    <row r="2598" spans="3:4" x14ac:dyDescent="0.35">
      <c r="C2598" s="1">
        <v>618.72638285999994</v>
      </c>
      <c r="D2598" s="1">
        <v>2.3034769172764302E-3</v>
      </c>
    </row>
    <row r="2599" spans="3:4" x14ac:dyDescent="0.35">
      <c r="C2599" s="1">
        <v>618.84647399000005</v>
      </c>
      <c r="D2599" s="1">
        <v>-2.44255930288657E-3</v>
      </c>
    </row>
    <row r="2600" spans="3:4" x14ac:dyDescent="0.35">
      <c r="C2600" s="1">
        <v>618.96656772999995</v>
      </c>
      <c r="D2600" s="1">
        <v>2.41012862248151E-3</v>
      </c>
    </row>
    <row r="2601" spans="3:4" x14ac:dyDescent="0.35">
      <c r="C2601" s="1">
        <v>619.08666406999998</v>
      </c>
      <c r="D2601" s="1">
        <v>-2.0385994360353102E-3</v>
      </c>
    </row>
    <row r="2602" spans="3:4" x14ac:dyDescent="0.35">
      <c r="C2602" s="1">
        <v>619.20676301000003</v>
      </c>
      <c r="D2602" s="1">
        <v>2.1517130451816201E-3</v>
      </c>
    </row>
    <row r="2603" spans="3:4" x14ac:dyDescent="0.35">
      <c r="C2603" s="1">
        <v>619.32686455999999</v>
      </c>
      <c r="D2603" s="1">
        <v>-2.5588432836540502E-3</v>
      </c>
    </row>
    <row r="2604" spans="3:4" x14ac:dyDescent="0.35">
      <c r="C2604" s="1">
        <v>619.44696871999997</v>
      </c>
      <c r="D2604" s="1">
        <v>2.2065685516077498E-3</v>
      </c>
    </row>
    <row r="2605" spans="3:4" x14ac:dyDescent="0.35">
      <c r="C2605" s="1">
        <v>619.56707546999996</v>
      </c>
      <c r="D2605" s="1">
        <v>-1.896457742778E-3</v>
      </c>
    </row>
    <row r="2606" spans="3:4" x14ac:dyDescent="0.35">
      <c r="C2606" s="1">
        <v>619.68718481999997</v>
      </c>
      <c r="D2606" s="1">
        <v>2.53290479736494E-3</v>
      </c>
    </row>
    <row r="2607" spans="3:4" x14ac:dyDescent="0.35">
      <c r="C2607" s="1">
        <v>619.80729676999999</v>
      </c>
      <c r="D2607" s="1">
        <v>-2.2938446417140302E-3</v>
      </c>
    </row>
    <row r="2608" spans="3:4" x14ac:dyDescent="0.35">
      <c r="C2608" s="1">
        <v>619.92741132000003</v>
      </c>
      <c r="D2608" s="1">
        <v>2.4230019467394301E-3</v>
      </c>
    </row>
    <row r="2609" spans="3:4" x14ac:dyDescent="0.35">
      <c r="C2609" s="1">
        <v>620.04752845999997</v>
      </c>
      <c r="D2609" s="1">
        <v>-2.8107565701130698E-3</v>
      </c>
    </row>
    <row r="2610" spans="3:4" x14ac:dyDescent="0.35">
      <c r="C2610" s="1">
        <v>620.16764819000002</v>
      </c>
      <c r="D2610" s="1">
        <v>2.0773102793332698E-3</v>
      </c>
    </row>
    <row r="2611" spans="3:4" x14ac:dyDescent="0.35">
      <c r="C2611" s="1">
        <v>620.28777051999998</v>
      </c>
      <c r="D2611" s="1">
        <v>-1.7316388053769101E-3</v>
      </c>
    </row>
    <row r="2612" spans="3:4" x14ac:dyDescent="0.35">
      <c r="C2612" s="1">
        <v>620.40789543999995</v>
      </c>
      <c r="D2612" s="1">
        <v>2.47154700009795E-3</v>
      </c>
    </row>
    <row r="2613" spans="3:4" x14ac:dyDescent="0.35">
      <c r="C2613" s="1">
        <v>620.52802295000004</v>
      </c>
      <c r="D2613" s="1">
        <v>-2.5457882183477702E-3</v>
      </c>
    </row>
    <row r="2614" spans="3:4" x14ac:dyDescent="0.35">
      <c r="C2614" s="1">
        <v>620.64815304000001</v>
      </c>
      <c r="D2614" s="1">
        <v>1.6281978586926401E-3</v>
      </c>
    </row>
    <row r="2615" spans="3:4" x14ac:dyDescent="0.35">
      <c r="C2615" s="1">
        <v>620.76828573</v>
      </c>
      <c r="D2615" s="1">
        <v>-1.8608364973019501E-3</v>
      </c>
    </row>
    <row r="2616" spans="3:4" x14ac:dyDescent="0.35">
      <c r="C2616" s="1">
        <v>620.88842098999999</v>
      </c>
      <c r="D2616" s="1">
        <v>2.3486698579654299E-3</v>
      </c>
    </row>
    <row r="2617" spans="3:4" x14ac:dyDescent="0.35">
      <c r="C2617" s="1">
        <v>621.00855884999999</v>
      </c>
      <c r="D2617" s="1">
        <v>-2.1905349524535601E-3</v>
      </c>
    </row>
    <row r="2618" spans="3:4" x14ac:dyDescent="0.35">
      <c r="C2618" s="1">
        <v>621.12869927999998</v>
      </c>
      <c r="D2618" s="1">
        <v>1.6734917666307201E-3</v>
      </c>
    </row>
    <row r="2619" spans="3:4" x14ac:dyDescent="0.35">
      <c r="C2619" s="1">
        <v>621.24884228999997</v>
      </c>
      <c r="D2619" s="1">
        <v>-2.0418505814557499E-3</v>
      </c>
    </row>
    <row r="2620" spans="3:4" x14ac:dyDescent="0.35">
      <c r="C2620" s="1">
        <v>621.36898788999997</v>
      </c>
      <c r="D2620" s="1">
        <v>2.1095693154148899E-3</v>
      </c>
    </row>
    <row r="2621" spans="3:4" x14ac:dyDescent="0.35">
      <c r="C2621" s="1">
        <v>621.48913605999996</v>
      </c>
      <c r="D2621" s="1">
        <v>-2.1066008782918899E-3</v>
      </c>
    </row>
    <row r="2622" spans="3:4" x14ac:dyDescent="0.35">
      <c r="C2622" s="1">
        <v>621.60928680999996</v>
      </c>
      <c r="D2622" s="1">
        <v>2.0224547729071401E-3</v>
      </c>
    </row>
    <row r="2623" spans="3:4" x14ac:dyDescent="0.35">
      <c r="C2623" s="1">
        <v>621.72944013999995</v>
      </c>
      <c r="D2623" s="1">
        <v>-1.79306727971826E-3</v>
      </c>
    </row>
    <row r="2624" spans="3:4" x14ac:dyDescent="0.35">
      <c r="C2624" s="1">
        <v>621.84959604000005</v>
      </c>
      <c r="D2624" s="1">
        <v>2.3130789026641098E-3</v>
      </c>
    </row>
    <row r="2625" spans="3:4" x14ac:dyDescent="0.35">
      <c r="C2625" s="1">
        <v>621.96975451000003</v>
      </c>
      <c r="D2625" s="1">
        <v>-2.5037757460048501E-3</v>
      </c>
    </row>
    <row r="2626" spans="3:4" x14ac:dyDescent="0.35">
      <c r="C2626" s="1">
        <v>622.08991555</v>
      </c>
      <c r="D2626" s="1">
        <v>2.0709291491912999E-3</v>
      </c>
    </row>
    <row r="2627" spans="3:4" x14ac:dyDescent="0.35">
      <c r="C2627" s="1">
        <v>622.21007916999997</v>
      </c>
      <c r="D2627" s="1">
        <v>-2.4779887105893699E-3</v>
      </c>
    </row>
    <row r="2628" spans="3:4" x14ac:dyDescent="0.35">
      <c r="C2628" s="1">
        <v>622.33024535000004</v>
      </c>
      <c r="D2628" s="1">
        <v>1.7219358527401599E-3</v>
      </c>
    </row>
    <row r="2629" spans="3:4" x14ac:dyDescent="0.35">
      <c r="C2629" s="1">
        <v>622.45041409999999</v>
      </c>
      <c r="D2629" s="1">
        <v>-2.3293447264911798E-3</v>
      </c>
    </row>
    <row r="2630" spans="3:4" x14ac:dyDescent="0.35">
      <c r="C2630" s="1">
        <v>622.57058541000004</v>
      </c>
      <c r="D2630" s="1">
        <v>2.5780169642546798E-3</v>
      </c>
    </row>
    <row r="2631" spans="3:4" x14ac:dyDescent="0.35">
      <c r="C2631" s="1">
        <v>622.69075928999996</v>
      </c>
      <c r="D2631" s="1">
        <v>-2.5005548907591399E-3</v>
      </c>
    </row>
    <row r="2632" spans="3:4" x14ac:dyDescent="0.35">
      <c r="C2632" s="1">
        <v>622.81093572999998</v>
      </c>
      <c r="D2632" s="1">
        <v>2.2064070040092201E-3</v>
      </c>
    </row>
    <row r="2633" spans="3:4" x14ac:dyDescent="0.35">
      <c r="C2633" s="1">
        <v>622.93111472999999</v>
      </c>
      <c r="D2633" s="1">
        <v>-1.5054519739839301E-3</v>
      </c>
    </row>
    <row r="2634" spans="3:4" x14ac:dyDescent="0.35">
      <c r="C2634" s="1">
        <v>623.05129628999998</v>
      </c>
      <c r="D2634" s="1">
        <v>1.9674276221575701E-3</v>
      </c>
    </row>
    <row r="2635" spans="3:4" x14ac:dyDescent="0.35">
      <c r="C2635" s="1">
        <v>623.17148040999996</v>
      </c>
      <c r="D2635" s="1">
        <v>-1.9125317288318101E-3</v>
      </c>
    </row>
    <row r="2636" spans="3:4" x14ac:dyDescent="0.35">
      <c r="C2636" s="1">
        <v>623.29166709000003</v>
      </c>
      <c r="D2636" s="1">
        <v>1.89963821112407E-3</v>
      </c>
    </row>
    <row r="2637" spans="3:4" x14ac:dyDescent="0.35">
      <c r="C2637" s="1">
        <v>623.41185632999998</v>
      </c>
      <c r="D2637" s="1">
        <v>-2.4811489854856201E-3</v>
      </c>
    </row>
    <row r="2638" spans="3:4" x14ac:dyDescent="0.35">
      <c r="C2638" s="1">
        <v>623.53204811000001</v>
      </c>
      <c r="D2638" s="1">
        <v>1.9190138262228601E-3</v>
      </c>
    </row>
    <row r="2639" spans="3:4" x14ac:dyDescent="0.35">
      <c r="C2639" s="1">
        <v>623.65224245000002</v>
      </c>
      <c r="D2639" s="1">
        <v>-1.5992303549310801E-3</v>
      </c>
    </row>
    <row r="2640" spans="3:4" x14ac:dyDescent="0.35">
      <c r="C2640" s="1">
        <v>623.77243935000001</v>
      </c>
      <c r="D2640" s="1">
        <v>1.912511535382E-3</v>
      </c>
    </row>
    <row r="2641" spans="3:4" x14ac:dyDescent="0.35">
      <c r="C2641" s="1">
        <v>623.89263878999998</v>
      </c>
      <c r="D2641" s="1">
        <v>-1.96111716908996E-3</v>
      </c>
    </row>
    <row r="2642" spans="3:4" x14ac:dyDescent="0.35">
      <c r="C2642" s="1">
        <v>624.01284078000003</v>
      </c>
      <c r="D2642" s="1">
        <v>2.1677062574361702E-3</v>
      </c>
    </row>
    <row r="2643" spans="3:4" x14ac:dyDescent="0.35">
      <c r="C2643" s="1">
        <v>624.13304531999995</v>
      </c>
      <c r="D2643" s="1">
        <v>-2.2873019639735302E-3</v>
      </c>
    </row>
    <row r="2644" spans="3:4" x14ac:dyDescent="0.35">
      <c r="C2644" s="1">
        <v>624.25325239999995</v>
      </c>
      <c r="D2644" s="1">
        <v>2.27435796264125E-3</v>
      </c>
    </row>
    <row r="2645" spans="3:4" x14ac:dyDescent="0.35">
      <c r="C2645" s="1">
        <v>624.37346203000004</v>
      </c>
      <c r="D2645" s="1">
        <v>-1.95799728109334E-3</v>
      </c>
    </row>
    <row r="2646" spans="3:4" x14ac:dyDescent="0.35">
      <c r="C2646" s="1">
        <v>624.49367419999999</v>
      </c>
      <c r="D2646" s="1">
        <v>2.0999673300272099E-3</v>
      </c>
    </row>
    <row r="2647" spans="3:4" x14ac:dyDescent="0.35">
      <c r="C2647" s="1">
        <v>624.61388892000002</v>
      </c>
      <c r="D2647" s="1">
        <v>-2.6976328642418501E-3</v>
      </c>
    </row>
    <row r="2648" spans="3:4" x14ac:dyDescent="0.35">
      <c r="C2648" s="1">
        <v>624.73410617000002</v>
      </c>
      <c r="D2648" s="1">
        <v>2.0805614247537E-3</v>
      </c>
    </row>
    <row r="2649" spans="3:4" x14ac:dyDescent="0.35">
      <c r="C2649" s="1">
        <v>624.85432595999998</v>
      </c>
      <c r="D2649" s="1">
        <v>-2.2743983495408801E-3</v>
      </c>
    </row>
    <row r="2650" spans="3:4" x14ac:dyDescent="0.35">
      <c r="C2650" s="1">
        <v>624.97454829000003</v>
      </c>
      <c r="D2650" s="1">
        <v>2.4520300308504398E-3</v>
      </c>
    </row>
    <row r="2651" spans="3:4" x14ac:dyDescent="0.35">
      <c r="C2651" s="1">
        <v>625.09477316000005</v>
      </c>
      <c r="D2651" s="1">
        <v>-2.2002177116405E-3</v>
      </c>
    </row>
    <row r="2652" spans="3:4" x14ac:dyDescent="0.35">
      <c r="C2652" s="1">
        <v>625.21500056000002</v>
      </c>
      <c r="D2652" s="1">
        <v>2.1450895936418598E-3</v>
      </c>
    </row>
    <row r="2653" spans="3:4" x14ac:dyDescent="0.35">
      <c r="C2653" s="1">
        <v>625.33523048999996</v>
      </c>
      <c r="D2653" s="1">
        <v>-2.1290862846624001E-3</v>
      </c>
    </row>
    <row r="2654" spans="3:4" x14ac:dyDescent="0.35">
      <c r="C2654" s="1">
        <v>625.45546295999998</v>
      </c>
      <c r="D2654" s="1">
        <v>1.7801131816610699E-3</v>
      </c>
    </row>
    <row r="2655" spans="3:4" x14ac:dyDescent="0.35">
      <c r="C2655" s="1">
        <v>625.57569794999995</v>
      </c>
      <c r="D2655" s="1">
        <v>-2.1775606609465599E-3</v>
      </c>
    </row>
    <row r="2656" spans="3:4" x14ac:dyDescent="0.35">
      <c r="C2656" s="1">
        <v>625.69593548</v>
      </c>
      <c r="D2656" s="1">
        <v>1.89965840457389E-3</v>
      </c>
    </row>
    <row r="2657" spans="3:4" x14ac:dyDescent="0.35">
      <c r="C2657" s="1">
        <v>625.81617553000001</v>
      </c>
      <c r="D2657" s="1">
        <v>-2.2646651067294E-3</v>
      </c>
    </row>
    <row r="2658" spans="3:4" x14ac:dyDescent="0.35">
      <c r="C2658" s="1">
        <v>625.93641810999998</v>
      </c>
      <c r="D2658" s="1">
        <v>2.4520805144749801E-3</v>
      </c>
    </row>
    <row r="2659" spans="3:4" x14ac:dyDescent="0.35">
      <c r="C2659" s="1">
        <v>626.05666321000001</v>
      </c>
      <c r="D2659" s="1">
        <v>-1.8318084131909401E-3</v>
      </c>
    </row>
    <row r="2660" spans="3:4" x14ac:dyDescent="0.35">
      <c r="C2660" s="1">
        <v>626.17691084000001</v>
      </c>
      <c r="D2660" s="1">
        <v>1.88348345127099E-3</v>
      </c>
    </row>
    <row r="2661" spans="3:4" x14ac:dyDescent="0.35">
      <c r="C2661" s="1">
        <v>626.29716098999995</v>
      </c>
      <c r="D2661" s="1">
        <v>-2.89466035410002E-3</v>
      </c>
    </row>
    <row r="2662" spans="3:4" x14ac:dyDescent="0.35">
      <c r="C2662" s="1">
        <v>626.41741364999996</v>
      </c>
      <c r="D2662" s="1">
        <v>2.1935740666509198E-3</v>
      </c>
    </row>
    <row r="2663" spans="3:4" x14ac:dyDescent="0.35">
      <c r="C2663" s="1">
        <v>626.53766884000004</v>
      </c>
      <c r="D2663" s="1">
        <v>-1.9771810584188702E-3</v>
      </c>
    </row>
    <row r="2664" spans="3:4" x14ac:dyDescent="0.35">
      <c r="C2664" s="1">
        <v>626.65792654999996</v>
      </c>
      <c r="D2664" s="1">
        <v>1.7057608994372601E-3</v>
      </c>
    </row>
    <row r="2665" spans="3:4" x14ac:dyDescent="0.35">
      <c r="C2665" s="1">
        <v>626.77818677000005</v>
      </c>
      <c r="D2665" s="1">
        <v>-2.59099125576168E-3</v>
      </c>
    </row>
    <row r="2666" spans="3:4" x14ac:dyDescent="0.35">
      <c r="C2666" s="1">
        <v>626.89844950999998</v>
      </c>
      <c r="D2666" s="1">
        <v>2.46503461253217E-3</v>
      </c>
    </row>
    <row r="2667" spans="3:4" x14ac:dyDescent="0.35">
      <c r="C2667" s="1">
        <v>627.01871475999997</v>
      </c>
      <c r="D2667" s="1">
        <v>-2.6072065959642202E-3</v>
      </c>
    </row>
    <row r="2668" spans="3:4" x14ac:dyDescent="0.35">
      <c r="C2668" s="1">
        <v>627.13898252000001</v>
      </c>
      <c r="D2668" s="1">
        <v>2.15491370697751E-3</v>
      </c>
    </row>
    <row r="2669" spans="3:4" x14ac:dyDescent="0.35">
      <c r="C2669" s="1">
        <v>627.25925279000001</v>
      </c>
      <c r="D2669" s="1">
        <v>-2.2808501567572101E-3</v>
      </c>
    </row>
    <row r="2670" spans="3:4" x14ac:dyDescent="0.35">
      <c r="C2670" s="1">
        <v>627.37952557999995</v>
      </c>
      <c r="D2670" s="1">
        <v>1.8835642250702501E-3</v>
      </c>
    </row>
    <row r="2671" spans="3:4" x14ac:dyDescent="0.35">
      <c r="C2671" s="1">
        <v>627.49980086999994</v>
      </c>
      <c r="D2671" s="1">
        <v>-2.3876129259362698E-3</v>
      </c>
    </row>
    <row r="2672" spans="3:4" x14ac:dyDescent="0.35">
      <c r="C2672" s="1">
        <v>627.62007865999999</v>
      </c>
      <c r="D2672" s="1">
        <v>2.52957287814524E-3</v>
      </c>
    </row>
    <row r="2673" spans="3:4" x14ac:dyDescent="0.35">
      <c r="C2673" s="1">
        <v>627.74035896999999</v>
      </c>
      <c r="D2673" s="1">
        <v>-1.9998683992875502E-3</v>
      </c>
    </row>
    <row r="2674" spans="3:4" x14ac:dyDescent="0.35">
      <c r="C2674" s="1">
        <v>627.86064177000003</v>
      </c>
      <c r="D2674" s="1">
        <v>2.2097389232289201E-3</v>
      </c>
    </row>
    <row r="2675" spans="3:4" x14ac:dyDescent="0.35">
      <c r="C2675" s="1">
        <v>627.98092708000001</v>
      </c>
      <c r="D2675" s="1">
        <v>-2.01593228861646E-3</v>
      </c>
    </row>
    <row r="2676" spans="3:4" x14ac:dyDescent="0.35">
      <c r="C2676" s="1">
        <v>628.10121489000005</v>
      </c>
      <c r="D2676" s="1">
        <v>1.49891939296834E-3</v>
      </c>
    </row>
    <row r="2677" spans="3:4" x14ac:dyDescent="0.35">
      <c r="C2677" s="1">
        <v>628.22150520000002</v>
      </c>
      <c r="D2677" s="1">
        <v>-1.7835056812302199E-3</v>
      </c>
    </row>
    <row r="2678" spans="3:4" x14ac:dyDescent="0.35">
      <c r="C2678" s="1">
        <v>628.34179800000004</v>
      </c>
      <c r="D2678" s="1">
        <v>1.77041022902431E-3</v>
      </c>
    </row>
    <row r="2679" spans="3:4" x14ac:dyDescent="0.35">
      <c r="C2679" s="1">
        <v>628.46209329999999</v>
      </c>
      <c r="D2679" s="1">
        <v>-2.9884387350471702E-3</v>
      </c>
    </row>
    <row r="2680" spans="3:4" x14ac:dyDescent="0.35">
      <c r="C2680" s="1">
        <v>628.5823911</v>
      </c>
      <c r="D2680" s="1">
        <v>2.1741883548272202E-3</v>
      </c>
    </row>
    <row r="2681" spans="3:4" x14ac:dyDescent="0.35">
      <c r="C2681" s="1">
        <v>628.70269139000004</v>
      </c>
      <c r="D2681" s="1">
        <v>-1.9610767821903298E-3</v>
      </c>
    </row>
    <row r="2682" spans="3:4" x14ac:dyDescent="0.35">
      <c r="C2682" s="1">
        <v>628.82299418000002</v>
      </c>
      <c r="D2682" s="1">
        <v>2.3196215804046098E-3</v>
      </c>
    </row>
    <row r="2683" spans="3:4" x14ac:dyDescent="0.35">
      <c r="C2683" s="1">
        <v>628.94329945000004</v>
      </c>
      <c r="D2683" s="1">
        <v>-2.1872535168584099E-3</v>
      </c>
    </row>
    <row r="2684" spans="3:4" x14ac:dyDescent="0.35">
      <c r="C2684" s="1">
        <v>629.06360721999999</v>
      </c>
      <c r="D2684" s="1">
        <v>2.0481812279731699E-3</v>
      </c>
    </row>
    <row r="2685" spans="3:4" x14ac:dyDescent="0.35">
      <c r="C2685" s="1">
        <v>629.18391746999998</v>
      </c>
      <c r="D2685" s="1">
        <v>-2.3648952948928702E-3</v>
      </c>
    </row>
    <row r="2686" spans="3:4" x14ac:dyDescent="0.35">
      <c r="C2686" s="1">
        <v>629.30423021000001</v>
      </c>
      <c r="D2686" s="1">
        <v>1.92874706903435E-3</v>
      </c>
    </row>
    <row r="2687" spans="3:4" x14ac:dyDescent="0.35">
      <c r="C2687" s="1">
        <v>629.42454542999997</v>
      </c>
      <c r="D2687" s="1">
        <v>-2.0805715214786101E-3</v>
      </c>
    </row>
    <row r="2688" spans="3:4" x14ac:dyDescent="0.35">
      <c r="C2688" s="1">
        <v>629.54486313999996</v>
      </c>
      <c r="D2688" s="1">
        <v>1.9448917321625201E-3</v>
      </c>
    </row>
    <row r="2689" spans="3:4" x14ac:dyDescent="0.35">
      <c r="C2689" s="1">
        <v>629.66518332999999</v>
      </c>
      <c r="D2689" s="1">
        <v>-2.3811813121697601E-3</v>
      </c>
    </row>
    <row r="2690" spans="3:4" x14ac:dyDescent="0.35">
      <c r="C2690" s="1">
        <v>629.78550600999995</v>
      </c>
      <c r="D2690" s="1">
        <v>2.4519391603262698E-3</v>
      </c>
    </row>
    <row r="2691" spans="3:4" x14ac:dyDescent="0.35">
      <c r="C2691" s="1">
        <v>629.90583116000005</v>
      </c>
      <c r="D2691" s="1">
        <v>-1.6057023555972199E-3</v>
      </c>
    </row>
    <row r="2692" spans="3:4" x14ac:dyDescent="0.35">
      <c r="C2692" s="1">
        <v>630.02615878999995</v>
      </c>
      <c r="D2692" s="1">
        <v>2.1193025582263701E-3</v>
      </c>
    </row>
    <row r="2693" spans="3:4" x14ac:dyDescent="0.35">
      <c r="C2693" s="1">
        <v>630.14648890000001</v>
      </c>
      <c r="D2693" s="1">
        <v>-2.3003368358299899E-3</v>
      </c>
    </row>
    <row r="2694" spans="3:4" x14ac:dyDescent="0.35">
      <c r="C2694" s="1">
        <v>630.26682147999998</v>
      </c>
      <c r="D2694" s="1">
        <v>2.0320264681200901E-3</v>
      </c>
    </row>
    <row r="2695" spans="3:4" x14ac:dyDescent="0.35">
      <c r="C2695" s="1">
        <v>630.38715653999998</v>
      </c>
      <c r="D2695" s="1">
        <v>-1.7219661429148799E-3</v>
      </c>
    </row>
    <row r="2696" spans="3:4" x14ac:dyDescent="0.35">
      <c r="C2696" s="1">
        <v>630.50749407000001</v>
      </c>
      <c r="D2696" s="1">
        <v>1.98689410778054E-3</v>
      </c>
    </row>
    <row r="2697" spans="3:4" x14ac:dyDescent="0.35">
      <c r="C2697" s="1">
        <v>630.62783406999995</v>
      </c>
      <c r="D2697" s="1">
        <v>-1.7219863363647E-3</v>
      </c>
    </row>
    <row r="2698" spans="3:4" x14ac:dyDescent="0.35">
      <c r="C2698" s="1">
        <v>630.74817654000003</v>
      </c>
      <c r="D2698" s="1">
        <v>1.7316690955516401E-3</v>
      </c>
    </row>
    <row r="2699" spans="3:4" x14ac:dyDescent="0.35">
      <c r="C2699" s="1">
        <v>630.86852148000003</v>
      </c>
      <c r="D2699" s="1">
        <v>-2.2680172193989098E-3</v>
      </c>
    </row>
    <row r="2700" spans="3:4" x14ac:dyDescent="0.35">
      <c r="C2700" s="1">
        <v>630.98886888000004</v>
      </c>
      <c r="D2700" s="1">
        <v>2.20009655094161E-3</v>
      </c>
    </row>
    <row r="2701" spans="3:4" x14ac:dyDescent="0.35">
      <c r="C2701" s="1">
        <v>631.10921874999997</v>
      </c>
      <c r="D2701" s="1">
        <v>-2.3972048145990401E-3</v>
      </c>
    </row>
    <row r="2702" spans="3:4" x14ac:dyDescent="0.35">
      <c r="C2702" s="1">
        <v>631.22957109000004</v>
      </c>
      <c r="D2702" s="1">
        <v>2.0740692306377398E-3</v>
      </c>
    </row>
    <row r="2703" spans="3:4" x14ac:dyDescent="0.35">
      <c r="C2703" s="1">
        <v>631.34992589000001</v>
      </c>
      <c r="D2703" s="1">
        <v>-2.14197980237014E-3</v>
      </c>
    </row>
    <row r="2704" spans="3:4" x14ac:dyDescent="0.35">
      <c r="C2704" s="1">
        <v>631.47028315</v>
      </c>
      <c r="D2704" s="1">
        <v>2.0256150478033998E-3</v>
      </c>
    </row>
    <row r="2705" spans="3:4" x14ac:dyDescent="0.35">
      <c r="C2705" s="1">
        <v>631.59064287000001</v>
      </c>
      <c r="D2705" s="1">
        <v>-1.7349000475222599E-3</v>
      </c>
    </row>
    <row r="2706" spans="3:4" x14ac:dyDescent="0.35">
      <c r="C2706" s="1">
        <v>631.71100505000004</v>
      </c>
      <c r="D2706" s="1">
        <v>2.2161907304452401E-3</v>
      </c>
    </row>
    <row r="2707" spans="3:4" x14ac:dyDescent="0.35">
      <c r="C2707" s="1">
        <v>631.83136967999997</v>
      </c>
      <c r="D2707" s="1">
        <v>-2.0934852326361599E-3</v>
      </c>
    </row>
    <row r="2708" spans="3:4" x14ac:dyDescent="0.35">
      <c r="C2708" s="1">
        <v>631.95173678000003</v>
      </c>
      <c r="D2708" s="1">
        <v>1.84157194617715E-3</v>
      </c>
    </row>
    <row r="2709" spans="3:4" x14ac:dyDescent="0.35">
      <c r="C2709" s="1">
        <v>632.07210631999999</v>
      </c>
      <c r="D2709" s="1">
        <v>-2.0644369550753398E-3</v>
      </c>
    </row>
    <row r="2710" spans="3:4" x14ac:dyDescent="0.35">
      <c r="C2710" s="1">
        <v>632.19247831999996</v>
      </c>
      <c r="D2710" s="1">
        <v>2.17754046749674E-3</v>
      </c>
    </row>
    <row r="2711" spans="3:4" x14ac:dyDescent="0.35">
      <c r="C2711" s="1">
        <v>632.31285276999995</v>
      </c>
      <c r="D2711" s="1">
        <v>-1.85130518898863E-3</v>
      </c>
    </row>
    <row r="2712" spans="3:4" x14ac:dyDescent="0.35">
      <c r="C2712" s="1">
        <v>632.43322966999995</v>
      </c>
      <c r="D2712" s="1">
        <v>2.2162008271701499E-3</v>
      </c>
    </row>
    <row r="2713" spans="3:4" x14ac:dyDescent="0.35">
      <c r="C2713" s="1">
        <v>632.55360901999995</v>
      </c>
      <c r="D2713" s="1">
        <v>-2.1290862846624001E-3</v>
      </c>
    </row>
    <row r="2714" spans="3:4" x14ac:dyDescent="0.35">
      <c r="C2714" s="1">
        <v>632.67399081999997</v>
      </c>
      <c r="D2714" s="1">
        <v>1.87706193422939E-3</v>
      </c>
    </row>
    <row r="2715" spans="3:4" x14ac:dyDescent="0.35">
      <c r="C2715" s="1">
        <v>632.79437505999999</v>
      </c>
      <c r="D2715" s="1">
        <v>-2.1839316943636201E-3</v>
      </c>
    </row>
    <row r="2716" spans="3:4" x14ac:dyDescent="0.35">
      <c r="C2716" s="1">
        <v>632.91476175000003</v>
      </c>
      <c r="D2716" s="1">
        <v>1.82209536382927E-3</v>
      </c>
    </row>
    <row r="2717" spans="3:4" x14ac:dyDescent="0.35">
      <c r="C2717" s="1">
        <v>633.03515087999995</v>
      </c>
      <c r="D2717" s="1">
        <v>-2.0418707749055602E-3</v>
      </c>
    </row>
    <row r="2718" spans="3:4" x14ac:dyDescent="0.35">
      <c r="C2718" s="1">
        <v>633.15554244999998</v>
      </c>
      <c r="D2718" s="1">
        <v>1.9416102965673599E-3</v>
      </c>
    </row>
    <row r="2719" spans="3:4" x14ac:dyDescent="0.35">
      <c r="C2719" s="1">
        <v>633.27593647000003</v>
      </c>
      <c r="D2719" s="1">
        <v>-2.2453500719800601E-3</v>
      </c>
    </row>
    <row r="2720" spans="3:4" x14ac:dyDescent="0.35">
      <c r="C2720" s="1">
        <v>633.39633291999996</v>
      </c>
      <c r="D2720" s="1">
        <v>2.2420585396599902E-3</v>
      </c>
    </row>
    <row r="2721" spans="3:4" x14ac:dyDescent="0.35">
      <c r="C2721" s="1">
        <v>633.51673181000001</v>
      </c>
      <c r="D2721" s="1">
        <v>-2.3843415870660198E-3</v>
      </c>
    </row>
    <row r="2722" spans="3:4" x14ac:dyDescent="0.35">
      <c r="C2722" s="1">
        <v>633.63713313000005</v>
      </c>
      <c r="D2722" s="1">
        <v>2.2744387364405198E-3</v>
      </c>
    </row>
    <row r="2723" spans="3:4" x14ac:dyDescent="0.35">
      <c r="C2723" s="1">
        <v>633.75753688999998</v>
      </c>
      <c r="D2723" s="1">
        <v>-2.3488213088390599E-3</v>
      </c>
    </row>
    <row r="2724" spans="3:4" x14ac:dyDescent="0.35">
      <c r="C2724" s="1">
        <v>633.87794309000003</v>
      </c>
      <c r="D2724" s="1">
        <v>2.2485103468763202E-3</v>
      </c>
    </row>
    <row r="2725" spans="3:4" x14ac:dyDescent="0.35">
      <c r="C2725" s="1">
        <v>633.99835170999995</v>
      </c>
      <c r="D2725" s="1">
        <v>-2.32935482321609E-3</v>
      </c>
    </row>
    <row r="2726" spans="3:4" x14ac:dyDescent="0.35">
      <c r="C2726" s="1">
        <v>634.11876276999999</v>
      </c>
      <c r="D2726" s="1">
        <v>2.2388376844142801E-3</v>
      </c>
    </row>
    <row r="2727" spans="3:4" x14ac:dyDescent="0.35">
      <c r="C2727" s="1">
        <v>634.23917625000001</v>
      </c>
      <c r="D2727" s="1">
        <v>-2.48117927566035E-3</v>
      </c>
    </row>
    <row r="2728" spans="3:4" x14ac:dyDescent="0.35">
      <c r="C2728" s="1">
        <v>634.35959216000003</v>
      </c>
      <c r="D2728" s="1">
        <v>1.60887272721839E-3</v>
      </c>
    </row>
    <row r="2729" spans="3:4" x14ac:dyDescent="0.35">
      <c r="C2729" s="1">
        <v>634.48001050000005</v>
      </c>
      <c r="D2729" s="1">
        <v>-2.2129496817497201E-3</v>
      </c>
    </row>
    <row r="2730" spans="3:4" x14ac:dyDescent="0.35">
      <c r="C2730" s="1">
        <v>634.60043126000005</v>
      </c>
      <c r="D2730" s="1">
        <v>2.5457377347232299E-3</v>
      </c>
    </row>
    <row r="2731" spans="3:4" x14ac:dyDescent="0.35">
      <c r="C2731" s="1">
        <v>634.72085445000005</v>
      </c>
      <c r="D2731" s="1">
        <v>-2.1516827550069001E-3</v>
      </c>
    </row>
    <row r="2732" spans="3:4" x14ac:dyDescent="0.35">
      <c r="C2732" s="1">
        <v>634.84128006000003</v>
      </c>
      <c r="D2732" s="1">
        <v>2.3842103296422201E-3</v>
      </c>
    </row>
    <row r="2733" spans="3:4" x14ac:dyDescent="0.35">
      <c r="C2733" s="1">
        <v>634.96170809</v>
      </c>
      <c r="D2733" s="1">
        <v>-1.9578256367699001E-3</v>
      </c>
    </row>
    <row r="2734" spans="3:4" x14ac:dyDescent="0.35">
      <c r="C2734" s="1">
        <v>635.08213853999996</v>
      </c>
      <c r="D2734" s="1">
        <v>2.1129113313595E-3</v>
      </c>
    </row>
    <row r="2735" spans="3:4" x14ac:dyDescent="0.35">
      <c r="C2735" s="1">
        <v>635.20257140000001</v>
      </c>
      <c r="D2735" s="1">
        <v>-2.2033577930869498E-3</v>
      </c>
    </row>
    <row r="2736" spans="3:4" x14ac:dyDescent="0.35">
      <c r="C2736" s="1">
        <v>635.32300669000006</v>
      </c>
      <c r="D2736" s="1">
        <v>2.3421574703996599E-3</v>
      </c>
    </row>
    <row r="2737" spans="3:4" x14ac:dyDescent="0.35">
      <c r="C2737" s="1">
        <v>635.44344437999996</v>
      </c>
      <c r="D2737" s="1">
        <v>-2.2291852154020702E-3</v>
      </c>
    </row>
    <row r="2738" spans="3:4" x14ac:dyDescent="0.35">
      <c r="C2738" s="1">
        <v>635.56388448999996</v>
      </c>
      <c r="D2738" s="1">
        <v>2.1258250425170602E-3</v>
      </c>
    </row>
    <row r="2739" spans="3:4" x14ac:dyDescent="0.35">
      <c r="C2739" s="1">
        <v>635.68432701999996</v>
      </c>
      <c r="D2739" s="1">
        <v>-2.4327755764505499E-3</v>
      </c>
    </row>
    <row r="2740" spans="3:4" x14ac:dyDescent="0.35">
      <c r="C2740" s="1">
        <v>635.80477195000003</v>
      </c>
      <c r="D2740" s="1">
        <v>2.2291044416027999E-3</v>
      </c>
    </row>
    <row r="2741" spans="3:4" x14ac:dyDescent="0.35">
      <c r="C2741" s="1">
        <v>635.92521928999997</v>
      </c>
      <c r="D2741" s="1">
        <v>-2.3422685343736501E-3</v>
      </c>
    </row>
    <row r="2742" spans="3:4" x14ac:dyDescent="0.35">
      <c r="C2742" s="1">
        <v>636.04566905000001</v>
      </c>
      <c r="D2742" s="1">
        <v>1.77688222969046E-3</v>
      </c>
    </row>
    <row r="2743" spans="3:4" x14ac:dyDescent="0.35">
      <c r="C2743" s="1">
        <v>636.16612120000002</v>
      </c>
      <c r="D2743" s="1">
        <v>-2.25506312134172E-3</v>
      </c>
    </row>
    <row r="2744" spans="3:4" x14ac:dyDescent="0.35">
      <c r="C2744" s="1">
        <v>636.28657577000001</v>
      </c>
      <c r="D2744" s="1">
        <v>2.05152324391778E-3</v>
      </c>
    </row>
    <row r="2745" spans="3:4" x14ac:dyDescent="0.35">
      <c r="C2745" s="1">
        <v>636.40703272999997</v>
      </c>
      <c r="D2745" s="1">
        <v>-1.9998683992875502E-3</v>
      </c>
    </row>
    <row r="2746" spans="3:4" x14ac:dyDescent="0.35">
      <c r="C2746" s="1">
        <v>636.52749210000002</v>
      </c>
      <c r="D2746" s="1">
        <v>1.90933106703592E-3</v>
      </c>
    </row>
    <row r="2747" spans="3:4" x14ac:dyDescent="0.35">
      <c r="C2747" s="1">
        <v>636.64795387000004</v>
      </c>
      <c r="D2747" s="1">
        <v>-2.0708887622916598E-3</v>
      </c>
    </row>
    <row r="2748" spans="3:4" x14ac:dyDescent="0.35">
      <c r="C2748" s="1">
        <v>636.76841804000003</v>
      </c>
      <c r="D2748" s="1">
        <v>2.60386458001961E-3</v>
      </c>
    </row>
    <row r="2749" spans="3:4" x14ac:dyDescent="0.35">
      <c r="C2749" s="1">
        <v>636.88888460999999</v>
      </c>
      <c r="D2749" s="1">
        <v>-2.1257846556174201E-3</v>
      </c>
    </row>
    <row r="2750" spans="3:4" x14ac:dyDescent="0.35">
      <c r="C2750" s="1">
        <v>637.00935357000003</v>
      </c>
      <c r="D2750" s="1">
        <v>2.1968857924208099E-3</v>
      </c>
    </row>
    <row r="2751" spans="3:4" x14ac:dyDescent="0.35">
      <c r="C2751" s="1">
        <v>637.12982493000004</v>
      </c>
      <c r="D2751" s="1">
        <v>-1.6218672121752101E-3</v>
      </c>
    </row>
    <row r="2752" spans="3:4" x14ac:dyDescent="0.35">
      <c r="C2752" s="1">
        <v>637.25029869000002</v>
      </c>
      <c r="D2752" s="1">
        <v>2.0740288437381101E-3</v>
      </c>
    </row>
    <row r="2753" spans="3:4" x14ac:dyDescent="0.35">
      <c r="C2753" s="1">
        <v>637.37077482999996</v>
      </c>
      <c r="D2753" s="1">
        <v>-1.80283081270447E-3</v>
      </c>
    </row>
    <row r="2754" spans="3:4" x14ac:dyDescent="0.35">
      <c r="C2754" s="1">
        <v>637.49125336999998</v>
      </c>
      <c r="D2754" s="1">
        <v>2.7105162852246799E-3</v>
      </c>
    </row>
    <row r="2755" spans="3:4" x14ac:dyDescent="0.35">
      <c r="C2755" s="1">
        <v>637.61173428999996</v>
      </c>
      <c r="D2755" s="1">
        <v>-2.1937154207996401E-3</v>
      </c>
    </row>
    <row r="2756" spans="3:4" x14ac:dyDescent="0.35">
      <c r="C2756" s="1">
        <v>637.73221761000002</v>
      </c>
      <c r="D2756" s="1">
        <v>2.2001167443914198E-3</v>
      </c>
    </row>
    <row r="2757" spans="3:4" x14ac:dyDescent="0.35">
      <c r="C2757" s="1">
        <v>637.85270331000004</v>
      </c>
      <c r="D2757" s="1">
        <v>-2.22602494050581E-3</v>
      </c>
    </row>
    <row r="2758" spans="3:4" x14ac:dyDescent="0.35">
      <c r="C2758" s="1">
        <v>637.97319140000002</v>
      </c>
      <c r="D2758" s="1">
        <v>2.1645055956402799E-3</v>
      </c>
    </row>
    <row r="2759" spans="3:4" x14ac:dyDescent="0.35">
      <c r="C2759" s="1">
        <v>638.09368186999995</v>
      </c>
      <c r="D2759" s="1">
        <v>-2.1355078017040001E-3</v>
      </c>
    </row>
    <row r="2760" spans="3:4" x14ac:dyDescent="0.35">
      <c r="C2760" s="1">
        <v>638.21417471999996</v>
      </c>
      <c r="D2760" s="1">
        <v>2.0805412313038801E-3</v>
      </c>
    </row>
    <row r="2761" spans="3:4" x14ac:dyDescent="0.35">
      <c r="C2761" s="1">
        <v>638.33466996000004</v>
      </c>
      <c r="D2761" s="1">
        <v>-2.46830595140242E-3</v>
      </c>
    </row>
    <row r="2762" spans="3:4" x14ac:dyDescent="0.35">
      <c r="C2762" s="1">
        <v>638.45516756999996</v>
      </c>
      <c r="D2762" s="1">
        <v>1.8253767994244299E-3</v>
      </c>
    </row>
    <row r="2763" spans="3:4" x14ac:dyDescent="0.35">
      <c r="C2763" s="1">
        <v>638.57566756000006</v>
      </c>
      <c r="D2763" s="1">
        <v>-1.8027399421803E-3</v>
      </c>
    </row>
    <row r="2764" spans="3:4" x14ac:dyDescent="0.35">
      <c r="C2764" s="1">
        <v>638.69616993</v>
      </c>
      <c r="D2764" s="1">
        <v>1.3503662793943299E-3</v>
      </c>
    </row>
    <row r="2765" spans="3:4" x14ac:dyDescent="0.35">
      <c r="C2765" s="1">
        <v>638.81667468000001</v>
      </c>
      <c r="D2765" s="1">
        <v>-1.7671489868789701E-3</v>
      </c>
    </row>
    <row r="2766" spans="3:4" x14ac:dyDescent="0.35">
      <c r="C2766" s="1">
        <v>638.93718179999996</v>
      </c>
      <c r="D2766" s="1">
        <v>2.14197980237014E-3</v>
      </c>
    </row>
    <row r="2767" spans="3:4" x14ac:dyDescent="0.35">
      <c r="C2767" s="1">
        <v>639.05769128999998</v>
      </c>
      <c r="D2767" s="1">
        <v>-1.12429051197534E-3</v>
      </c>
    </row>
    <row r="2768" spans="3:4" x14ac:dyDescent="0.35">
      <c r="C2768" s="1">
        <v>639.17820314999994</v>
      </c>
      <c r="D2768" s="13">
        <v>-4.0068852798100799E-4</v>
      </c>
    </row>
    <row r="2769" spans="3:4" x14ac:dyDescent="0.35">
      <c r="C2769" s="1">
        <v>639.29871738999998</v>
      </c>
      <c r="D2769" s="1">
        <v>-1.05641023041766E-3</v>
      </c>
    </row>
    <row r="2770" spans="3:4" x14ac:dyDescent="0.35">
      <c r="C2770" s="1">
        <v>639.41923398999995</v>
      </c>
      <c r="D2770" s="13">
        <v>3.1006032520521098E-4</v>
      </c>
    </row>
    <row r="2771" spans="3:4" x14ac:dyDescent="0.35">
      <c r="C2771" s="1">
        <v>639.53975295999999</v>
      </c>
      <c r="D2771" s="1">
        <v>-1.59924045165599E-3</v>
      </c>
    </row>
    <row r="2772" spans="3:4" x14ac:dyDescent="0.35">
      <c r="C2772" s="1">
        <v>639.66027428999996</v>
      </c>
      <c r="D2772" s="13">
        <v>9.8860062593434501E-4</v>
      </c>
    </row>
    <row r="2773" spans="3:4" x14ac:dyDescent="0.35">
      <c r="C2773" s="1">
        <v>639.78079799</v>
      </c>
      <c r="D2773" s="13">
        <v>-8.4980094862163399E-4</v>
      </c>
    </row>
    <row r="2774" spans="3:4" x14ac:dyDescent="0.35">
      <c r="C2774" s="1">
        <v>639.90132405999998</v>
      </c>
      <c r="D2774" s="13">
        <v>3.9083412447062701E-4</v>
      </c>
    </row>
    <row r="2775" spans="3:4" x14ac:dyDescent="0.35">
      <c r="C2775" s="1">
        <v>640.02185248000001</v>
      </c>
      <c r="D2775" s="13">
        <v>-9.7254683333034301E-4</v>
      </c>
    </row>
    <row r="2776" spans="3:4" x14ac:dyDescent="0.35">
      <c r="C2776" s="1">
        <v>640.14238325999997</v>
      </c>
      <c r="D2776" s="13">
        <v>4.9439623185379997E-4</v>
      </c>
    </row>
    <row r="2777" spans="3:4" x14ac:dyDescent="0.35">
      <c r="C2777" s="1">
        <v>640.26291639999999</v>
      </c>
      <c r="D2777" s="13">
        <v>-4.7811021457691002E-4</v>
      </c>
    </row>
    <row r="2778" spans="3:4" x14ac:dyDescent="0.35">
      <c r="C2778" s="1">
        <v>640.38345189999995</v>
      </c>
      <c r="D2778" s="13">
        <v>1.5172348519517699E-4</v>
      </c>
    </row>
    <row r="2779" spans="3:4" x14ac:dyDescent="0.35">
      <c r="C2779" s="1">
        <v>640.50398975999997</v>
      </c>
      <c r="D2779" s="13">
        <v>-5.6866774027835101E-4</v>
      </c>
    </row>
    <row r="2780" spans="3:4" x14ac:dyDescent="0.35">
      <c r="C2780" s="1">
        <v>640.62452997000003</v>
      </c>
      <c r="D2780" s="13">
        <v>9.2070015092685401E-4</v>
      </c>
    </row>
    <row r="2781" spans="3:4" x14ac:dyDescent="0.35">
      <c r="C2781" s="1">
        <v>640.74507253000002</v>
      </c>
      <c r="D2781" s="1">
        <v>-1.01774987074425E-3</v>
      </c>
    </row>
    <row r="2782" spans="3:4" x14ac:dyDescent="0.35">
      <c r="C2782" s="1">
        <v>640.86561744999995</v>
      </c>
      <c r="D2782" s="13">
        <v>6.1186152943553201E-5</v>
      </c>
    </row>
    <row r="2783" spans="3:4" x14ac:dyDescent="0.35">
      <c r="C2783" s="1">
        <v>640.98616471000003</v>
      </c>
      <c r="D2783" s="13">
        <v>-3.4896300627641698E-4</v>
      </c>
    </row>
    <row r="2784" spans="3:4" x14ac:dyDescent="0.35">
      <c r="C2784" s="1">
        <v>641.10671433000005</v>
      </c>
      <c r="D2784" s="13">
        <v>-4.84753859566491E-4</v>
      </c>
    </row>
    <row r="2785" spans="3:4" x14ac:dyDescent="0.35">
      <c r="C2785" s="1">
        <v>641.22726628999999</v>
      </c>
      <c r="D2785" s="1">
        <v>-1.0499685199262399E-3</v>
      </c>
    </row>
    <row r="2786" spans="3:4" x14ac:dyDescent="0.35">
      <c r="C2786" s="1">
        <v>641.34782058999997</v>
      </c>
      <c r="D2786" s="13">
        <v>3.9737680221112599E-4</v>
      </c>
    </row>
    <row r="2787" spans="3:4" x14ac:dyDescent="0.35">
      <c r="C2787" s="1">
        <v>641.46837725</v>
      </c>
      <c r="D2787" s="13">
        <v>3.74628880993003E-4</v>
      </c>
    </row>
    <row r="2788" spans="3:4" x14ac:dyDescent="0.35">
      <c r="C2788" s="1">
        <v>641.58893623999995</v>
      </c>
      <c r="D2788" s="13">
        <v>-6.0095706653470098E-4</v>
      </c>
    </row>
    <row r="2789" spans="3:4" x14ac:dyDescent="0.35">
      <c r="C2789" s="1">
        <v>641.70949757999995</v>
      </c>
      <c r="D2789" s="13">
        <v>-2.2657050693949401E-5</v>
      </c>
    </row>
    <row r="2790" spans="3:4" x14ac:dyDescent="0.35">
      <c r="C2790" s="1">
        <v>641.83006124999997</v>
      </c>
      <c r="D2790" s="1">
        <v>-1.25344781700074E-3</v>
      </c>
    </row>
    <row r="2791" spans="3:4" x14ac:dyDescent="0.35">
      <c r="C2791" s="1">
        <v>641.95062727000004</v>
      </c>
      <c r="D2791" s="13">
        <v>2.03449006899769E-4</v>
      </c>
    </row>
    <row r="2792" spans="3:4" x14ac:dyDescent="0.35">
      <c r="C2792" s="1">
        <v>642.07119562000003</v>
      </c>
      <c r="D2792" s="13">
        <v>-5.8485279030615902E-4</v>
      </c>
    </row>
    <row r="2793" spans="3:4" x14ac:dyDescent="0.35">
      <c r="C2793" s="1">
        <v>642.19176631000005</v>
      </c>
      <c r="D2793" s="13">
        <v>4.6197564817364301E-4</v>
      </c>
    </row>
    <row r="2794" spans="3:4" x14ac:dyDescent="0.35">
      <c r="C2794" s="1">
        <v>642.31233933999999</v>
      </c>
      <c r="D2794" s="13">
        <v>-3.6511776612949999E-4</v>
      </c>
    </row>
    <row r="2795" spans="3:4" x14ac:dyDescent="0.35">
      <c r="C2795" s="1">
        <v>642.43291469999997</v>
      </c>
      <c r="D2795" s="13">
        <v>-6.7930765182215504E-5</v>
      </c>
    </row>
    <row r="2796" spans="3:4" x14ac:dyDescent="0.35">
      <c r="C2796" s="1">
        <v>642.55349238999997</v>
      </c>
      <c r="D2796" s="13">
        <v>-2.90876547879674E-4</v>
      </c>
    </row>
    <row r="2797" spans="3:4" x14ac:dyDescent="0.35">
      <c r="C2797" s="1">
        <v>642.67407241000001</v>
      </c>
      <c r="D2797" s="13">
        <v>4.2637459614741098E-4</v>
      </c>
    </row>
    <row r="2798" spans="3:4" x14ac:dyDescent="0.35">
      <c r="C2798" s="1">
        <v>642.79465475999996</v>
      </c>
      <c r="D2798" s="13">
        <v>-2.1332360385996601E-4</v>
      </c>
    </row>
    <row r="2799" spans="3:4" x14ac:dyDescent="0.35">
      <c r="C2799" s="1">
        <v>642.91523943000004</v>
      </c>
      <c r="D2799" s="13">
        <v>7.2687332286457801E-4</v>
      </c>
    </row>
    <row r="2800" spans="3:4" x14ac:dyDescent="0.35">
      <c r="C2800" s="1">
        <v>643.03582644000005</v>
      </c>
      <c r="D2800" s="13">
        <v>-8.9502417948535899E-4</v>
      </c>
    </row>
    <row r="2801" spans="3:4" x14ac:dyDescent="0.35">
      <c r="C2801" s="1">
        <v>643.15641575999996</v>
      </c>
      <c r="D2801" s="13">
        <v>4.5558442130676701E-4</v>
      </c>
    </row>
    <row r="2802" spans="3:4" x14ac:dyDescent="0.35">
      <c r="C2802" s="1">
        <v>643.27700742000002</v>
      </c>
      <c r="D2802" s="13">
        <v>-6.8156931820158697E-4</v>
      </c>
    </row>
    <row r="2803" spans="3:4" x14ac:dyDescent="0.35">
      <c r="C2803" s="1">
        <v>643.39760138999998</v>
      </c>
      <c r="D2803" s="13">
        <v>6.6549533214776903E-4</v>
      </c>
    </row>
    <row r="2804" spans="3:4" x14ac:dyDescent="0.35">
      <c r="C2804" s="1">
        <v>643.51819768999997</v>
      </c>
      <c r="D2804" s="13">
        <v>-5.9117334009867704E-4</v>
      </c>
    </row>
    <row r="2805" spans="3:4" x14ac:dyDescent="0.35">
      <c r="C2805" s="1">
        <v>643.63879629999997</v>
      </c>
      <c r="D2805" s="13">
        <v>-6.4820973910497002E-6</v>
      </c>
    </row>
    <row r="2806" spans="3:4" x14ac:dyDescent="0.35">
      <c r="C2806" s="1">
        <v>643.75939722999999</v>
      </c>
      <c r="D2806" s="13">
        <v>-8.0126599198802699E-4</v>
      </c>
    </row>
    <row r="2807" spans="3:4" x14ac:dyDescent="0.35">
      <c r="C2807" s="1">
        <v>643.88000048000004</v>
      </c>
      <c r="D2807" s="13">
        <v>1.9054539246711799E-4</v>
      </c>
    </row>
    <row r="2808" spans="3:4" x14ac:dyDescent="0.35">
      <c r="C2808" s="1">
        <v>644.00060603999998</v>
      </c>
      <c r="D2808" s="13">
        <v>-3.3284863332296602E-4</v>
      </c>
    </row>
    <row r="2809" spans="3:4" x14ac:dyDescent="0.35">
      <c r="C2809" s="1">
        <v>644.12121391999995</v>
      </c>
      <c r="D2809" s="13">
        <v>9.0426268277634094E-5</v>
      </c>
    </row>
    <row r="2810" spans="3:4" x14ac:dyDescent="0.35">
      <c r="C2810" s="1">
        <v>644.24182411000004</v>
      </c>
      <c r="D2810" s="1">
        <v>-1.4312006590092E-3</v>
      </c>
    </row>
    <row r="2811" spans="3:4" x14ac:dyDescent="0.35">
      <c r="C2811" s="1">
        <v>644.36243661000003</v>
      </c>
      <c r="D2811" s="13">
        <v>7.1072865973640298E-4</v>
      </c>
    </row>
    <row r="2812" spans="3:4" x14ac:dyDescent="0.35">
      <c r="C2812" s="1">
        <v>644.48305142000004</v>
      </c>
      <c r="D2812" s="13">
        <v>-8.4004751236033495E-4</v>
      </c>
    </row>
    <row r="2813" spans="3:4" x14ac:dyDescent="0.35">
      <c r="C2813" s="1">
        <v>644.60366853000005</v>
      </c>
      <c r="D2813" s="13">
        <v>2.2926633248997701E-4</v>
      </c>
    </row>
    <row r="2814" spans="3:4" x14ac:dyDescent="0.35">
      <c r="C2814" s="1">
        <v>644.72428795999997</v>
      </c>
      <c r="D2814" s="13">
        <v>-3.5214347462249302E-4</v>
      </c>
    </row>
    <row r="2815" spans="3:4" x14ac:dyDescent="0.35">
      <c r="C2815" s="1">
        <v>644.84490969000001</v>
      </c>
      <c r="D2815" s="13">
        <v>3.3923986018984201E-4</v>
      </c>
    </row>
    <row r="2816" spans="3:4" x14ac:dyDescent="0.35">
      <c r="C2816" s="1">
        <v>644.96553372000005</v>
      </c>
      <c r="D2816" s="13">
        <v>-7.9482428149660995E-4</v>
      </c>
    </row>
    <row r="2817" spans="3:4" x14ac:dyDescent="0.35">
      <c r="C2817" s="1">
        <v>645.08616006</v>
      </c>
      <c r="D2817" s="13">
        <v>8.7880883928282696E-4</v>
      </c>
    </row>
    <row r="2818" spans="3:4" x14ac:dyDescent="0.35">
      <c r="C2818" s="1">
        <v>645.20678869000005</v>
      </c>
      <c r="D2818" s="13">
        <v>-7.10789240085852E-4</v>
      </c>
    </row>
    <row r="2819" spans="3:4" x14ac:dyDescent="0.35">
      <c r="C2819" s="1">
        <v>645.32741963000001</v>
      </c>
      <c r="D2819" s="13">
        <v>7.5595189060012797E-4</v>
      </c>
    </row>
    <row r="2820" spans="3:4" x14ac:dyDescent="0.35">
      <c r="C2820" s="1">
        <v>645.44805285999996</v>
      </c>
      <c r="D2820" s="13">
        <v>-6.4941124936904301E-4</v>
      </c>
    </row>
    <row r="2821" spans="3:4" x14ac:dyDescent="0.35">
      <c r="C2821" s="1">
        <v>645.56868839000003</v>
      </c>
      <c r="D2821" s="13">
        <v>4.06918207249354E-4</v>
      </c>
    </row>
    <row r="2822" spans="3:4" x14ac:dyDescent="0.35">
      <c r="C2822" s="1">
        <v>645.68932622</v>
      </c>
      <c r="D2822" s="13">
        <v>-4.8790403773784198E-4</v>
      </c>
    </row>
    <row r="2823" spans="3:4" x14ac:dyDescent="0.35">
      <c r="C2823" s="1">
        <v>645.80996633999996</v>
      </c>
      <c r="D2823" s="13">
        <v>3.9082402774571898E-4</v>
      </c>
    </row>
    <row r="2824" spans="3:4" x14ac:dyDescent="0.35">
      <c r="C2824" s="1">
        <v>645.93060875000003</v>
      </c>
      <c r="D2824" s="13">
        <v>-8.2386246233252705E-4</v>
      </c>
    </row>
    <row r="2825" spans="3:4" x14ac:dyDescent="0.35">
      <c r="C2825" s="1">
        <v>646.05125346</v>
      </c>
      <c r="D2825" s="13">
        <v>6.4933047556977805E-4</v>
      </c>
    </row>
    <row r="2826" spans="3:4" x14ac:dyDescent="0.35">
      <c r="C2826" s="1">
        <v>646.17190044999995</v>
      </c>
      <c r="D2826" s="1">
        <v>-1.0791278614610601E-3</v>
      </c>
    </row>
    <row r="2827" spans="3:4" x14ac:dyDescent="0.35">
      <c r="C2827" s="1">
        <v>646.29254973000002</v>
      </c>
      <c r="D2827" s="13">
        <v>9.69689460181329E-5</v>
      </c>
    </row>
    <row r="2828" spans="3:4" x14ac:dyDescent="0.35">
      <c r="C2828" s="1">
        <v>646.41320129999997</v>
      </c>
      <c r="D2828" s="13">
        <v>-8.4644883595211902E-4</v>
      </c>
    </row>
    <row r="2829" spans="3:4" x14ac:dyDescent="0.35">
      <c r="C2829" s="1">
        <v>646.53385515000002</v>
      </c>
      <c r="D2829" s="13">
        <v>1.09882657175691E-4</v>
      </c>
    </row>
    <row r="2830" spans="3:4" x14ac:dyDescent="0.35">
      <c r="C2830" s="1">
        <v>646.65451128999996</v>
      </c>
      <c r="D2830" s="13">
        <v>-9.2728321556698504E-4</v>
      </c>
    </row>
    <row r="2831" spans="3:4" x14ac:dyDescent="0.35">
      <c r="C2831" s="1">
        <v>646.77516971</v>
      </c>
      <c r="D2831" s="13">
        <v>9.8205794819384608E-4</v>
      </c>
    </row>
    <row r="2832" spans="3:4" x14ac:dyDescent="0.35">
      <c r="C2832" s="1">
        <v>646.89583041000003</v>
      </c>
      <c r="D2832" s="13">
        <v>-6.2029229473385997E-4</v>
      </c>
    </row>
    <row r="2833" spans="3:4" x14ac:dyDescent="0.35">
      <c r="C2833" s="1">
        <v>647.01649339999994</v>
      </c>
      <c r="D2833" s="13">
        <v>7.1065798266204501E-4</v>
      </c>
    </row>
    <row r="2834" spans="3:4" x14ac:dyDescent="0.35">
      <c r="C2834" s="1">
        <v>647.13715865999995</v>
      </c>
      <c r="D2834" s="1">
        <v>-1.18563821251742E-3</v>
      </c>
    </row>
    <row r="2835" spans="3:4" x14ac:dyDescent="0.35">
      <c r="C2835" s="1">
        <v>647.25782618999995</v>
      </c>
      <c r="D2835" s="13">
        <v>-7.7674104718606401E-5</v>
      </c>
    </row>
    <row r="2836" spans="3:4" x14ac:dyDescent="0.35">
      <c r="C2836" s="1">
        <v>647.37849601000005</v>
      </c>
      <c r="D2836" s="13">
        <v>-7.2381401521739996E-4</v>
      </c>
    </row>
    <row r="2837" spans="3:4" x14ac:dyDescent="0.35">
      <c r="C2837" s="1">
        <v>647.49916809000001</v>
      </c>
      <c r="D2837" s="13">
        <v>4.4900135666663598E-4</v>
      </c>
    </row>
    <row r="2838" spans="3:4" x14ac:dyDescent="0.35">
      <c r="C2838" s="1">
        <v>647.61984244999996</v>
      </c>
      <c r="D2838" s="13">
        <v>-7.0752799794050996E-4</v>
      </c>
    </row>
    <row r="2839" spans="3:4" x14ac:dyDescent="0.35">
      <c r="C2839" s="1">
        <v>647.74051909000002</v>
      </c>
      <c r="D2839" s="13">
        <v>1.5497463061560999E-4</v>
      </c>
    </row>
    <row r="2840" spans="3:4" x14ac:dyDescent="0.35">
      <c r="C2840" s="1">
        <v>647.86119799000005</v>
      </c>
      <c r="D2840" s="13">
        <v>-6.2025190783422798E-4</v>
      </c>
    </row>
    <row r="2841" spans="3:4" x14ac:dyDescent="0.35">
      <c r="C2841" s="1">
        <v>647.98187915999995</v>
      </c>
      <c r="D2841" s="13">
        <v>5.4600059285949299E-4</v>
      </c>
    </row>
    <row r="2842" spans="3:4" x14ac:dyDescent="0.35">
      <c r="C2842" s="1">
        <v>648.10256260000006</v>
      </c>
      <c r="D2842" s="1">
        <v>-1.0790975712863401E-3</v>
      </c>
    </row>
    <row r="2843" spans="3:4" x14ac:dyDescent="0.35">
      <c r="C2843" s="1">
        <v>648.22324830000002</v>
      </c>
      <c r="D2843" s="13">
        <v>3.8129271943239997E-4</v>
      </c>
    </row>
    <row r="2844" spans="3:4" x14ac:dyDescent="0.35">
      <c r="C2844" s="1">
        <v>648.34393626999997</v>
      </c>
      <c r="D2844" s="1">
        <v>-1.17930756599999E-3</v>
      </c>
    </row>
    <row r="2845" spans="3:4" x14ac:dyDescent="0.35">
      <c r="C2845" s="1">
        <v>648.46462650000001</v>
      </c>
      <c r="D2845" s="13">
        <v>3.48740878328437E-4</v>
      </c>
    </row>
    <row r="2846" spans="3:4" x14ac:dyDescent="0.35">
      <c r="C2846" s="1">
        <v>648.58531899000002</v>
      </c>
      <c r="D2846" s="13">
        <v>-6.4619039412333395E-5</v>
      </c>
    </row>
    <row r="2847" spans="3:4" x14ac:dyDescent="0.35">
      <c r="C2847" s="1">
        <v>648.70601374</v>
      </c>
      <c r="D2847" s="13">
        <v>4.26505853571217E-4</v>
      </c>
    </row>
    <row r="2848" spans="3:4" x14ac:dyDescent="0.35">
      <c r="C2848" s="1">
        <v>648.82671074999996</v>
      </c>
      <c r="D2848" s="13">
        <v>-8.4000712546070198E-4</v>
      </c>
    </row>
    <row r="2849" spans="3:4" x14ac:dyDescent="0.35">
      <c r="C2849" s="1">
        <v>648.94741002000001</v>
      </c>
      <c r="D2849" s="13">
        <v>5.9110266302432005E-4</v>
      </c>
    </row>
    <row r="2850" spans="3:4" x14ac:dyDescent="0.35">
      <c r="C2850" s="1">
        <v>649.06811154000002</v>
      </c>
      <c r="D2850" s="13">
        <v>-9.4342787869515997E-4</v>
      </c>
    </row>
    <row r="2851" spans="3:4" x14ac:dyDescent="0.35">
      <c r="C2851" s="1">
        <v>649.18881532</v>
      </c>
      <c r="D2851" s="13">
        <v>7.3330493663108698E-4</v>
      </c>
    </row>
    <row r="2852" spans="3:4" x14ac:dyDescent="0.35">
      <c r="C2852" s="1">
        <v>649.30952135999996</v>
      </c>
      <c r="D2852" s="13">
        <v>-9.8218920561765209E-4</v>
      </c>
    </row>
    <row r="2853" spans="3:4" x14ac:dyDescent="0.35">
      <c r="C2853" s="1">
        <v>649.43022963999999</v>
      </c>
      <c r="D2853" s="13">
        <v>1.9373595753810201E-4</v>
      </c>
    </row>
    <row r="2854" spans="3:4" x14ac:dyDescent="0.35">
      <c r="C2854" s="1">
        <v>649.55094016999999</v>
      </c>
      <c r="D2854" s="13">
        <v>-6.6552562232249403E-4</v>
      </c>
    </row>
    <row r="2855" spans="3:4" x14ac:dyDescent="0.35">
      <c r="C2855" s="1">
        <v>649.67165295999996</v>
      </c>
      <c r="D2855" s="13">
        <v>7.8503045833567804E-4</v>
      </c>
    </row>
    <row r="2856" spans="3:4" x14ac:dyDescent="0.35">
      <c r="C2856" s="1">
        <v>649.79236799</v>
      </c>
      <c r="D2856" s="13">
        <v>-5.0396792706675195E-4</v>
      </c>
    </row>
    <row r="2857" spans="3:4" x14ac:dyDescent="0.35">
      <c r="C2857" s="1">
        <v>649.91308526</v>
      </c>
      <c r="D2857" s="13">
        <v>1.4533225832830099E-4</v>
      </c>
    </row>
    <row r="2858" spans="3:4" x14ac:dyDescent="0.35">
      <c r="C2858" s="1">
        <v>650.03380477999997</v>
      </c>
      <c r="D2858" s="13">
        <v>-6.2350305325466096E-4</v>
      </c>
    </row>
    <row r="2859" spans="3:4" x14ac:dyDescent="0.35">
      <c r="C2859" s="1">
        <v>650.15452655000001</v>
      </c>
      <c r="D2859" s="13">
        <v>9.6221788374927802E-6</v>
      </c>
    </row>
    <row r="2860" spans="3:4" x14ac:dyDescent="0.35">
      <c r="C2860" s="1">
        <v>650.27525055000001</v>
      </c>
      <c r="D2860" s="1">
        <v>-1.22460147393808E-3</v>
      </c>
    </row>
    <row r="2861" spans="3:4" x14ac:dyDescent="0.35">
      <c r="C2861" s="1">
        <v>650.39597679999997</v>
      </c>
      <c r="D2861" s="13">
        <v>7.6229263384246303E-4</v>
      </c>
    </row>
    <row r="2862" spans="3:4" x14ac:dyDescent="0.35">
      <c r="C2862" s="1">
        <v>650.51670529</v>
      </c>
      <c r="D2862" s="13">
        <v>-8.3999702873579401E-4</v>
      </c>
    </row>
    <row r="2863" spans="3:4" x14ac:dyDescent="0.35">
      <c r="C2863" s="1">
        <v>650.63743600999999</v>
      </c>
      <c r="D2863" s="13">
        <v>5.5898498109140896E-4</v>
      </c>
    </row>
    <row r="2864" spans="3:4" x14ac:dyDescent="0.35">
      <c r="C2864" s="1">
        <v>650.75816897000004</v>
      </c>
      <c r="D2864" s="13">
        <v>-2.5846606092442599E-4</v>
      </c>
    </row>
    <row r="2865" spans="3:4" x14ac:dyDescent="0.35">
      <c r="C2865" s="1">
        <v>650.87890416000005</v>
      </c>
      <c r="D2865" s="13">
        <v>8.6902511284680302E-4</v>
      </c>
    </row>
    <row r="2866" spans="3:4" x14ac:dyDescent="0.35">
      <c r="C2866" s="1">
        <v>650.99964159000001</v>
      </c>
      <c r="D2866" s="13">
        <v>-7.6243398799117799E-4</v>
      </c>
    </row>
    <row r="2867" spans="3:4" x14ac:dyDescent="0.35">
      <c r="C2867" s="1">
        <v>651.12038125000004</v>
      </c>
      <c r="D2867" s="13">
        <v>6.84870947246561E-4</v>
      </c>
    </row>
    <row r="2868" spans="3:4" x14ac:dyDescent="0.35">
      <c r="C2868" s="1">
        <v>651.24112314000001</v>
      </c>
      <c r="D2868" s="1">
        <v>-1.2374142178465501E-3</v>
      </c>
    </row>
    <row r="2869" spans="3:4" x14ac:dyDescent="0.35">
      <c r="C2869" s="1">
        <v>651.36186726000005</v>
      </c>
      <c r="D2869" s="13">
        <v>3.3588774752032802E-4</v>
      </c>
    </row>
    <row r="2870" spans="3:4" x14ac:dyDescent="0.35">
      <c r="C2870" s="1">
        <v>651.48261361000004</v>
      </c>
      <c r="D2870" s="1">
        <v>-1.05983302016153E-3</v>
      </c>
    </row>
    <row r="2871" spans="3:4" x14ac:dyDescent="0.35">
      <c r="C2871" s="1">
        <v>651.60336217999998</v>
      </c>
      <c r="D2871" s="13">
        <v>-1.2600712685405E-4</v>
      </c>
    </row>
    <row r="2872" spans="3:4" x14ac:dyDescent="0.35">
      <c r="C2872" s="1">
        <v>651.72411297999997</v>
      </c>
      <c r="D2872" s="13">
        <v>-9.2403207014655196E-4</v>
      </c>
    </row>
    <row r="2873" spans="3:4" x14ac:dyDescent="0.35">
      <c r="C2873" s="1">
        <v>651.84486600000002</v>
      </c>
      <c r="D2873" s="13">
        <v>1.67918631947893E-4</v>
      </c>
    </row>
    <row r="2874" spans="3:4" x14ac:dyDescent="0.35">
      <c r="C2874" s="1">
        <v>651.96562125000003</v>
      </c>
      <c r="D2874" s="1">
        <v>-1.19867308437388E-3</v>
      </c>
    </row>
    <row r="2875" spans="3:4" x14ac:dyDescent="0.35">
      <c r="C2875" s="1">
        <v>652.08637870999996</v>
      </c>
      <c r="D2875" s="13">
        <v>1.38920838011609E-4</v>
      </c>
    </row>
    <row r="2876" spans="3:4" x14ac:dyDescent="0.35">
      <c r="C2876" s="1">
        <v>652.20713839999996</v>
      </c>
      <c r="D2876" s="13">
        <v>-8.9175284061510996E-4</v>
      </c>
    </row>
    <row r="2877" spans="3:4" x14ac:dyDescent="0.35">
      <c r="C2877" s="1">
        <v>652.32790030000001</v>
      </c>
      <c r="D2877" s="13">
        <v>3.8452367140301701E-4</v>
      </c>
    </row>
    <row r="2878" spans="3:4" x14ac:dyDescent="0.35">
      <c r="C2878" s="1">
        <v>652.44866442</v>
      </c>
      <c r="D2878" s="13">
        <v>-7.3974664712250402E-4</v>
      </c>
    </row>
    <row r="2879" spans="3:4" x14ac:dyDescent="0.35">
      <c r="C2879" s="1">
        <v>652.56943075000004</v>
      </c>
      <c r="D2879" s="13">
        <v>5.9115314664886099E-4</v>
      </c>
    </row>
    <row r="2880" spans="3:4" x14ac:dyDescent="0.35">
      <c r="C2880" s="1">
        <v>652.69019930000002</v>
      </c>
      <c r="D2880" s="13">
        <v>-3.00488629992259E-4</v>
      </c>
    </row>
    <row r="2881" spans="3:4" x14ac:dyDescent="0.35">
      <c r="C2881" s="1">
        <v>652.81097006000005</v>
      </c>
      <c r="D2881" s="13">
        <v>1.8408348852588501E-4</v>
      </c>
    </row>
    <row r="2882" spans="3:4" x14ac:dyDescent="0.35">
      <c r="C2882" s="1">
        <v>652.93174303000001</v>
      </c>
      <c r="D2882" s="13">
        <v>-8.7883912945755098E-4</v>
      </c>
    </row>
    <row r="2883" spans="3:4" x14ac:dyDescent="0.35">
      <c r="C2883" s="1">
        <v>653.05251821000002</v>
      </c>
      <c r="D2883" s="13">
        <v>5.5570354549625098E-4</v>
      </c>
    </row>
    <row r="2884" spans="3:4" x14ac:dyDescent="0.35">
      <c r="C2884" s="1">
        <v>653.17329559999996</v>
      </c>
      <c r="D2884" s="1">
        <v>-1.25678983294534E-3</v>
      </c>
    </row>
    <row r="2885" spans="3:4" x14ac:dyDescent="0.35">
      <c r="C2885" s="1">
        <v>653.29407519999995</v>
      </c>
      <c r="D2885" s="13">
        <v>7.0439801321897503E-4</v>
      </c>
    </row>
    <row r="2886" spans="3:4" x14ac:dyDescent="0.35">
      <c r="C2886" s="1">
        <v>653.41485699999998</v>
      </c>
      <c r="D2886" s="1">
        <v>-1.0467375679556301E-3</v>
      </c>
    </row>
    <row r="2887" spans="3:4" x14ac:dyDescent="0.35">
      <c r="C2887" s="1">
        <v>653.53564100000006</v>
      </c>
      <c r="D2887" s="13">
        <v>6.9130256101306996E-4</v>
      </c>
    </row>
    <row r="2888" spans="3:4" x14ac:dyDescent="0.35">
      <c r="C2888" s="1">
        <v>653.65642720999995</v>
      </c>
      <c r="D2888" s="13">
        <v>-7.3670753292514202E-4</v>
      </c>
    </row>
    <row r="2889" spans="3:4" x14ac:dyDescent="0.35">
      <c r="C2889" s="1">
        <v>653.77721561999999</v>
      </c>
      <c r="D2889" s="13">
        <v>5.71787628274977E-4</v>
      </c>
    </row>
    <row r="2890" spans="3:4" x14ac:dyDescent="0.35">
      <c r="C2890" s="1">
        <v>653.89800621999996</v>
      </c>
      <c r="D2890" s="13">
        <v>-8.0776828282889295E-4</v>
      </c>
    </row>
    <row r="2891" spans="3:4" x14ac:dyDescent="0.35">
      <c r="C2891" s="1">
        <v>654.01879902999997</v>
      </c>
      <c r="D2891" s="13">
        <v>2.9715671077255998E-4</v>
      </c>
    </row>
    <row r="2892" spans="3:4" x14ac:dyDescent="0.35">
      <c r="C2892" s="1">
        <v>654.13959403000001</v>
      </c>
      <c r="D2892" s="13">
        <v>-9.40176733274727E-4</v>
      </c>
    </row>
    <row r="2893" spans="3:4" x14ac:dyDescent="0.35">
      <c r="C2893" s="1">
        <v>654.26039122999998</v>
      </c>
      <c r="D2893" s="13">
        <v>4.3293746733772602E-4</v>
      </c>
    </row>
    <row r="2894" spans="3:4" x14ac:dyDescent="0.35">
      <c r="C2894" s="1">
        <v>654.38119061999998</v>
      </c>
      <c r="D2894" s="13">
        <v>-5.1699270219830002E-4</v>
      </c>
    </row>
    <row r="2895" spans="3:4" x14ac:dyDescent="0.35">
      <c r="C2895" s="1">
        <v>654.50199221000003</v>
      </c>
      <c r="D2895" s="13">
        <v>9.5918886627682506E-6</v>
      </c>
    </row>
    <row r="2896" spans="3:4" x14ac:dyDescent="0.35">
      <c r="C2896" s="1">
        <v>654.62279597999998</v>
      </c>
      <c r="D2896" s="13">
        <v>-7.4618835761392096E-4</v>
      </c>
    </row>
    <row r="2897" spans="3:4" x14ac:dyDescent="0.35">
      <c r="C2897" s="1">
        <v>654.74360194999997</v>
      </c>
      <c r="D2897" s="13">
        <v>6.2349295652975201E-4</v>
      </c>
    </row>
    <row r="2898" spans="3:4" x14ac:dyDescent="0.35">
      <c r="C2898" s="1">
        <v>654.86441009999999</v>
      </c>
      <c r="D2898" s="13">
        <v>-8.2701264050387803E-4</v>
      </c>
    </row>
    <row r="2899" spans="3:4" x14ac:dyDescent="0.35">
      <c r="C2899" s="1">
        <v>654.98522044000003</v>
      </c>
      <c r="D2899" s="13">
        <v>3.8119175218331798E-4</v>
      </c>
    </row>
    <row r="2900" spans="3:4" x14ac:dyDescent="0.35">
      <c r="C2900" s="1">
        <v>655.10603297</v>
      </c>
      <c r="D2900" s="13">
        <v>-9.8863091610906892E-4</v>
      </c>
    </row>
    <row r="2901" spans="3:4" x14ac:dyDescent="0.35">
      <c r="C2901" s="1">
        <v>655.22684767999999</v>
      </c>
      <c r="D2901" s="13">
        <v>-3.1336195425018501E-4</v>
      </c>
    </row>
    <row r="2902" spans="3:4" x14ac:dyDescent="0.35">
      <c r="C2902" s="1">
        <v>655.34766457000001</v>
      </c>
      <c r="D2902" s="13">
        <v>-3.3921966674002602E-4</v>
      </c>
    </row>
    <row r="2903" spans="3:4" x14ac:dyDescent="0.35">
      <c r="C2903" s="1">
        <v>655.46848365000005</v>
      </c>
      <c r="D2903" s="13">
        <v>3.0037756601826899E-4</v>
      </c>
    </row>
    <row r="2904" spans="3:4" x14ac:dyDescent="0.35">
      <c r="C2904" s="1">
        <v>655.5893049</v>
      </c>
      <c r="D2904" s="13">
        <v>-4.3617851603325103E-4</v>
      </c>
    </row>
    <row r="2905" spans="3:4" x14ac:dyDescent="0.35">
      <c r="C2905" s="1">
        <v>655.71012833999998</v>
      </c>
      <c r="D2905" s="13">
        <v>3.2957729445271699E-4</v>
      </c>
    </row>
    <row r="2906" spans="3:4" x14ac:dyDescent="0.35">
      <c r="C2906" s="1">
        <v>655.83095394999998</v>
      </c>
      <c r="D2906" s="13">
        <v>-3.5225453859648298E-4</v>
      </c>
    </row>
    <row r="2907" spans="3:4" x14ac:dyDescent="0.35">
      <c r="C2907" s="1">
        <v>655.95178172999999</v>
      </c>
      <c r="D2907" s="13">
        <v>1.00280671788015E-4</v>
      </c>
    </row>
    <row r="2908" spans="3:4" x14ac:dyDescent="0.35">
      <c r="C2908" s="1">
        <v>656.07261169000003</v>
      </c>
      <c r="D2908" s="13">
        <v>-9.7561623770242903E-4</v>
      </c>
    </row>
    <row r="2909" spans="3:4" x14ac:dyDescent="0.35">
      <c r="C2909" s="1">
        <v>656.19344382999998</v>
      </c>
      <c r="D2909" s="13">
        <v>6.5910410528089304E-4</v>
      </c>
    </row>
    <row r="2910" spans="3:4" x14ac:dyDescent="0.35">
      <c r="C2910" s="1">
        <v>656.31427813000005</v>
      </c>
      <c r="D2910" s="13">
        <v>-8.0118521818876105E-4</v>
      </c>
    </row>
    <row r="2911" spans="3:4" x14ac:dyDescent="0.35">
      <c r="C2911" s="1">
        <v>656.43511461000003</v>
      </c>
      <c r="D2911" s="13">
        <v>1.45301968153577E-4</v>
      </c>
    </row>
    <row r="2912" spans="3:4" x14ac:dyDescent="0.35">
      <c r="C2912" s="1">
        <v>656.55595325000002</v>
      </c>
      <c r="D2912" s="1">
        <v>-1.08558976540229E-3</v>
      </c>
    </row>
    <row r="2913" spans="3:4" x14ac:dyDescent="0.35">
      <c r="C2913" s="1">
        <v>656.67679406000002</v>
      </c>
      <c r="D2913" s="13">
        <v>4.42488969100862E-4</v>
      </c>
    </row>
    <row r="2914" spans="3:4" x14ac:dyDescent="0.35">
      <c r="C2914" s="1">
        <v>656.79763704000004</v>
      </c>
      <c r="D2914" s="1">
        <v>-1.06286203763399E-3</v>
      </c>
    </row>
    <row r="2915" spans="3:4" x14ac:dyDescent="0.35">
      <c r="C2915" s="1">
        <v>656.91848217999996</v>
      </c>
      <c r="D2915" s="13">
        <v>6.91393431537243E-4</v>
      </c>
    </row>
    <row r="2916" spans="3:4" x14ac:dyDescent="0.35">
      <c r="C2916" s="1">
        <v>657.03932947999999</v>
      </c>
      <c r="D2916" s="13">
        <v>-5.33187848951016E-4</v>
      </c>
    </row>
    <row r="2917" spans="3:4" x14ac:dyDescent="0.35">
      <c r="C2917" s="1">
        <v>657.16017895000005</v>
      </c>
      <c r="D2917" s="13">
        <v>4.58714406028302E-4</v>
      </c>
    </row>
    <row r="2918" spans="3:4" x14ac:dyDescent="0.35">
      <c r="C2918" s="1">
        <v>657.28103057999999</v>
      </c>
      <c r="D2918" s="13">
        <v>-9.9834396547073597E-4</v>
      </c>
    </row>
    <row r="2919" spans="3:4" x14ac:dyDescent="0.35">
      <c r="C2919" s="1">
        <v>657.40188436000005</v>
      </c>
      <c r="D2919" s="13">
        <v>-1.09811980101334E-4</v>
      </c>
    </row>
    <row r="2920" spans="3:4" x14ac:dyDescent="0.35">
      <c r="C2920" s="1">
        <v>657.52274030000001</v>
      </c>
      <c r="D2920" s="13">
        <v>-6.2676429540000202E-4</v>
      </c>
    </row>
    <row r="2921" spans="3:4" x14ac:dyDescent="0.35">
      <c r="C2921" s="1">
        <v>657.64359839999997</v>
      </c>
      <c r="D2921" s="13">
        <v>7.1080943353566802E-5</v>
      </c>
    </row>
    <row r="2922" spans="3:4" x14ac:dyDescent="0.35">
      <c r="C2922" s="1">
        <v>657.76445865000005</v>
      </c>
      <c r="D2922" s="1">
        <v>-1.1501785146399001E-3</v>
      </c>
    </row>
    <row r="2923" spans="3:4" x14ac:dyDescent="0.35">
      <c r="C2923" s="1">
        <v>657.88532106000002</v>
      </c>
      <c r="D2923" s="13">
        <v>7.7853826421971995E-4</v>
      </c>
    </row>
    <row r="2924" spans="3:4" x14ac:dyDescent="0.35">
      <c r="C2924" s="1">
        <v>658.00618562</v>
      </c>
      <c r="D2924" s="13">
        <v>-6.3327668296577595E-4</v>
      </c>
    </row>
    <row r="2925" spans="3:4" x14ac:dyDescent="0.35">
      <c r="C2925" s="1">
        <v>658.12705232999997</v>
      </c>
      <c r="D2925" s="13">
        <v>3.2621508505829399E-4</v>
      </c>
    </row>
    <row r="2926" spans="3:4" x14ac:dyDescent="0.35">
      <c r="C2926" s="1">
        <v>658.24792118000005</v>
      </c>
      <c r="D2926" s="13">
        <v>-1.48643984098183E-4</v>
      </c>
    </row>
    <row r="2927" spans="3:4" x14ac:dyDescent="0.35">
      <c r="C2927" s="1">
        <v>658.36879219000002</v>
      </c>
      <c r="D2927" s="13">
        <v>1.13032835347043E-4</v>
      </c>
    </row>
    <row r="2928" spans="3:4" x14ac:dyDescent="0.35">
      <c r="C2928" s="1">
        <v>658.48966533999999</v>
      </c>
      <c r="D2928" s="13">
        <v>-9.1758026293022705E-4</v>
      </c>
    </row>
    <row r="2929" spans="3:4" x14ac:dyDescent="0.35">
      <c r="C2929" s="1">
        <v>658.61054062999995</v>
      </c>
      <c r="D2929" s="13">
        <v>4.9429526460471798E-4</v>
      </c>
    </row>
    <row r="2930" spans="3:4" x14ac:dyDescent="0.35">
      <c r="C2930" s="1">
        <v>658.73141807000002</v>
      </c>
      <c r="D2930" s="13">
        <v>-8.3355531824437696E-4</v>
      </c>
    </row>
    <row r="2931" spans="3:4" x14ac:dyDescent="0.35">
      <c r="C2931" s="1">
        <v>658.85229764999997</v>
      </c>
      <c r="D2931" s="13">
        <v>4.36218902932884E-4</v>
      </c>
    </row>
    <row r="2932" spans="3:4" x14ac:dyDescent="0.35">
      <c r="C2932" s="1">
        <v>658.97317938000003</v>
      </c>
      <c r="D2932" s="13">
        <v>-3.5226463532139101E-4</v>
      </c>
    </row>
    <row r="2933" spans="3:4" x14ac:dyDescent="0.35">
      <c r="C2933" s="1">
        <v>659.09406323999997</v>
      </c>
      <c r="D2933" s="13">
        <v>3.19773374566877E-4</v>
      </c>
    </row>
    <row r="2934" spans="3:4" x14ac:dyDescent="0.35">
      <c r="C2934" s="1">
        <v>659.21494923</v>
      </c>
      <c r="D2934" s="13">
        <v>-7.0096512675019498E-4</v>
      </c>
    </row>
    <row r="2935" spans="3:4" x14ac:dyDescent="0.35">
      <c r="C2935" s="1">
        <v>659.33583737000004</v>
      </c>
      <c r="D2935" s="13">
        <v>1.6468767997727699E-4</v>
      </c>
    </row>
    <row r="2936" spans="3:4" x14ac:dyDescent="0.35">
      <c r="C2936" s="1">
        <v>659.45672764000005</v>
      </c>
      <c r="D2936" s="13">
        <v>-4.3941956472877598E-4</v>
      </c>
    </row>
    <row r="2937" spans="3:4" x14ac:dyDescent="0.35">
      <c r="C2937" s="1">
        <v>659.57762004000006</v>
      </c>
      <c r="D2937" s="13">
        <v>2.4551196286723398E-4</v>
      </c>
    </row>
    <row r="2938" spans="3:4" x14ac:dyDescent="0.35">
      <c r="C2938" s="1">
        <v>659.69851458000005</v>
      </c>
      <c r="D2938" s="13">
        <v>-9.2071024765176198E-4</v>
      </c>
    </row>
    <row r="2939" spans="3:4" x14ac:dyDescent="0.35">
      <c r="C2939" s="1">
        <v>659.81941124000002</v>
      </c>
      <c r="D2939" s="13">
        <v>-1.6478864722635801E-4</v>
      </c>
    </row>
    <row r="2940" spans="3:4" x14ac:dyDescent="0.35">
      <c r="C2940" s="1">
        <v>659.94031003999999</v>
      </c>
      <c r="D2940" s="13">
        <v>-7.2360198399432801E-4</v>
      </c>
    </row>
    <row r="2941" spans="3:4" x14ac:dyDescent="0.35">
      <c r="C2941" s="1">
        <v>660.06121096000004</v>
      </c>
      <c r="D2941" s="13">
        <v>3.74709654792269E-4</v>
      </c>
    </row>
    <row r="2942" spans="3:4" x14ac:dyDescent="0.35">
      <c r="C2942" s="1">
        <v>660.18211400999996</v>
      </c>
      <c r="D2942" s="13">
        <v>-7.5286229277822601E-4</v>
      </c>
    </row>
    <row r="2943" spans="3:4" x14ac:dyDescent="0.35">
      <c r="C2943" s="1">
        <v>660.30301917999998</v>
      </c>
      <c r="D2943" s="13">
        <v>-1.2609799737822399E-4</v>
      </c>
    </row>
    <row r="2944" spans="3:4" x14ac:dyDescent="0.35">
      <c r="C2944" s="1">
        <v>660.42392647999998</v>
      </c>
      <c r="D2944" s="13">
        <v>-7.4309875979201802E-4</v>
      </c>
    </row>
    <row r="2945" spans="3:4" x14ac:dyDescent="0.35">
      <c r="C2945" s="1">
        <v>660.54483589999995</v>
      </c>
      <c r="D2945" s="13">
        <v>6.7515789788489503E-4</v>
      </c>
    </row>
    <row r="2946" spans="3:4" x14ac:dyDescent="0.35">
      <c r="C2946" s="1">
        <v>660.66574744000002</v>
      </c>
      <c r="D2946" s="1">
        <v>-1.0694249088242999E-3</v>
      </c>
    </row>
    <row r="2947" spans="3:4" x14ac:dyDescent="0.35">
      <c r="C2947" s="1">
        <v>660.78666109999995</v>
      </c>
      <c r="D2947" s="13">
        <v>-2.7147064260615801E-4</v>
      </c>
    </row>
    <row r="2948" spans="3:4" x14ac:dyDescent="0.35">
      <c r="C2948" s="1">
        <v>660.90757687999997</v>
      </c>
      <c r="D2948" s="13">
        <v>-8.94882825336645E-4</v>
      </c>
    </row>
    <row r="2949" spans="3:4" x14ac:dyDescent="0.35">
      <c r="C2949" s="1">
        <v>661.02849477999996</v>
      </c>
      <c r="D2949" s="13">
        <v>-3.8447318777847601E-4</v>
      </c>
    </row>
    <row r="2950" spans="3:4" x14ac:dyDescent="0.35">
      <c r="C2950" s="1">
        <v>661.14941479000004</v>
      </c>
      <c r="D2950" s="13">
        <v>-8.3040514007302597E-4</v>
      </c>
    </row>
    <row r="2951" spans="3:4" x14ac:dyDescent="0.35">
      <c r="C2951" s="1">
        <v>661.27033690999997</v>
      </c>
      <c r="D2951" s="13">
        <v>5.4835312976309799E-5</v>
      </c>
    </row>
    <row r="2952" spans="3:4" x14ac:dyDescent="0.35">
      <c r="C2952" s="1">
        <v>661.39126114999999</v>
      </c>
      <c r="D2952" s="13">
        <v>-7.3981732419686102E-4</v>
      </c>
    </row>
    <row r="2953" spans="3:4" x14ac:dyDescent="0.35">
      <c r="C2953" s="1">
        <v>661.51218748999997</v>
      </c>
      <c r="D2953" s="13">
        <v>2.9391566207703502E-4</v>
      </c>
    </row>
    <row r="2954" spans="3:4" x14ac:dyDescent="0.35">
      <c r="C2954" s="1">
        <v>661.63311595000005</v>
      </c>
      <c r="D2954" s="13">
        <v>-4.2007423980470798E-4</v>
      </c>
    </row>
    <row r="2955" spans="3:4" x14ac:dyDescent="0.35">
      <c r="C2955" s="1">
        <v>661.75404651999997</v>
      </c>
      <c r="D2955" s="13">
        <v>-1.13133802596124E-4</v>
      </c>
    </row>
    <row r="2956" spans="3:4" x14ac:dyDescent="0.35">
      <c r="C2956" s="1">
        <v>661.87497918999998</v>
      </c>
      <c r="D2956" s="13">
        <v>-1.9067664989092501E-4</v>
      </c>
    </row>
    <row r="2957" spans="3:4" x14ac:dyDescent="0.35">
      <c r="C2957" s="1">
        <v>661.99591396999995</v>
      </c>
      <c r="D2957" s="13">
        <v>4.2643517649686001E-4</v>
      </c>
    </row>
    <row r="2958" spans="3:4" x14ac:dyDescent="0.35">
      <c r="C2958" s="1">
        <v>662.11685084999999</v>
      </c>
      <c r="D2958" s="13">
        <v>-2.1328321696033301E-4</v>
      </c>
    </row>
    <row r="2959" spans="3:4" x14ac:dyDescent="0.35">
      <c r="C2959" s="1">
        <v>662.23778983</v>
      </c>
      <c r="D2959" s="13">
        <v>-6.5729679152232899E-6</v>
      </c>
    </row>
    <row r="2960" spans="3:4" x14ac:dyDescent="0.35">
      <c r="C2960" s="1">
        <v>662.35873091999997</v>
      </c>
      <c r="D2960" s="13">
        <v>-7.6894637555695203E-4</v>
      </c>
    </row>
    <row r="2961" spans="3:4" x14ac:dyDescent="0.35">
      <c r="C2961" s="1">
        <v>662.47967410000001</v>
      </c>
      <c r="D2961" s="13">
        <v>-1.06550737955993E-4</v>
      </c>
    </row>
    <row r="2962" spans="3:4" x14ac:dyDescent="0.35">
      <c r="C2962" s="1">
        <v>662.60061938000001</v>
      </c>
      <c r="D2962" s="13">
        <v>-8.8202969452853505E-4</v>
      </c>
    </row>
    <row r="2963" spans="3:4" x14ac:dyDescent="0.35">
      <c r="C2963" s="1">
        <v>662.72156675999997</v>
      </c>
      <c r="D2963" s="13">
        <v>1.48583403748734E-4</v>
      </c>
    </row>
    <row r="2964" spans="3:4" x14ac:dyDescent="0.35">
      <c r="C2964" s="1">
        <v>662.84251624000001</v>
      </c>
      <c r="D2964" s="13">
        <v>-7.2691370976421001E-4</v>
      </c>
    </row>
    <row r="2965" spans="3:4" x14ac:dyDescent="0.35">
      <c r="C2965" s="1">
        <v>662.96346781</v>
      </c>
      <c r="D2965" s="13">
        <v>3.0692024375876802E-4</v>
      </c>
    </row>
    <row r="2966" spans="3:4" x14ac:dyDescent="0.35">
      <c r="C2966" s="1">
        <v>663.08442147000005</v>
      </c>
      <c r="D2966" s="13">
        <v>-8.4002731891051803E-4</v>
      </c>
    </row>
    <row r="2967" spans="3:4" x14ac:dyDescent="0.35">
      <c r="C2967" s="1">
        <v>663.20537721999995</v>
      </c>
      <c r="D2967" s="13">
        <v>6.3959723275829495E-4</v>
      </c>
    </row>
    <row r="2968" spans="3:4" x14ac:dyDescent="0.35">
      <c r="C2968" s="1">
        <v>663.32633506000002</v>
      </c>
      <c r="D2968" s="13">
        <v>-2.1326302351051699E-4</v>
      </c>
    </row>
    <row r="2969" spans="3:4" x14ac:dyDescent="0.35">
      <c r="C2969" s="1">
        <v>663.44729500000005</v>
      </c>
      <c r="D2969" s="13">
        <v>3.5219395824703402E-4</v>
      </c>
    </row>
    <row r="2970" spans="3:4" x14ac:dyDescent="0.35">
      <c r="C2970" s="1">
        <v>663.56825701000002</v>
      </c>
      <c r="D2970" s="13">
        <v>-2.4242236504533199E-4</v>
      </c>
    </row>
    <row r="2971" spans="3:4" x14ac:dyDescent="0.35">
      <c r="C2971" s="1">
        <v>663.68922111999996</v>
      </c>
      <c r="D2971" s="13">
        <v>2.7145044915634098E-4</v>
      </c>
    </row>
    <row r="2972" spans="3:4" x14ac:dyDescent="0.35">
      <c r="C2972" s="1">
        <v>663.81018730999995</v>
      </c>
      <c r="D2972" s="13">
        <v>-4.6848803573941802E-4</v>
      </c>
    </row>
    <row r="2973" spans="3:4" x14ac:dyDescent="0.35">
      <c r="C2973" s="1">
        <v>663.93115558</v>
      </c>
      <c r="D2973" s="13">
        <v>1.32347870096385E-4</v>
      </c>
    </row>
    <row r="2974" spans="3:4" x14ac:dyDescent="0.35">
      <c r="C2974" s="1">
        <v>664.05212592999999</v>
      </c>
      <c r="D2974" s="13">
        <v>-3.90884608095168E-4</v>
      </c>
    </row>
    <row r="2975" spans="3:4" x14ac:dyDescent="0.35">
      <c r="C2975" s="1">
        <v>664.17309836000004</v>
      </c>
      <c r="D2975" s="13">
        <v>3.2612421453411998E-6</v>
      </c>
    </row>
    <row r="2976" spans="3:4" x14ac:dyDescent="0.35">
      <c r="C2976" s="1">
        <v>664.29407288000004</v>
      </c>
      <c r="D2976" s="1">
        <v>-1.11788918838355E-3</v>
      </c>
    </row>
    <row r="2977" spans="3:4" x14ac:dyDescent="0.35">
      <c r="C2977" s="1">
        <v>664.41504945999998</v>
      </c>
      <c r="D2977" s="13">
        <v>4.2320422452624303E-4</v>
      </c>
    </row>
    <row r="2978" spans="3:4" x14ac:dyDescent="0.35">
      <c r="C2978" s="1">
        <v>664.53602812999998</v>
      </c>
      <c r="D2978" s="13">
        <v>-8.81938824004362E-4</v>
      </c>
    </row>
    <row r="2979" spans="3:4" x14ac:dyDescent="0.35">
      <c r="C2979" s="1">
        <v>664.65700887000003</v>
      </c>
      <c r="D2979" s="13">
        <v>-1.00967249081771E-8</v>
      </c>
    </row>
    <row r="2980" spans="3:4" x14ac:dyDescent="0.35">
      <c r="C2980" s="1">
        <v>664.77799168000001</v>
      </c>
      <c r="D2980" s="13">
        <v>-6.0416782505550099E-4</v>
      </c>
    </row>
    <row r="2981" spans="3:4" x14ac:dyDescent="0.35">
      <c r="C2981" s="1">
        <v>664.89897656000005</v>
      </c>
      <c r="D2981" s="13">
        <v>6.9775436822939498E-4</v>
      </c>
    </row>
    <row r="2982" spans="3:4" x14ac:dyDescent="0.35">
      <c r="C2982" s="1">
        <v>665.01996351000003</v>
      </c>
      <c r="D2982" s="13">
        <v>-7.2365246761886895E-4</v>
      </c>
    </row>
    <row r="2983" spans="3:4" x14ac:dyDescent="0.35">
      <c r="C2983" s="1">
        <v>665.14095253999994</v>
      </c>
      <c r="D2983" s="13">
        <v>6.5253113736566998E-4</v>
      </c>
    </row>
    <row r="2984" spans="3:4" x14ac:dyDescent="0.35">
      <c r="C2984" s="1">
        <v>665.26194363000002</v>
      </c>
      <c r="D2984" s="1">
        <v>-1.18245774417135E-3</v>
      </c>
    </row>
    <row r="2985" spans="3:4" x14ac:dyDescent="0.35">
      <c r="C2985" s="1">
        <v>665.38293678000002</v>
      </c>
      <c r="D2985" s="13">
        <v>3.0691014703385902E-4</v>
      </c>
    </row>
    <row r="2986" spans="3:4" x14ac:dyDescent="0.35">
      <c r="C2986" s="1">
        <v>665.50393199999996</v>
      </c>
      <c r="D2986" s="13">
        <v>-6.1713201983760102E-4</v>
      </c>
    </row>
    <row r="2987" spans="3:4" x14ac:dyDescent="0.35">
      <c r="C2987" s="1">
        <v>665.62492927999995</v>
      </c>
      <c r="D2987" s="13">
        <v>-4.5232317916142601E-4</v>
      </c>
    </row>
    <row r="2988" spans="3:4" x14ac:dyDescent="0.35">
      <c r="C2988" s="1">
        <v>665.74592862999998</v>
      </c>
      <c r="D2988" s="13">
        <v>-4.75000423305192E-4</v>
      </c>
    </row>
    <row r="2989" spans="3:4" x14ac:dyDescent="0.35">
      <c r="C2989" s="1">
        <v>665.86693003000005</v>
      </c>
      <c r="D2989" s="13">
        <v>-1.84103681975701E-4</v>
      </c>
    </row>
    <row r="2990" spans="3:4" x14ac:dyDescent="0.35">
      <c r="C2990" s="1">
        <v>665.98793350000005</v>
      </c>
      <c r="D2990" s="13">
        <v>-4.71708890985126E-4</v>
      </c>
    </row>
    <row r="2991" spans="3:4" x14ac:dyDescent="0.35">
      <c r="C2991" s="1">
        <v>666.10893901999998</v>
      </c>
      <c r="D2991" s="13">
        <v>4.0065823780628402E-4</v>
      </c>
    </row>
    <row r="2992" spans="3:4" x14ac:dyDescent="0.35">
      <c r="C2992" s="1">
        <v>666.22994659999995</v>
      </c>
      <c r="D2992" s="13">
        <v>-9.3686500750484499E-4</v>
      </c>
    </row>
    <row r="2993" spans="3:4" x14ac:dyDescent="0.35">
      <c r="C2993" s="1">
        <v>666.35095622999995</v>
      </c>
      <c r="D2993" s="13">
        <v>3.0360851798888499E-4</v>
      </c>
    </row>
    <row r="2994" spans="3:4" x14ac:dyDescent="0.35">
      <c r="C2994" s="1">
        <v>666.47196790999999</v>
      </c>
      <c r="D2994" s="13">
        <v>-6.2682487574945104E-4</v>
      </c>
    </row>
    <row r="2995" spans="3:4" x14ac:dyDescent="0.35">
      <c r="C2995" s="1">
        <v>666.59298164999996</v>
      </c>
      <c r="D2995" s="13">
        <v>4.2973680554183398E-4</v>
      </c>
    </row>
    <row r="2996" spans="3:4" x14ac:dyDescent="0.35">
      <c r="C2996" s="1">
        <v>666.71399743999996</v>
      </c>
      <c r="D2996" s="13">
        <v>-4.5240395296069097E-4</v>
      </c>
    </row>
    <row r="2997" spans="3:4" x14ac:dyDescent="0.35">
      <c r="C2997" s="1">
        <v>666.83501527999999</v>
      </c>
      <c r="D2997" s="13">
        <v>-1.03420753234458E-4</v>
      </c>
    </row>
    <row r="2998" spans="3:4" x14ac:dyDescent="0.35">
      <c r="C2998" s="1">
        <v>666.95603516000006</v>
      </c>
      <c r="D2998" s="13">
        <v>-5.3956897909298402E-4</v>
      </c>
    </row>
    <row r="2999" spans="3:4" x14ac:dyDescent="0.35">
      <c r="C2999" s="1">
        <v>667.07705709000004</v>
      </c>
      <c r="D2999" s="13">
        <v>6.7837875313060301E-4</v>
      </c>
    </row>
    <row r="3000" spans="3:4" x14ac:dyDescent="0.35">
      <c r="C3000" s="1">
        <v>667.19808106999994</v>
      </c>
      <c r="D3000" s="13">
        <v>-5.2349499303916598E-4</v>
      </c>
    </row>
    <row r="3001" spans="3:4" x14ac:dyDescent="0.35">
      <c r="C3001" s="1">
        <v>667.31910707999998</v>
      </c>
      <c r="D3001" s="13">
        <v>2.39019768751277E-4</v>
      </c>
    </row>
    <row r="3002" spans="3:4" x14ac:dyDescent="0.35">
      <c r="C3002" s="1">
        <v>667.44013514999995</v>
      </c>
      <c r="D3002" s="13">
        <v>-3.23115390511484E-4</v>
      </c>
    </row>
    <row r="3003" spans="3:4" x14ac:dyDescent="0.35">
      <c r="C3003" s="1">
        <v>667.56116525000004</v>
      </c>
      <c r="D3003" s="13">
        <v>2.4227091417171001E-4</v>
      </c>
    </row>
    <row r="3004" spans="3:4" x14ac:dyDescent="0.35">
      <c r="C3004" s="1">
        <v>667.68219739000006</v>
      </c>
      <c r="D3004" s="13">
        <v>-5.1694221857375995E-4</v>
      </c>
    </row>
    <row r="3005" spans="3:4" x14ac:dyDescent="0.35">
      <c r="C3005" s="1">
        <v>667.80323156999998</v>
      </c>
      <c r="D3005" s="13">
        <v>3.5570761851507899E-5</v>
      </c>
    </row>
    <row r="3006" spans="3:4" x14ac:dyDescent="0.35">
      <c r="C3006" s="1">
        <v>667.92426778000004</v>
      </c>
      <c r="D3006" s="13">
        <v>-9.5314092805682702E-4</v>
      </c>
    </row>
    <row r="3007" spans="3:4" x14ac:dyDescent="0.35">
      <c r="C3007" s="1">
        <v>668.04530603000001</v>
      </c>
      <c r="D3007" s="13">
        <v>3.2299422981258601E-4</v>
      </c>
    </row>
    <row r="3008" spans="3:4" x14ac:dyDescent="0.35">
      <c r="C3008" s="1">
        <v>668.16634630999999</v>
      </c>
      <c r="D3008" s="13">
        <v>-7.5284209932840898E-4</v>
      </c>
    </row>
    <row r="3009" spans="3:4" x14ac:dyDescent="0.35">
      <c r="C3009" s="1">
        <v>668.28738863000001</v>
      </c>
      <c r="D3009" s="13">
        <v>6.2024181110931903E-4</v>
      </c>
    </row>
    <row r="3010" spans="3:4" x14ac:dyDescent="0.35">
      <c r="C3010" s="1">
        <v>668.40843298000004</v>
      </c>
      <c r="D3010" s="1">
        <v>-1.3537688756883901E-3</v>
      </c>
    </row>
    <row r="3011" spans="3:4" x14ac:dyDescent="0.35">
      <c r="C3011" s="1">
        <v>668.52947934999997</v>
      </c>
      <c r="D3011" s="13">
        <v>8.4035041410758006E-5</v>
      </c>
    </row>
    <row r="3012" spans="3:4" x14ac:dyDescent="0.35">
      <c r="C3012" s="1">
        <v>668.65052775000004</v>
      </c>
      <c r="D3012" s="1">
        <v>-1.26972373755272E-3</v>
      </c>
    </row>
    <row r="3013" spans="3:4" x14ac:dyDescent="0.35">
      <c r="C3013" s="1">
        <v>668.77157818000001</v>
      </c>
      <c r="D3013" s="13">
        <v>1.06490157606544E-4</v>
      </c>
    </row>
    <row r="3014" spans="3:4" x14ac:dyDescent="0.35">
      <c r="C3014" s="1">
        <v>668.89263063999999</v>
      </c>
      <c r="D3014" s="13">
        <v>-5.4271915726433599E-4</v>
      </c>
    </row>
    <row r="3015" spans="3:4" x14ac:dyDescent="0.35">
      <c r="C3015" s="1">
        <v>669.01368511999999</v>
      </c>
      <c r="D3015" s="13">
        <v>-8.7225606481742003E-5</v>
      </c>
    </row>
    <row r="3016" spans="3:4" x14ac:dyDescent="0.35">
      <c r="C3016" s="1">
        <v>669.13474162</v>
      </c>
      <c r="D3016" s="1">
        <v>-1.0920617660684401E-3</v>
      </c>
    </row>
    <row r="3017" spans="3:4" x14ac:dyDescent="0.35">
      <c r="C3017" s="1">
        <v>669.25580014000002</v>
      </c>
      <c r="D3017" s="13">
        <v>3.4552002308272902E-4</v>
      </c>
    </row>
    <row r="3018" spans="3:4" x14ac:dyDescent="0.35">
      <c r="C3018" s="1">
        <v>669.37686068000005</v>
      </c>
      <c r="D3018" s="13">
        <v>-1.84133972150426E-4</v>
      </c>
    </row>
    <row r="3019" spans="3:4" x14ac:dyDescent="0.35">
      <c r="C3019" s="1">
        <v>669.49792323999998</v>
      </c>
      <c r="D3019" s="13">
        <v>2.4219014037244401E-4</v>
      </c>
    </row>
    <row r="3020" spans="3:4" x14ac:dyDescent="0.35">
      <c r="C3020" s="1">
        <v>669.61898782000003</v>
      </c>
      <c r="D3020" s="13">
        <v>-3.5540471676783402E-4</v>
      </c>
    </row>
    <row r="3021" spans="3:4" x14ac:dyDescent="0.35">
      <c r="C3021" s="1">
        <v>669.74005440999997</v>
      </c>
      <c r="D3021" s="13">
        <v>-1.6802969592188299E-4</v>
      </c>
    </row>
    <row r="3022" spans="3:4" x14ac:dyDescent="0.35">
      <c r="C3022" s="1">
        <v>669.86112302000004</v>
      </c>
      <c r="D3022" s="13">
        <v>-1.9390760186154099E-4</v>
      </c>
    </row>
    <row r="3023" spans="3:4" x14ac:dyDescent="0.35">
      <c r="C3023" s="1">
        <v>669.98219362999998</v>
      </c>
      <c r="D3023" s="13">
        <v>-9.6888172218867501E-5</v>
      </c>
    </row>
    <row r="3024" spans="3:4" x14ac:dyDescent="0.35">
      <c r="C3024" s="1">
        <v>670.10326626000005</v>
      </c>
      <c r="D3024" s="13">
        <v>-4.0055727055720198E-4</v>
      </c>
    </row>
    <row r="3025" spans="3:4" x14ac:dyDescent="0.35">
      <c r="C3025" s="1">
        <v>670.22434090000002</v>
      </c>
      <c r="D3025" s="13">
        <v>7.9149236227691103E-4</v>
      </c>
    </row>
    <row r="3026" spans="3:4" x14ac:dyDescent="0.35">
      <c r="C3026" s="1">
        <v>670.34541754999998</v>
      </c>
      <c r="D3026" s="1">
        <v>-1.0759070062153499E-3</v>
      </c>
    </row>
    <row r="3027" spans="3:4" x14ac:dyDescent="0.35">
      <c r="C3027" s="1">
        <v>670.46649620000005</v>
      </c>
      <c r="D3027" s="13">
        <v>-2.65018835389833E-4</v>
      </c>
    </row>
    <row r="3028" spans="3:4" x14ac:dyDescent="0.35">
      <c r="C3028" s="1">
        <v>670.58757686000001</v>
      </c>
      <c r="D3028" s="13">
        <v>-2.74620820777509E-4</v>
      </c>
    </row>
    <row r="3029" spans="3:4" x14ac:dyDescent="0.35">
      <c r="C3029" s="1">
        <v>670.70865951999997</v>
      </c>
      <c r="D3029" s="13">
        <v>3.2951671410326802E-4</v>
      </c>
    </row>
    <row r="3030" spans="3:4" x14ac:dyDescent="0.35">
      <c r="C3030" s="1">
        <v>670.82974419000004</v>
      </c>
      <c r="D3030" s="13">
        <v>-4.5236356606105898E-4</v>
      </c>
    </row>
    <row r="3031" spans="3:4" x14ac:dyDescent="0.35">
      <c r="C3031" s="1">
        <v>670.95083086</v>
      </c>
      <c r="D3031" s="13">
        <v>5.0710800851319496E-4</v>
      </c>
    </row>
    <row r="3032" spans="3:4" x14ac:dyDescent="0.35">
      <c r="C3032" s="1">
        <v>671.07191952000005</v>
      </c>
      <c r="D3032" s="13">
        <v>-5.7180782172479403E-4</v>
      </c>
    </row>
    <row r="3033" spans="3:4" x14ac:dyDescent="0.35">
      <c r="C3033" s="1">
        <v>671.19301019</v>
      </c>
      <c r="D3033" s="13">
        <v>2.64938061590567E-4</v>
      </c>
    </row>
    <row r="3034" spans="3:4" x14ac:dyDescent="0.35">
      <c r="C3034" s="1">
        <v>671.31410285000004</v>
      </c>
      <c r="D3034" s="1">
        <v>-1.0500593904504199E-3</v>
      </c>
    </row>
    <row r="3035" spans="3:4" x14ac:dyDescent="0.35">
      <c r="C3035" s="1">
        <v>671.43519750999997</v>
      </c>
      <c r="D3035" s="13">
        <v>4.1339020791549501E-4</v>
      </c>
    </row>
    <row r="3036" spans="3:4" x14ac:dyDescent="0.35">
      <c r="C3036" s="1">
        <v>671.55629415999999</v>
      </c>
      <c r="D3036" s="13">
        <v>-9.4988978263639405E-4</v>
      </c>
    </row>
    <row r="3037" spans="3:4" x14ac:dyDescent="0.35">
      <c r="C3037" s="1">
        <v>671.67739280000001</v>
      </c>
      <c r="D3037" s="13">
        <v>-9.7534362612990804E-6</v>
      </c>
    </row>
    <row r="3038" spans="3:4" x14ac:dyDescent="0.35">
      <c r="C3038" s="1">
        <v>671.79849344000002</v>
      </c>
      <c r="D3038" s="13">
        <v>-6.0743916392575099E-4</v>
      </c>
    </row>
    <row r="3039" spans="3:4" x14ac:dyDescent="0.35">
      <c r="C3039" s="1">
        <v>671.91959606</v>
      </c>
      <c r="D3039" s="13">
        <v>1.2915730502540199E-4</v>
      </c>
    </row>
    <row r="3040" spans="3:4" x14ac:dyDescent="0.35">
      <c r="C3040" s="1">
        <v>672.04070067999999</v>
      </c>
      <c r="D3040" s="13">
        <v>-3.1991472871559099E-4</v>
      </c>
    </row>
    <row r="3041" spans="3:4" x14ac:dyDescent="0.35">
      <c r="C3041" s="1">
        <v>672.16180727999995</v>
      </c>
      <c r="D3041" s="13">
        <v>-1.5514627493904901E-4</v>
      </c>
    </row>
    <row r="3042" spans="3:4" x14ac:dyDescent="0.35">
      <c r="C3042" s="1">
        <v>672.28291587000001</v>
      </c>
      <c r="D3042" s="13">
        <v>-3.26396826106641E-4</v>
      </c>
    </row>
    <row r="3043" spans="3:4" x14ac:dyDescent="0.35">
      <c r="C3043" s="1">
        <v>672.40402644000005</v>
      </c>
      <c r="D3043" s="13">
        <v>-5.2667546138524196E-4</v>
      </c>
    </row>
    <row r="3044" spans="3:4" x14ac:dyDescent="0.35">
      <c r="C3044" s="1">
        <v>672.52513898999996</v>
      </c>
      <c r="D3044" s="13">
        <v>4.8790403773784198E-4</v>
      </c>
    </row>
    <row r="3045" spans="3:4" x14ac:dyDescent="0.35">
      <c r="C3045" s="1">
        <v>672.64625352999997</v>
      </c>
      <c r="D3045" s="13">
        <v>-7.3663685585078503E-4</v>
      </c>
    </row>
    <row r="3046" spans="3:4" x14ac:dyDescent="0.35">
      <c r="C3046" s="1">
        <v>672.76737003999995</v>
      </c>
      <c r="D3046" s="13">
        <v>3.7482071876625901E-4</v>
      </c>
    </row>
    <row r="3047" spans="3:4" x14ac:dyDescent="0.35">
      <c r="C3047" s="1">
        <v>672.88848854000003</v>
      </c>
      <c r="D3047" s="13">
        <v>-8.1741065511620203E-4</v>
      </c>
    </row>
    <row r="3048" spans="3:4" x14ac:dyDescent="0.35">
      <c r="C3048" s="1">
        <v>673.00960900999996</v>
      </c>
      <c r="D3048" s="13">
        <v>4.4261012979975999E-4</v>
      </c>
    </row>
    <row r="3049" spans="3:4" x14ac:dyDescent="0.35">
      <c r="C3049" s="1">
        <v>673.13073145999999</v>
      </c>
      <c r="D3049" s="1">
        <v>-1.17912582495165E-3</v>
      </c>
    </row>
    <row r="3050" spans="3:4" x14ac:dyDescent="0.35">
      <c r="C3050" s="1">
        <v>673.25185587999999</v>
      </c>
      <c r="D3050" s="13">
        <v>5.5879314331815295E-4</v>
      </c>
    </row>
    <row r="3051" spans="3:4" x14ac:dyDescent="0.35">
      <c r="C3051" s="1">
        <v>673.37298227999997</v>
      </c>
      <c r="D3051" s="13">
        <v>-6.8817257629153502E-4</v>
      </c>
    </row>
    <row r="3052" spans="3:4" x14ac:dyDescent="0.35">
      <c r="C3052" s="1">
        <v>673.49411064000003</v>
      </c>
      <c r="D3052" s="13">
        <v>6.29944763746078E-4</v>
      </c>
    </row>
    <row r="3053" spans="3:4" x14ac:dyDescent="0.35">
      <c r="C3053" s="1">
        <v>673.61524097999995</v>
      </c>
      <c r="D3053" s="13">
        <v>-4.1684328783409198E-4</v>
      </c>
    </row>
    <row r="3054" spans="3:4" x14ac:dyDescent="0.35">
      <c r="C3054" s="1">
        <v>673.73637327999995</v>
      </c>
      <c r="D3054" s="13">
        <v>-9.7332428114827307E-6</v>
      </c>
    </row>
    <row r="3055" spans="3:4" x14ac:dyDescent="0.35">
      <c r="C3055" s="1">
        <v>673.85750756000004</v>
      </c>
      <c r="D3055" s="13">
        <v>-7.2364237089396098E-4</v>
      </c>
    </row>
    <row r="3056" spans="3:4" x14ac:dyDescent="0.35">
      <c r="C3056" s="1">
        <v>673.97864379999999</v>
      </c>
      <c r="D3056" s="13">
        <v>-1.51905226243524E-4</v>
      </c>
    </row>
    <row r="3057" spans="3:4" x14ac:dyDescent="0.35">
      <c r="C3057" s="1">
        <v>674.099782</v>
      </c>
      <c r="D3057" s="1">
        <v>-1.22130994161801E-3</v>
      </c>
    </row>
    <row r="3058" spans="3:4" x14ac:dyDescent="0.35">
      <c r="C3058" s="1">
        <v>674.22092216999999</v>
      </c>
      <c r="D3058" s="13">
        <v>2.2929662266470201E-4</v>
      </c>
    </row>
    <row r="3059" spans="3:4" x14ac:dyDescent="0.35">
      <c r="C3059" s="1">
        <v>674.34206429999995</v>
      </c>
      <c r="D3059" s="13">
        <v>-5.6859706320399304E-4</v>
      </c>
    </row>
    <row r="3060" spans="3:4" x14ac:dyDescent="0.35">
      <c r="C3060" s="1">
        <v>674.46320838999998</v>
      </c>
      <c r="D3060" s="1">
        <v>1.0111567093792099E-3</v>
      </c>
    </row>
    <row r="3061" spans="3:4" x14ac:dyDescent="0.35">
      <c r="C3061" s="1">
        <v>674.58435442999996</v>
      </c>
      <c r="D3061" s="13">
        <v>-9.4669921756540998E-4</v>
      </c>
    </row>
    <row r="3062" spans="3:4" x14ac:dyDescent="0.35">
      <c r="C3062" s="1">
        <v>674.70550244000003</v>
      </c>
      <c r="D3062" s="1">
        <v>1.17904505115238E-3</v>
      </c>
    </row>
    <row r="3063" spans="3:4" x14ac:dyDescent="0.35">
      <c r="C3063" s="1">
        <v>674.82665239999994</v>
      </c>
      <c r="D3063" s="13">
        <v>-7.9149236227691103E-4</v>
      </c>
    </row>
    <row r="3064" spans="3:4" x14ac:dyDescent="0.35">
      <c r="C3064" s="1">
        <v>674.94780432000005</v>
      </c>
      <c r="D3064" s="13">
        <v>2.9058374285733698E-5</v>
      </c>
    </row>
    <row r="3065" spans="3:4" x14ac:dyDescent="0.35">
      <c r="C3065" s="1">
        <v>675.06895818999999</v>
      </c>
      <c r="D3065" s="13">
        <v>-4.29565161218395E-4</v>
      </c>
    </row>
    <row r="3066" spans="3:4" x14ac:dyDescent="0.35">
      <c r="C3066" s="1">
        <v>675.19011401</v>
      </c>
      <c r="D3066" s="13">
        <v>1.6473816360181801E-4</v>
      </c>
    </row>
    <row r="3067" spans="3:4" x14ac:dyDescent="0.35">
      <c r="C3067" s="1">
        <v>675.31127177999997</v>
      </c>
      <c r="D3067" s="13">
        <v>-3.42420328535918E-4</v>
      </c>
    </row>
    <row r="3068" spans="3:4" x14ac:dyDescent="0.35">
      <c r="C3068" s="1">
        <v>675.43243150000001</v>
      </c>
      <c r="D3068" s="13">
        <v>1.2917749847521801E-4</v>
      </c>
    </row>
    <row r="3069" spans="3:4" x14ac:dyDescent="0.35">
      <c r="C3069" s="1">
        <v>675.55359317</v>
      </c>
      <c r="D3069" s="1">
        <v>-1.0112273864535701E-3</v>
      </c>
    </row>
    <row r="3070" spans="3:4" x14ac:dyDescent="0.35">
      <c r="C3070" s="1">
        <v>675.67475678999995</v>
      </c>
      <c r="D3070" s="13">
        <v>5.3620676969856097E-4</v>
      </c>
    </row>
    <row r="3071" spans="3:4" x14ac:dyDescent="0.35">
      <c r="C3071" s="1">
        <v>675.79592234999996</v>
      </c>
      <c r="D3071" s="13">
        <v>-6.0089648618525196E-4</v>
      </c>
    </row>
    <row r="3072" spans="3:4" x14ac:dyDescent="0.35">
      <c r="C3072" s="1">
        <v>675.91708985000002</v>
      </c>
      <c r="D3072" s="13">
        <v>3.6185652398415899E-4</v>
      </c>
    </row>
    <row r="3073" spans="3:4" x14ac:dyDescent="0.35">
      <c r="C3073" s="1">
        <v>676.03825930000005</v>
      </c>
      <c r="D3073" s="13">
        <v>-3.1989453526577499E-4</v>
      </c>
    </row>
    <row r="3074" spans="3:4" x14ac:dyDescent="0.35">
      <c r="C3074" s="1">
        <v>676.15943069000002</v>
      </c>
      <c r="D3074" s="13">
        <v>8.5944332090894296E-4</v>
      </c>
    </row>
    <row r="3075" spans="3:4" x14ac:dyDescent="0.35">
      <c r="C3075" s="1">
        <v>676.28060401000005</v>
      </c>
      <c r="D3075" s="13">
        <v>-9.1430892405997704E-4</v>
      </c>
    </row>
    <row r="3076" spans="3:4" x14ac:dyDescent="0.35">
      <c r="C3076" s="1">
        <v>676.40177927000002</v>
      </c>
      <c r="D3076" s="13">
        <v>-5.50069572997489E-5</v>
      </c>
    </row>
    <row r="3077" spans="3:4" x14ac:dyDescent="0.35">
      <c r="C3077" s="1">
        <v>676.52295647999995</v>
      </c>
      <c r="D3077" s="13">
        <v>-9.3373502278330995E-4</v>
      </c>
    </row>
    <row r="3078" spans="3:4" x14ac:dyDescent="0.35">
      <c r="C3078" s="1">
        <v>676.64413561000003</v>
      </c>
      <c r="D3078" s="13">
        <v>6.0093687308488504E-4</v>
      </c>
    </row>
    <row r="3079" spans="3:4" x14ac:dyDescent="0.35">
      <c r="C3079" s="1">
        <v>676.76531667999996</v>
      </c>
      <c r="D3079" s="1">
        <v>-1.00147395019227E-3</v>
      </c>
    </row>
    <row r="3080" spans="3:4" x14ac:dyDescent="0.35">
      <c r="C3080" s="1">
        <v>676.88649968000004</v>
      </c>
      <c r="D3080" s="13">
        <v>8.8844111484522796E-4</v>
      </c>
    </row>
    <row r="3081" spans="3:4" x14ac:dyDescent="0.35">
      <c r="C3081" s="1">
        <v>677.00768460999996</v>
      </c>
      <c r="D3081" s="13">
        <v>-9.6281359051886002E-4</v>
      </c>
    </row>
    <row r="3082" spans="3:4" x14ac:dyDescent="0.35">
      <c r="C3082" s="1">
        <v>677.12887147000004</v>
      </c>
      <c r="D3082" s="13">
        <v>4.2642507977195198E-4</v>
      </c>
    </row>
    <row r="3083" spans="3:4" x14ac:dyDescent="0.35">
      <c r="C3083" s="1">
        <v>677.25006026000005</v>
      </c>
      <c r="D3083" s="13">
        <v>-7.42997792542937E-4</v>
      </c>
    </row>
    <row r="3084" spans="3:4" x14ac:dyDescent="0.35">
      <c r="C3084" s="1">
        <v>677.37125098000001</v>
      </c>
      <c r="D3084" s="13">
        <v>6.2341218273048705E-4</v>
      </c>
    </row>
    <row r="3085" spans="3:4" x14ac:dyDescent="0.35">
      <c r="C3085" s="1">
        <v>677.49244362000002</v>
      </c>
      <c r="D3085" s="13">
        <v>-8.7881893600773504E-4</v>
      </c>
    </row>
    <row r="3086" spans="3:4" x14ac:dyDescent="0.35">
      <c r="C3086" s="1">
        <v>677.61363818999996</v>
      </c>
      <c r="D3086" s="13">
        <v>4.42488969100862E-4</v>
      </c>
    </row>
    <row r="3087" spans="3:4" x14ac:dyDescent="0.35">
      <c r="C3087" s="1">
        <v>677.73483467000005</v>
      </c>
      <c r="D3087" s="13">
        <v>-7.2696419338875095E-4</v>
      </c>
    </row>
    <row r="3088" spans="3:4" x14ac:dyDescent="0.35">
      <c r="C3088" s="1">
        <v>677.85603307999997</v>
      </c>
      <c r="D3088" s="13">
        <v>5.2017317054437601E-4</v>
      </c>
    </row>
    <row r="3089" spans="3:4" x14ac:dyDescent="0.35">
      <c r="C3089" s="1">
        <v>677.97723341000005</v>
      </c>
      <c r="D3089" s="13">
        <v>-2.74600627327693E-4</v>
      </c>
    </row>
    <row r="3090" spans="3:4" x14ac:dyDescent="0.35">
      <c r="C3090" s="1">
        <v>678.09843565000006</v>
      </c>
      <c r="D3090" s="13">
        <v>1.48613693923459E-4</v>
      </c>
    </row>
    <row r="3091" spans="3:4" x14ac:dyDescent="0.35">
      <c r="C3091" s="1">
        <v>678.21963982</v>
      </c>
      <c r="D3091" s="1">
        <v>-1.0242117746854899E-3</v>
      </c>
    </row>
    <row r="3092" spans="3:4" x14ac:dyDescent="0.35">
      <c r="C3092" s="1">
        <v>678.34084589999998</v>
      </c>
      <c r="D3092" s="13">
        <v>6.8490123742128599E-4</v>
      </c>
    </row>
    <row r="3093" spans="3:4" x14ac:dyDescent="0.35">
      <c r="C3093" s="1">
        <v>678.46205388999999</v>
      </c>
      <c r="D3093" s="13">
        <v>-6.0110851740832402E-4</v>
      </c>
    </row>
    <row r="3094" spans="3:4" x14ac:dyDescent="0.35">
      <c r="C3094" s="1">
        <v>678.58326379000005</v>
      </c>
      <c r="D3094" s="13">
        <v>1.8409358525079301E-4</v>
      </c>
    </row>
    <row r="3095" spans="3:4" x14ac:dyDescent="0.35">
      <c r="C3095" s="1">
        <v>678.70447561000003</v>
      </c>
      <c r="D3095" s="1">
        <v>-1.0242319681353E-3</v>
      </c>
    </row>
    <row r="3096" spans="3:4" x14ac:dyDescent="0.35">
      <c r="C3096" s="1">
        <v>678.82568933000005</v>
      </c>
      <c r="D3096" s="13">
        <v>2.06750635944743E-4</v>
      </c>
    </row>
    <row r="3097" spans="3:4" x14ac:dyDescent="0.35">
      <c r="C3097" s="1">
        <v>678.94690496999999</v>
      </c>
      <c r="D3097" s="1">
        <v>-1.12762243119504E-3</v>
      </c>
    </row>
    <row r="3098" spans="3:4" x14ac:dyDescent="0.35">
      <c r="C3098" s="1">
        <v>679.06812250999997</v>
      </c>
      <c r="D3098" s="13">
        <v>4.6186458419965299E-4</v>
      </c>
    </row>
    <row r="3099" spans="3:4" x14ac:dyDescent="0.35">
      <c r="C3099" s="1">
        <v>679.18934194999997</v>
      </c>
      <c r="D3099" s="13">
        <v>-7.6893627883204395E-4</v>
      </c>
    </row>
    <row r="3100" spans="3:4" x14ac:dyDescent="0.35">
      <c r="C3100" s="1">
        <v>679.31056330000001</v>
      </c>
      <c r="D3100" s="13">
        <v>2.7783157929830901E-4</v>
      </c>
    </row>
    <row r="3101" spans="3:4" x14ac:dyDescent="0.35">
      <c r="C3101" s="1">
        <v>679.43178655999998</v>
      </c>
      <c r="D3101" s="13">
        <v>-8.1083768720097897E-4</v>
      </c>
    </row>
    <row r="3102" spans="3:4" x14ac:dyDescent="0.35">
      <c r="C3102" s="1">
        <v>679.55301170999996</v>
      </c>
      <c r="D3102" s="13">
        <v>3.0683946995950203E-4</v>
      </c>
    </row>
    <row r="3103" spans="3:4" x14ac:dyDescent="0.35">
      <c r="C3103" s="1">
        <v>679.67423875999998</v>
      </c>
      <c r="D3103" s="13">
        <v>-3.5544510366746699E-4</v>
      </c>
    </row>
    <row r="3104" spans="3:4" x14ac:dyDescent="0.35">
      <c r="C3104" s="1">
        <v>679.79546772000003</v>
      </c>
      <c r="D3104" s="13">
        <v>4.4251925927558602E-4</v>
      </c>
    </row>
    <row r="3105" spans="3:4" x14ac:dyDescent="0.35">
      <c r="C3105" s="1">
        <v>679.91669856999999</v>
      </c>
      <c r="D3105" s="13">
        <v>-8.9809358385744501E-4</v>
      </c>
    </row>
    <row r="3106" spans="3:4" x14ac:dyDescent="0.35">
      <c r="C3106" s="1">
        <v>680.03793130999998</v>
      </c>
      <c r="D3106" s="13">
        <v>7.2025996804972198E-4</v>
      </c>
    </row>
    <row r="3107" spans="3:4" x14ac:dyDescent="0.35">
      <c r="C3107" s="1">
        <v>680.15916594999999</v>
      </c>
      <c r="D3107" s="13">
        <v>-4.3623909638269999E-4</v>
      </c>
    </row>
    <row r="3108" spans="3:4" x14ac:dyDescent="0.35">
      <c r="C3108" s="1">
        <v>680.28040248000002</v>
      </c>
      <c r="D3108" s="13">
        <v>1.3888045111197601E-4</v>
      </c>
    </row>
    <row r="3109" spans="3:4" x14ac:dyDescent="0.35">
      <c r="C3109" s="1">
        <v>680.40164090999997</v>
      </c>
      <c r="D3109" s="13">
        <v>-9.3369463588367796E-4</v>
      </c>
    </row>
    <row r="3110" spans="3:4" x14ac:dyDescent="0.35">
      <c r="C3110" s="1">
        <v>680.52288122000004</v>
      </c>
      <c r="D3110" s="13">
        <v>2.0020795820424399E-4</v>
      </c>
    </row>
    <row r="3111" spans="3:4" x14ac:dyDescent="0.35">
      <c r="C3111" s="1">
        <v>680.64412342000003</v>
      </c>
      <c r="D3111" s="13">
        <v>-5.9447496914365097E-4</v>
      </c>
    </row>
    <row r="3112" spans="3:4" x14ac:dyDescent="0.35">
      <c r="C3112" s="1">
        <v>680.76536751000003</v>
      </c>
      <c r="D3112" s="13">
        <v>2.8749414503543501E-4</v>
      </c>
    </row>
    <row r="3113" spans="3:4" x14ac:dyDescent="0.35">
      <c r="C3113" s="1">
        <v>680.88661348999995</v>
      </c>
      <c r="D3113" s="13">
        <v>-5.557641258457E-4</v>
      </c>
    </row>
    <row r="3114" spans="3:4" x14ac:dyDescent="0.35">
      <c r="C3114" s="1">
        <v>681.00786134999998</v>
      </c>
      <c r="D3114" s="13">
        <v>-4.52939079380825E-5</v>
      </c>
    </row>
    <row r="3115" spans="3:4" x14ac:dyDescent="0.35">
      <c r="C3115" s="1">
        <v>681.12911109000004</v>
      </c>
      <c r="D3115" s="13">
        <v>-8.9490301878646095E-4</v>
      </c>
    </row>
    <row r="3116" spans="3:4" x14ac:dyDescent="0.35">
      <c r="C3116" s="1">
        <v>681.25036270999999</v>
      </c>
      <c r="D3116" s="13">
        <v>7.4631961503772697E-4</v>
      </c>
    </row>
    <row r="3117" spans="3:4" x14ac:dyDescent="0.35">
      <c r="C3117" s="1">
        <v>681.37161621999996</v>
      </c>
      <c r="D3117" s="1">
        <v>-1.0176690969449899E-3</v>
      </c>
    </row>
    <row r="3118" spans="3:4" x14ac:dyDescent="0.35">
      <c r="C3118" s="1">
        <v>681.49287159999994</v>
      </c>
      <c r="D3118" s="13">
        <v>5.2008230002020296E-4</v>
      </c>
    </row>
    <row r="3119" spans="3:4" x14ac:dyDescent="0.35">
      <c r="C3119" s="1">
        <v>681.61412886000005</v>
      </c>
      <c r="D3119" s="13">
        <v>-8.0133666906238399E-4</v>
      </c>
    </row>
    <row r="3120" spans="3:4" x14ac:dyDescent="0.35">
      <c r="C3120" s="1">
        <v>681.73538799000005</v>
      </c>
      <c r="D3120" s="13">
        <v>9.0426268277634094E-5</v>
      </c>
    </row>
    <row r="3121" spans="3:4" x14ac:dyDescent="0.35">
      <c r="C3121" s="1">
        <v>681.85664900999996</v>
      </c>
      <c r="D3121" s="13">
        <v>-4.03949770126349E-4</v>
      </c>
    </row>
    <row r="3122" spans="3:4" x14ac:dyDescent="0.35">
      <c r="C3122" s="1">
        <v>681.97791188999997</v>
      </c>
      <c r="D3122" s="13">
        <v>1.9254454399893701E-5</v>
      </c>
    </row>
    <row r="3123" spans="3:4" x14ac:dyDescent="0.35">
      <c r="C3123" s="1">
        <v>682.09917664</v>
      </c>
      <c r="D3123" s="13">
        <v>-5.7842117653964995E-4</v>
      </c>
    </row>
    <row r="3124" spans="3:4" x14ac:dyDescent="0.35">
      <c r="C3124" s="1">
        <v>682.22044327000003</v>
      </c>
      <c r="D3124" s="13">
        <v>7.7843729697063796E-4</v>
      </c>
    </row>
    <row r="3125" spans="3:4" x14ac:dyDescent="0.35">
      <c r="C3125" s="1">
        <v>682.34171176999996</v>
      </c>
      <c r="D3125" s="13">
        <v>-6.4291905525308503E-4</v>
      </c>
    </row>
    <row r="3126" spans="3:4" x14ac:dyDescent="0.35">
      <c r="C3126" s="1">
        <v>682.46298213</v>
      </c>
      <c r="D3126" s="13">
        <v>2.03459103624677E-4</v>
      </c>
    </row>
    <row r="3127" spans="3:4" x14ac:dyDescent="0.35">
      <c r="C3127" s="1">
        <v>682.58425436000005</v>
      </c>
      <c r="D3127" s="13">
        <v>-8.4646902940193605E-4</v>
      </c>
    </row>
    <row r="3128" spans="3:4" x14ac:dyDescent="0.35">
      <c r="C3128" s="1">
        <v>682.70552844999997</v>
      </c>
      <c r="D3128" s="13">
        <v>4.2965603174256799E-4</v>
      </c>
    </row>
    <row r="3129" spans="3:4" x14ac:dyDescent="0.35">
      <c r="C3129" s="1">
        <v>682.82680440000001</v>
      </c>
      <c r="D3129" s="1">
        <v>-1.0661838601287799E-3</v>
      </c>
    </row>
    <row r="3130" spans="3:4" x14ac:dyDescent="0.35">
      <c r="C3130" s="1">
        <v>682.94808221999995</v>
      </c>
      <c r="D3130" s="13">
        <v>3.5209299099795202E-4</v>
      </c>
    </row>
    <row r="3131" spans="3:4" x14ac:dyDescent="0.35">
      <c r="C3131" s="1">
        <v>683.06936189999999</v>
      </c>
      <c r="D3131" s="13">
        <v>-8.1746113874074297E-4</v>
      </c>
    </row>
    <row r="3132" spans="3:4" x14ac:dyDescent="0.35">
      <c r="C3132" s="1">
        <v>683.19064344000003</v>
      </c>
      <c r="D3132" s="13">
        <v>3.6181613708452602E-4</v>
      </c>
    </row>
    <row r="3133" spans="3:4" x14ac:dyDescent="0.35">
      <c r="C3133" s="1">
        <v>683.31192682999995</v>
      </c>
      <c r="D3133" s="13">
        <v>-7.0435762631934303E-4</v>
      </c>
    </row>
    <row r="3134" spans="3:4" x14ac:dyDescent="0.35">
      <c r="C3134" s="1">
        <v>683.43321208999998</v>
      </c>
      <c r="D3134" s="13">
        <v>1.61527405081017E-4</v>
      </c>
    </row>
    <row r="3135" spans="3:4" x14ac:dyDescent="0.35">
      <c r="C3135" s="1">
        <v>683.55449919</v>
      </c>
      <c r="D3135" s="13">
        <v>-3.4247081216045899E-4</v>
      </c>
    </row>
    <row r="3136" spans="3:4" x14ac:dyDescent="0.35">
      <c r="C3136" s="1">
        <v>683.67578815000002</v>
      </c>
      <c r="D3136" s="13">
        <v>-6.9464457695767598E-4</v>
      </c>
    </row>
    <row r="3137" spans="3:4" x14ac:dyDescent="0.35">
      <c r="C3137" s="1">
        <v>683.79707896000002</v>
      </c>
      <c r="D3137" s="13">
        <v>-5.7194917587350801E-4</v>
      </c>
    </row>
    <row r="3138" spans="3:4" x14ac:dyDescent="0.35">
      <c r="C3138" s="1">
        <v>683.91837163000002</v>
      </c>
      <c r="D3138" s="13">
        <v>8.6257330563047801E-4</v>
      </c>
    </row>
    <row r="3139" spans="3:4" x14ac:dyDescent="0.35">
      <c r="C3139" s="1">
        <v>684.03966614000001</v>
      </c>
      <c r="D3139" s="13">
        <v>-8.4650941630156804E-4</v>
      </c>
    </row>
    <row r="3140" spans="3:4" x14ac:dyDescent="0.35">
      <c r="C3140" s="1">
        <v>684.16096249999998</v>
      </c>
      <c r="D3140" s="13">
        <v>2.4873281811294299E-4</v>
      </c>
    </row>
    <row r="3141" spans="3:4" x14ac:dyDescent="0.35">
      <c r="C3141" s="1">
        <v>684.28226070000005</v>
      </c>
      <c r="D3141" s="13">
        <v>-9.5953215492370302E-4</v>
      </c>
    </row>
    <row r="3142" spans="3:4" x14ac:dyDescent="0.35">
      <c r="C3142" s="1">
        <v>684.40356075</v>
      </c>
      <c r="D3142" s="13">
        <v>2.26075767418993E-4</v>
      </c>
    </row>
    <row r="3143" spans="3:4" x14ac:dyDescent="0.35">
      <c r="C3143" s="1">
        <v>684.52486265000005</v>
      </c>
      <c r="D3143" s="13">
        <v>-8.4321788398150199E-4</v>
      </c>
    </row>
    <row r="3144" spans="3:4" x14ac:dyDescent="0.35">
      <c r="C3144" s="1">
        <v>684.64616637999995</v>
      </c>
      <c r="D3144" s="13">
        <v>4.6517630996953499E-4</v>
      </c>
    </row>
    <row r="3145" spans="3:4" x14ac:dyDescent="0.35">
      <c r="C3145" s="1">
        <v>684.76747195999997</v>
      </c>
      <c r="D3145" s="13">
        <v>-4.6211700232235803E-4</v>
      </c>
    </row>
    <row r="3146" spans="3:4" x14ac:dyDescent="0.35">
      <c r="C3146" s="1">
        <v>684.88877937999996</v>
      </c>
      <c r="D3146" s="13">
        <v>3.7140802574729502E-4</v>
      </c>
    </row>
    <row r="3147" spans="3:4" x14ac:dyDescent="0.35">
      <c r="C3147" s="1">
        <v>685.01008863000004</v>
      </c>
      <c r="D3147" s="13">
        <v>-4.8790403773784198E-4</v>
      </c>
    </row>
    <row r="3148" spans="3:4" x14ac:dyDescent="0.35">
      <c r="C3148" s="1">
        <v>685.13139971999999</v>
      </c>
      <c r="D3148" s="13">
        <v>1.48623790648367E-4</v>
      </c>
    </row>
    <row r="3149" spans="3:4" x14ac:dyDescent="0.35">
      <c r="C3149" s="1">
        <v>685.25271265000003</v>
      </c>
      <c r="D3149" s="1">
        <v>-1.2017929723705E-3</v>
      </c>
    </row>
    <row r="3150" spans="3:4" x14ac:dyDescent="0.35">
      <c r="C3150" s="1">
        <v>685.37402741000005</v>
      </c>
      <c r="D3150" s="13">
        <v>2.5958679738923302E-5</v>
      </c>
    </row>
    <row r="3151" spans="3:4" x14ac:dyDescent="0.35">
      <c r="C3151" s="1">
        <v>685.49534400000005</v>
      </c>
      <c r="D3151" s="1">
        <v>-1.2083861337355401E-3</v>
      </c>
    </row>
    <row r="3152" spans="3:4" x14ac:dyDescent="0.35">
      <c r="C3152" s="1">
        <v>685.61666242000001</v>
      </c>
      <c r="D3152" s="13">
        <v>6.8479017344729603E-4</v>
      </c>
    </row>
    <row r="3153" spans="3:4" x14ac:dyDescent="0.35">
      <c r="C3153" s="1">
        <v>685.73798266999995</v>
      </c>
      <c r="D3153" s="13">
        <v>-7.8189037688923503E-4</v>
      </c>
    </row>
    <row r="3154" spans="3:4" x14ac:dyDescent="0.35">
      <c r="C3154" s="1">
        <v>685.85930474999998</v>
      </c>
      <c r="D3154" s="13">
        <v>4.4583098504546802E-4</v>
      </c>
    </row>
    <row r="3155" spans="3:4" x14ac:dyDescent="0.35">
      <c r="C3155" s="1">
        <v>685.98062865999998</v>
      </c>
      <c r="D3155" s="13">
        <v>-9.4019692672454402E-4</v>
      </c>
    </row>
    <row r="3156" spans="3:4" x14ac:dyDescent="0.35">
      <c r="C3156" s="1">
        <v>686.10195438999995</v>
      </c>
      <c r="D3156" s="13">
        <v>-8.0793992715233202E-5</v>
      </c>
    </row>
    <row r="3157" spans="3:4" x14ac:dyDescent="0.35">
      <c r="C3157" s="1">
        <v>686.22328195</v>
      </c>
      <c r="D3157" s="13">
        <v>-3.5545520039237502E-4</v>
      </c>
    </row>
    <row r="3158" spans="3:4" x14ac:dyDescent="0.35">
      <c r="C3158" s="1">
        <v>686.34461133000002</v>
      </c>
      <c r="D3158" s="1">
        <v>1.18885906776313E-3</v>
      </c>
    </row>
    <row r="3159" spans="3:4" x14ac:dyDescent="0.35">
      <c r="C3159" s="1">
        <v>686.46594253000001</v>
      </c>
      <c r="D3159" s="13">
        <v>-5.9133488769720795E-4</v>
      </c>
    </row>
    <row r="3160" spans="3:4" x14ac:dyDescent="0.35">
      <c r="C3160" s="1">
        <v>686.58727554999996</v>
      </c>
      <c r="D3160" s="13">
        <v>5.2337383234026804E-4</v>
      </c>
    </row>
    <row r="3161" spans="3:4" x14ac:dyDescent="0.35">
      <c r="C3161" s="1">
        <v>686.70861038999999</v>
      </c>
      <c r="D3161" s="13">
        <v>-7.6572552031124296E-4</v>
      </c>
    </row>
    <row r="3162" spans="3:4" x14ac:dyDescent="0.35">
      <c r="C3162" s="1">
        <v>686.82994703999998</v>
      </c>
      <c r="D3162" s="13">
        <v>8.5280977264427099E-4</v>
      </c>
    </row>
    <row r="3163" spans="3:4" x14ac:dyDescent="0.35">
      <c r="C3163" s="1">
        <v>686.95128551000005</v>
      </c>
      <c r="D3163" s="13">
        <v>-7.1728143420180901E-4</v>
      </c>
    </row>
    <row r="3164" spans="3:4" x14ac:dyDescent="0.35">
      <c r="C3164" s="1">
        <v>687.07262578999996</v>
      </c>
      <c r="D3164" s="13">
        <v>6.2996495719589395E-4</v>
      </c>
    </row>
    <row r="3165" spans="3:4" x14ac:dyDescent="0.35">
      <c r="C3165" s="1">
        <v>687.19396788999995</v>
      </c>
      <c r="D3165" s="13">
        <v>-6.8497191449564299E-4</v>
      </c>
    </row>
    <row r="3166" spans="3:4" x14ac:dyDescent="0.35">
      <c r="C3166" s="1">
        <v>687.31531180000002</v>
      </c>
      <c r="D3166" s="13">
        <v>1.6472806687690901E-4</v>
      </c>
    </row>
    <row r="3167" spans="3:4" x14ac:dyDescent="0.35">
      <c r="C3167" s="1">
        <v>687.43665751000003</v>
      </c>
      <c r="D3167" s="13">
        <v>-6.2678448884981796E-4</v>
      </c>
    </row>
    <row r="3168" spans="3:4" x14ac:dyDescent="0.35">
      <c r="C3168" s="1">
        <v>687.55800504000001</v>
      </c>
      <c r="D3168" s="13">
        <v>5.1584167555876799E-5</v>
      </c>
    </row>
    <row r="3169" spans="3:4" x14ac:dyDescent="0.35">
      <c r="C3169" s="1">
        <v>687.67935437000006</v>
      </c>
      <c r="D3169" s="13">
        <v>-9.3051416753760197E-4</v>
      </c>
    </row>
    <row r="3170" spans="3:4" x14ac:dyDescent="0.35">
      <c r="C3170" s="1">
        <v>687.80070550999994</v>
      </c>
      <c r="D3170" s="13">
        <v>3.9736670548621802E-4</v>
      </c>
    </row>
    <row r="3171" spans="3:4" x14ac:dyDescent="0.35">
      <c r="C3171" s="1">
        <v>687.92205845000001</v>
      </c>
      <c r="D3171" s="13">
        <v>-9.7889767329758593E-4</v>
      </c>
    </row>
    <row r="3172" spans="3:4" x14ac:dyDescent="0.35">
      <c r="C3172" s="1">
        <v>688.04341320000003</v>
      </c>
      <c r="D3172" s="13">
        <v>4.9420439408054504E-4</v>
      </c>
    </row>
    <row r="3173" spans="3:4" x14ac:dyDescent="0.35">
      <c r="C3173" s="1">
        <v>688.16476975</v>
      </c>
      <c r="D3173" s="13">
        <v>-8.6915637027060904E-4</v>
      </c>
    </row>
    <row r="3174" spans="3:4" x14ac:dyDescent="0.35">
      <c r="C3174" s="1">
        <v>688.28612809000003</v>
      </c>
      <c r="D3174" s="13">
        <v>3.5526336261911998E-4</v>
      </c>
    </row>
    <row r="3175" spans="3:4" x14ac:dyDescent="0.35">
      <c r="C3175" s="1">
        <v>688.40748824000002</v>
      </c>
      <c r="D3175" s="1">
        <v>-1.1825385179706101E-3</v>
      </c>
    </row>
    <row r="3176" spans="3:4" x14ac:dyDescent="0.35">
      <c r="C3176" s="1">
        <v>688.52885017999995</v>
      </c>
      <c r="D3176" s="13">
        <v>1.8416426232515E-4</v>
      </c>
    </row>
    <row r="3177" spans="3:4" x14ac:dyDescent="0.35">
      <c r="C3177" s="1">
        <v>688.65021392000006</v>
      </c>
      <c r="D3177" s="13">
        <v>-9.6927549446009398E-4</v>
      </c>
    </row>
    <row r="3178" spans="3:4" x14ac:dyDescent="0.35">
      <c r="C3178" s="1">
        <v>688.77157944999999</v>
      </c>
      <c r="D3178" s="13">
        <v>4.07221108996599E-4</v>
      </c>
    </row>
    <row r="3179" spans="3:4" x14ac:dyDescent="0.35">
      <c r="C3179" s="1">
        <v>688.89294676999998</v>
      </c>
      <c r="D3179" s="13">
        <v>-2.8762540245924102E-4</v>
      </c>
    </row>
    <row r="3180" spans="3:4" x14ac:dyDescent="0.35">
      <c r="C3180" s="1">
        <v>689.01431589000003</v>
      </c>
      <c r="D3180" s="13">
        <v>8.0763702540508596E-5</v>
      </c>
    </row>
    <row r="3181" spans="3:4" x14ac:dyDescent="0.35">
      <c r="C3181" s="1">
        <v>689.13568680000003</v>
      </c>
      <c r="D3181" s="13">
        <v>-8.4001722218560995E-4</v>
      </c>
    </row>
    <row r="3182" spans="3:4" x14ac:dyDescent="0.35">
      <c r="C3182" s="1">
        <v>689.25705948999996</v>
      </c>
      <c r="D3182" s="13">
        <v>1.3252961114473301E-4</v>
      </c>
    </row>
    <row r="3183" spans="3:4" x14ac:dyDescent="0.35">
      <c r="C3183" s="1">
        <v>689.37843396999995</v>
      </c>
      <c r="D3183" s="13">
        <v>-4.6206651869781697E-4</v>
      </c>
    </row>
    <row r="3184" spans="3:4" x14ac:dyDescent="0.35">
      <c r="C3184" s="1">
        <v>689.49981023999999</v>
      </c>
      <c r="D3184" s="13">
        <v>6.6874647756820201E-4</v>
      </c>
    </row>
    <row r="3185" spans="3:4" x14ac:dyDescent="0.35">
      <c r="C3185" s="1">
        <v>689.62118829999997</v>
      </c>
      <c r="D3185" s="13">
        <v>-5.3639860747181699E-4</v>
      </c>
    </row>
    <row r="3186" spans="3:4" x14ac:dyDescent="0.35">
      <c r="C3186" s="1">
        <v>689.74256813</v>
      </c>
      <c r="D3186" s="13">
        <v>4.8780307048875999E-4</v>
      </c>
    </row>
    <row r="3187" spans="3:4" x14ac:dyDescent="0.35">
      <c r="C3187" s="1">
        <v>689.86394974999996</v>
      </c>
      <c r="D3187" s="13">
        <v>-5.3635822057218402E-4</v>
      </c>
    </row>
    <row r="3188" spans="3:4" x14ac:dyDescent="0.35">
      <c r="C3188" s="1">
        <v>689.98533314999997</v>
      </c>
      <c r="D3188" s="13">
        <v>5.3303639807739404E-4</v>
      </c>
    </row>
    <row r="3189" spans="3:4" x14ac:dyDescent="0.35">
      <c r="C3189" s="1">
        <v>690.10671832000003</v>
      </c>
      <c r="D3189" s="13">
        <v>-7.5608314802393399E-4</v>
      </c>
    </row>
    <row r="3190" spans="3:4" x14ac:dyDescent="0.35">
      <c r="C3190" s="1">
        <v>690.22810528000002</v>
      </c>
      <c r="D3190" s="13">
        <v>1.9059587609165899E-4</v>
      </c>
    </row>
    <row r="3191" spans="3:4" x14ac:dyDescent="0.35">
      <c r="C3191" s="1">
        <v>690.34949400999994</v>
      </c>
      <c r="D3191" s="1">
        <v>-1.02417138778585E-3</v>
      </c>
    </row>
    <row r="3192" spans="3:4" x14ac:dyDescent="0.35">
      <c r="C3192" s="1">
        <v>690.47088451000002</v>
      </c>
      <c r="D3192" s="13">
        <v>3.7791031658816098E-4</v>
      </c>
    </row>
    <row r="3193" spans="3:4" x14ac:dyDescent="0.35">
      <c r="C3193" s="1">
        <v>690.59227679000003</v>
      </c>
      <c r="D3193" s="13">
        <v>-3.7156957334582501E-4</v>
      </c>
    </row>
    <row r="3194" spans="3:4" x14ac:dyDescent="0.35">
      <c r="C3194" s="1">
        <v>690.71367083999996</v>
      </c>
      <c r="D3194" s="13">
        <v>7.6565484323688597E-4</v>
      </c>
    </row>
    <row r="3195" spans="3:4" x14ac:dyDescent="0.35">
      <c r="C3195" s="1">
        <v>690.83506666000005</v>
      </c>
      <c r="D3195" s="13">
        <v>-9.951332069499351E-4</v>
      </c>
    </row>
    <row r="3196" spans="3:4" x14ac:dyDescent="0.35">
      <c r="C3196" s="1">
        <v>690.95646424999995</v>
      </c>
      <c r="D3196" s="13">
        <v>7.5271084190460297E-4</v>
      </c>
    </row>
    <row r="3197" spans="3:4" x14ac:dyDescent="0.35">
      <c r="C3197" s="1">
        <v>691.0778636</v>
      </c>
      <c r="D3197" s="13">
        <v>-7.0758857828995898E-4</v>
      </c>
    </row>
    <row r="3198" spans="3:4" x14ac:dyDescent="0.35">
      <c r="C3198" s="1">
        <v>691.19926472999998</v>
      </c>
      <c r="D3198" s="13">
        <v>6.7849991382950105E-5</v>
      </c>
    </row>
    <row r="3199" spans="3:4" x14ac:dyDescent="0.35">
      <c r="C3199" s="1">
        <v>691.32066760999999</v>
      </c>
      <c r="D3199" s="1">
        <v>-1.1145774626136701E-3</v>
      </c>
    </row>
    <row r="3200" spans="3:4" x14ac:dyDescent="0.35">
      <c r="C3200" s="1">
        <v>691.44207226000003</v>
      </c>
      <c r="D3200" s="13">
        <v>1.5509579131450801E-4</v>
      </c>
    </row>
    <row r="3201" spans="3:4" x14ac:dyDescent="0.35">
      <c r="C3201" s="1">
        <v>691.56347868</v>
      </c>
      <c r="D3201" s="13">
        <v>-5.8797267830278501E-4</v>
      </c>
    </row>
    <row r="3202" spans="3:4" x14ac:dyDescent="0.35">
      <c r="C3202" s="1">
        <v>691.68488685</v>
      </c>
      <c r="D3202" s="13">
        <v>7.1000169554301403E-5</v>
      </c>
    </row>
    <row r="3203" spans="3:4" x14ac:dyDescent="0.35">
      <c r="C3203" s="1">
        <v>691.80629678000003</v>
      </c>
      <c r="D3203" s="13">
        <v>-7.7864932819371002E-4</v>
      </c>
    </row>
    <row r="3204" spans="3:4" x14ac:dyDescent="0.35">
      <c r="C3204" s="1">
        <v>691.92770846999997</v>
      </c>
      <c r="D3204" s="13">
        <v>4.2647556339649298E-4</v>
      </c>
    </row>
    <row r="3205" spans="3:4" x14ac:dyDescent="0.35">
      <c r="C3205" s="1">
        <v>692.04912191999995</v>
      </c>
      <c r="D3205" s="13">
        <v>-2.64988545215108E-4</v>
      </c>
    </row>
    <row r="3206" spans="3:4" x14ac:dyDescent="0.35">
      <c r="C3206" s="1">
        <v>692.17053711999995</v>
      </c>
      <c r="D3206" s="13">
        <v>6.4277770110437104E-4</v>
      </c>
    </row>
    <row r="3207" spans="3:4" x14ac:dyDescent="0.35">
      <c r="C3207" s="1">
        <v>692.29195406999997</v>
      </c>
      <c r="D3207" s="1">
        <v>-1.0501603576995001E-3</v>
      </c>
    </row>
    <row r="3208" spans="3:4" x14ac:dyDescent="0.35">
      <c r="C3208" s="1">
        <v>692.41337278000003</v>
      </c>
      <c r="D3208" s="13">
        <v>6.4294934542781003E-4</v>
      </c>
    </row>
    <row r="3209" spans="3:4" x14ac:dyDescent="0.35">
      <c r="C3209" s="1">
        <v>692.53479324</v>
      </c>
      <c r="D3209" s="13">
        <v>-3.84594348477374E-4</v>
      </c>
    </row>
    <row r="3210" spans="3:4" x14ac:dyDescent="0.35">
      <c r="C3210" s="1">
        <v>692.65621543999998</v>
      </c>
      <c r="D3210" s="13">
        <v>4.4262022652466802E-4</v>
      </c>
    </row>
    <row r="3211" spans="3:4" x14ac:dyDescent="0.35">
      <c r="C3211" s="1">
        <v>692.7776394</v>
      </c>
      <c r="D3211" s="13">
        <v>-5.2663507448560997E-4</v>
      </c>
    </row>
    <row r="3212" spans="3:4" x14ac:dyDescent="0.35">
      <c r="C3212" s="1">
        <v>692.89906510000003</v>
      </c>
      <c r="D3212" s="13">
        <v>1.61557695255742E-4</v>
      </c>
    </row>
    <row r="3213" spans="3:4" x14ac:dyDescent="0.35">
      <c r="C3213" s="1">
        <v>693.02049254999997</v>
      </c>
      <c r="D3213" s="13">
        <v>-8.5610130496433596E-4</v>
      </c>
    </row>
    <row r="3214" spans="3:4" x14ac:dyDescent="0.35">
      <c r="C3214" s="1">
        <v>693.14192174000004</v>
      </c>
      <c r="D3214" s="13">
        <v>2.4228101089661801E-4</v>
      </c>
    </row>
    <row r="3215" spans="3:4" x14ac:dyDescent="0.35">
      <c r="C3215" s="1">
        <v>693.26335267000002</v>
      </c>
      <c r="D3215" s="13">
        <v>-5.8815441935113305E-4</v>
      </c>
    </row>
    <row r="3216" spans="3:4" x14ac:dyDescent="0.35">
      <c r="C3216" s="1">
        <v>693.38478534000001</v>
      </c>
      <c r="D3216" s="13">
        <v>4.19922788931086E-5</v>
      </c>
    </row>
    <row r="3217" spans="3:4" x14ac:dyDescent="0.35">
      <c r="C3217" s="1">
        <v>693.50621975000001</v>
      </c>
      <c r="D3217" s="13">
        <v>-9.5955234837351896E-4</v>
      </c>
    </row>
    <row r="3218" spans="3:4" x14ac:dyDescent="0.35">
      <c r="C3218" s="1">
        <v>693.62765590000004</v>
      </c>
      <c r="D3218" s="13">
        <v>5.1677057425031999E-4</v>
      </c>
    </row>
    <row r="3219" spans="3:4" x14ac:dyDescent="0.35">
      <c r="C3219" s="1">
        <v>693.74909378999996</v>
      </c>
      <c r="D3219" s="13">
        <v>-7.6574571376105999E-4</v>
      </c>
    </row>
    <row r="3220" spans="3:4" x14ac:dyDescent="0.35">
      <c r="C3220" s="1">
        <v>693.87053341000001</v>
      </c>
      <c r="D3220" s="13">
        <v>-1.58276259660584E-4</v>
      </c>
    </row>
    <row r="3221" spans="3:4" x14ac:dyDescent="0.35">
      <c r="C3221" s="1">
        <v>693.99197476999996</v>
      </c>
      <c r="D3221" s="1">
        <v>-1.0500291002756899E-3</v>
      </c>
    </row>
    <row r="3222" spans="3:4" x14ac:dyDescent="0.35">
      <c r="C3222" s="1">
        <v>694.11341785000002</v>
      </c>
      <c r="D3222" s="13">
        <v>-2.4881359191220801E-4</v>
      </c>
    </row>
    <row r="3223" spans="3:4" x14ac:dyDescent="0.35">
      <c r="C3223" s="1">
        <v>694.23486266999998</v>
      </c>
      <c r="D3223" s="13">
        <v>-4.0062794763155902E-4</v>
      </c>
    </row>
    <row r="3224" spans="3:4" x14ac:dyDescent="0.35">
      <c r="C3224" s="1">
        <v>694.35630921999996</v>
      </c>
      <c r="D3224" s="13">
        <v>2.4541099561815302E-4</v>
      </c>
    </row>
    <row r="3225" spans="3:4" x14ac:dyDescent="0.35">
      <c r="C3225" s="1">
        <v>694.47775750000005</v>
      </c>
      <c r="D3225" s="13">
        <v>-2.7138986880689202E-4</v>
      </c>
    </row>
    <row r="3226" spans="3:4" x14ac:dyDescent="0.35">
      <c r="C3226" s="1">
        <v>694.59920750000003</v>
      </c>
      <c r="D3226" s="13">
        <v>-1.29036144326503E-5</v>
      </c>
    </row>
    <row r="3227" spans="3:4" x14ac:dyDescent="0.35">
      <c r="C3227" s="1">
        <v>694.72065923000002</v>
      </c>
      <c r="D3227" s="13">
        <v>-5.9124401717303501E-4</v>
      </c>
    </row>
    <row r="3228" spans="3:4" x14ac:dyDescent="0.35">
      <c r="C3228" s="1">
        <v>694.84211268000001</v>
      </c>
      <c r="D3228" s="13">
        <v>3.1009061537993501E-4</v>
      </c>
    </row>
    <row r="3229" spans="3:4" x14ac:dyDescent="0.35">
      <c r="C3229" s="1">
        <v>694.96356786000001</v>
      </c>
      <c r="D3229" s="13">
        <v>-5.2985592973131795E-4</v>
      </c>
    </row>
    <row r="3230" spans="3:4" x14ac:dyDescent="0.35">
      <c r="C3230" s="1">
        <v>695.08502475</v>
      </c>
      <c r="D3230" s="13">
        <v>1.7769226165900899E-4</v>
      </c>
    </row>
    <row r="3231" spans="3:4" x14ac:dyDescent="0.35">
      <c r="C3231" s="1">
        <v>695.20648337</v>
      </c>
      <c r="D3231" s="13">
        <v>-8.0450704068355102E-4</v>
      </c>
    </row>
    <row r="3232" spans="3:4" x14ac:dyDescent="0.35">
      <c r="C3232" s="1">
        <v>695.32794369999999</v>
      </c>
      <c r="D3232" s="13">
        <v>-2.9731825837109099E-4</v>
      </c>
    </row>
    <row r="3233" spans="3:4" x14ac:dyDescent="0.35">
      <c r="C3233" s="1">
        <v>695.44940575999999</v>
      </c>
      <c r="D3233" s="13">
        <v>-3.3608968201849103E-4</v>
      </c>
    </row>
    <row r="3234" spans="3:4" x14ac:dyDescent="0.35">
      <c r="C3234" s="1">
        <v>695.57086951999997</v>
      </c>
      <c r="D3234" s="13">
        <v>5.71817918449702E-4</v>
      </c>
    </row>
    <row r="3235" spans="3:4" x14ac:dyDescent="0.35">
      <c r="C3235" s="1">
        <v>695.69233499999996</v>
      </c>
      <c r="D3235" s="1">
        <v>-1.1114171877174099E-3</v>
      </c>
    </row>
    <row r="3236" spans="3:4" x14ac:dyDescent="0.35">
      <c r="C3236" s="1">
        <v>695.81380220000005</v>
      </c>
      <c r="D3236" s="13">
        <v>7.3648540497716199E-4</v>
      </c>
    </row>
    <row r="3237" spans="3:4" x14ac:dyDescent="0.35">
      <c r="C3237" s="1">
        <v>695.93527110000002</v>
      </c>
      <c r="D3237" s="13">
        <v>-9.2734379591643396E-4</v>
      </c>
    </row>
    <row r="3238" spans="3:4" x14ac:dyDescent="0.35">
      <c r="C3238" s="1">
        <v>696.05674171999999</v>
      </c>
      <c r="D3238" s="13">
        <v>5.1682105787486104E-4</v>
      </c>
    </row>
    <row r="3239" spans="3:4" x14ac:dyDescent="0.35">
      <c r="C3239" s="1">
        <v>696.17821403999994</v>
      </c>
      <c r="D3239" s="13">
        <v>-7.7563040744616505E-5</v>
      </c>
    </row>
    <row r="3240" spans="3:4" x14ac:dyDescent="0.35">
      <c r="C3240" s="1">
        <v>696.29968807</v>
      </c>
      <c r="D3240" s="13">
        <v>-1.5836713018475799E-4</v>
      </c>
    </row>
    <row r="3241" spans="3:4" x14ac:dyDescent="0.35">
      <c r="C3241" s="1">
        <v>696.42116381000005</v>
      </c>
      <c r="D3241" s="13">
        <v>-4.71759374609667E-4</v>
      </c>
    </row>
    <row r="3242" spans="3:4" x14ac:dyDescent="0.35">
      <c r="C3242" s="1">
        <v>696.54264124999997</v>
      </c>
      <c r="D3242" s="13">
        <v>2.61676819445226E-4</v>
      </c>
    </row>
    <row r="3243" spans="3:4" x14ac:dyDescent="0.35">
      <c r="C3243" s="1">
        <v>696.66412038999999</v>
      </c>
      <c r="D3243" s="13">
        <v>-9.0457568124849503E-4</v>
      </c>
    </row>
    <row r="3244" spans="3:4" x14ac:dyDescent="0.35">
      <c r="C3244" s="1">
        <v>696.78560123</v>
      </c>
      <c r="D3244" s="13">
        <v>4.58795179827568E-4</v>
      </c>
    </row>
    <row r="3245" spans="3:4" x14ac:dyDescent="0.35">
      <c r="C3245" s="1">
        <v>696.90708377999999</v>
      </c>
      <c r="D3245" s="13">
        <v>-5.9441438879420205E-4</v>
      </c>
    </row>
    <row r="3246" spans="3:4" x14ac:dyDescent="0.35">
      <c r="C3246" s="1">
        <v>697.02856801999997</v>
      </c>
      <c r="D3246" s="13">
        <v>5.6225631996165799E-4</v>
      </c>
    </row>
    <row r="3247" spans="3:4" x14ac:dyDescent="0.35">
      <c r="C3247" s="1">
        <v>697.15005396000004</v>
      </c>
      <c r="D3247" s="13">
        <v>-7.6257534213989198E-4</v>
      </c>
    </row>
    <row r="3248" spans="3:4" x14ac:dyDescent="0.35">
      <c r="C3248" s="1">
        <v>697.27154158999997</v>
      </c>
      <c r="D3248" s="13">
        <v>4.0376802907800198E-4</v>
      </c>
    </row>
    <row r="3249" spans="3:4" x14ac:dyDescent="0.35">
      <c r="C3249" s="1">
        <v>697.39303092</v>
      </c>
      <c r="D3249" s="13">
        <v>-8.5940293400930999E-4</v>
      </c>
    </row>
    <row r="3250" spans="3:4" x14ac:dyDescent="0.35">
      <c r="C3250" s="1">
        <v>697.51452195000002</v>
      </c>
      <c r="D3250" s="13">
        <v>9.3367444243386104E-4</v>
      </c>
    </row>
    <row r="3251" spans="3:4" x14ac:dyDescent="0.35">
      <c r="C3251" s="1">
        <v>697.63601466</v>
      </c>
      <c r="D3251" s="13">
        <v>-7.5604276112430102E-4</v>
      </c>
    </row>
    <row r="3252" spans="3:4" x14ac:dyDescent="0.35">
      <c r="C3252" s="1">
        <v>697.75750906999997</v>
      </c>
      <c r="D3252" s="13">
        <v>-8.0783895990325E-5</v>
      </c>
    </row>
    <row r="3253" spans="3:4" x14ac:dyDescent="0.35">
      <c r="C3253" s="1">
        <v>697.87900516000002</v>
      </c>
      <c r="D3253" s="13">
        <v>-7.1396970843192701E-4</v>
      </c>
    </row>
    <row r="3254" spans="3:4" x14ac:dyDescent="0.35">
      <c r="C3254" s="1">
        <v>698.00050294000005</v>
      </c>
      <c r="D3254" s="13">
        <v>1.2589606288006001E-4</v>
      </c>
    </row>
    <row r="3255" spans="3:4" x14ac:dyDescent="0.35">
      <c r="C3255" s="1">
        <v>698.12200241000005</v>
      </c>
      <c r="D3255" s="13">
        <v>-2.2945817026323299E-4</v>
      </c>
    </row>
    <row r="3256" spans="3:4" x14ac:dyDescent="0.35">
      <c r="C3256" s="1">
        <v>698.24350356000002</v>
      </c>
      <c r="D3256" s="13">
        <v>6.3314542554197004E-4</v>
      </c>
    </row>
    <row r="3257" spans="3:4" x14ac:dyDescent="0.35">
      <c r="C3257" s="1">
        <v>698.36500638999996</v>
      </c>
      <c r="D3257" s="13">
        <v>-2.10062361714625E-4</v>
      </c>
    </row>
    <row r="3258" spans="3:4" x14ac:dyDescent="0.35">
      <c r="C3258" s="1">
        <v>698.48651090999999</v>
      </c>
      <c r="D3258" s="13">
        <v>3.8769404302418399E-4</v>
      </c>
    </row>
    <row r="3259" spans="3:4" x14ac:dyDescent="0.35">
      <c r="C3259" s="1">
        <v>698.60801710999999</v>
      </c>
      <c r="D3259" s="13">
        <v>-7.4307856634220197E-4</v>
      </c>
    </row>
    <row r="3260" spans="3:4" x14ac:dyDescent="0.35">
      <c r="C3260" s="1">
        <v>698.72952497999995</v>
      </c>
      <c r="D3260" s="13">
        <v>8.5294103006807701E-4</v>
      </c>
    </row>
    <row r="3261" spans="3:4" x14ac:dyDescent="0.35">
      <c r="C3261" s="1">
        <v>698.85103452999999</v>
      </c>
      <c r="D3261" s="1">
        <v>-1.0726053771703799E-3</v>
      </c>
    </row>
    <row r="3262" spans="3:4" x14ac:dyDescent="0.35">
      <c r="C3262" s="1">
        <v>698.97254576</v>
      </c>
      <c r="D3262" s="13">
        <v>1.00109027464576E-4</v>
      </c>
    </row>
    <row r="3263" spans="3:4" x14ac:dyDescent="0.35">
      <c r="C3263" s="1">
        <v>699.09405866999998</v>
      </c>
      <c r="D3263" s="13">
        <v>-9.7578788202586802E-4</v>
      </c>
    </row>
    <row r="3264" spans="3:4" x14ac:dyDescent="0.35">
      <c r="C3264" s="1">
        <v>699.21557324000003</v>
      </c>
      <c r="D3264" s="13">
        <v>5.49211351380293E-4</v>
      </c>
    </row>
    <row r="3265" spans="3:4" x14ac:dyDescent="0.35">
      <c r="C3265" s="1">
        <v>699.33708949000004</v>
      </c>
      <c r="D3265" s="13">
        <v>-5.8156125798609296E-4</v>
      </c>
    </row>
    <row r="3266" spans="3:4" x14ac:dyDescent="0.35">
      <c r="C3266" s="1">
        <v>699.45860741000001</v>
      </c>
      <c r="D3266" s="13">
        <v>8.0733412365784098E-5</v>
      </c>
    </row>
    <row r="3267" spans="3:4" x14ac:dyDescent="0.35">
      <c r="C3267" s="1">
        <v>699.58012699999995</v>
      </c>
      <c r="D3267" s="13">
        <v>-9.1438969785924298E-4</v>
      </c>
    </row>
    <row r="3268" spans="3:4" x14ac:dyDescent="0.35">
      <c r="C3268" s="1">
        <v>699.70164825999996</v>
      </c>
      <c r="D3268" s="13">
        <v>3.1013100227956798E-4</v>
      </c>
    </row>
    <row r="3269" spans="3:4" x14ac:dyDescent="0.35">
      <c r="C3269" s="1">
        <v>699.82317118000003</v>
      </c>
      <c r="D3269" s="13">
        <v>-1.16344561116925E-4</v>
      </c>
    </row>
    <row r="3270" spans="3:4" x14ac:dyDescent="0.35">
      <c r="C3270" s="1">
        <v>699.94469575999995</v>
      </c>
      <c r="D3270" s="13">
        <v>5.81773289209165E-5</v>
      </c>
    </row>
    <row r="3271" spans="3:4" x14ac:dyDescent="0.35">
      <c r="C3271" s="1">
        <v>700.06622201000005</v>
      </c>
      <c r="D3271" s="13">
        <v>-7.7534769914873599E-4</v>
      </c>
    </row>
    <row r="3272" spans="3:4" x14ac:dyDescent="0.35">
      <c r="C3272" s="1">
        <v>700.18774993</v>
      </c>
      <c r="D3272" s="13">
        <v>1.5504530768996799E-4</v>
      </c>
    </row>
    <row r="3273" spans="3:4" x14ac:dyDescent="0.35">
      <c r="C3273" s="1">
        <v>700.3092795</v>
      </c>
      <c r="D3273" s="13">
        <v>-7.59223229470377E-4</v>
      </c>
    </row>
    <row r="3274" spans="3:4" x14ac:dyDescent="0.35">
      <c r="C3274" s="1">
        <v>700.43081072999996</v>
      </c>
      <c r="D3274" s="13">
        <v>4.8363312310168298E-5</v>
      </c>
    </row>
    <row r="3275" spans="3:4" x14ac:dyDescent="0.35">
      <c r="C3275" s="1">
        <v>700.55234361999999</v>
      </c>
      <c r="D3275" s="13">
        <v>-2.0992100756590999E-4</v>
      </c>
    </row>
    <row r="3276" spans="3:4" x14ac:dyDescent="0.35">
      <c r="C3276" s="1">
        <v>700.67387816999997</v>
      </c>
      <c r="D3276" s="13">
        <v>3.8766375284946002E-4</v>
      </c>
    </row>
    <row r="3277" spans="3:4" x14ac:dyDescent="0.35">
      <c r="C3277" s="1">
        <v>700.79541437</v>
      </c>
      <c r="D3277" s="13">
        <v>-7.14070675681009E-4</v>
      </c>
    </row>
    <row r="3278" spans="3:4" x14ac:dyDescent="0.35">
      <c r="C3278" s="1">
        <v>700.91695221999998</v>
      </c>
      <c r="D3278" s="13">
        <v>6.8159960837631197E-4</v>
      </c>
    </row>
    <row r="3279" spans="3:4" x14ac:dyDescent="0.35">
      <c r="C3279" s="1">
        <v>701.03849173000003</v>
      </c>
      <c r="D3279" s="13">
        <v>-9.7254683333034301E-4</v>
      </c>
    </row>
    <row r="3280" spans="3:4" x14ac:dyDescent="0.35">
      <c r="C3280" s="1">
        <v>701.16003289000002</v>
      </c>
      <c r="D3280" s="13">
        <v>-1.13153996045941E-4</v>
      </c>
    </row>
    <row r="3281" spans="3:4" x14ac:dyDescent="0.35">
      <c r="C3281" s="1">
        <v>701.28157569999996</v>
      </c>
      <c r="D3281" s="1">
        <v>-1.3149772585911699E-3</v>
      </c>
    </row>
    <row r="3282" spans="3:4" x14ac:dyDescent="0.35">
      <c r="C3282" s="1">
        <v>701.40312014999995</v>
      </c>
      <c r="D3282" s="13">
        <v>5.1384252402694904E-4</v>
      </c>
    </row>
    <row r="3283" spans="3:4" x14ac:dyDescent="0.35">
      <c r="C3283" s="1">
        <v>701.52466625</v>
      </c>
      <c r="D3283" s="13">
        <v>-7.7539818277327704E-4</v>
      </c>
    </row>
    <row r="3284" spans="3:4" x14ac:dyDescent="0.35">
      <c r="C3284" s="1">
        <v>701.64621399999999</v>
      </c>
      <c r="D3284" s="13">
        <v>-9.3849058021506194E-5</v>
      </c>
    </row>
    <row r="3285" spans="3:4" x14ac:dyDescent="0.35">
      <c r="C3285" s="1">
        <v>701.76776339000003</v>
      </c>
      <c r="D3285" s="13">
        <v>-7.6252485851535103E-4</v>
      </c>
    </row>
    <row r="3286" spans="3:4" x14ac:dyDescent="0.35">
      <c r="C3286" s="1">
        <v>701.88931442000001</v>
      </c>
      <c r="D3286" s="13">
        <v>7.7215713407775203E-4</v>
      </c>
    </row>
    <row r="3287" spans="3:4" x14ac:dyDescent="0.35">
      <c r="C3287" s="1">
        <v>702.01086709000003</v>
      </c>
      <c r="D3287" s="1">
        <v>-1.09841260603568E-3</v>
      </c>
    </row>
    <row r="3288" spans="3:4" x14ac:dyDescent="0.35">
      <c r="C3288" s="1">
        <v>702.13242141000001</v>
      </c>
      <c r="D3288" s="13">
        <v>-2.26671474188576E-5</v>
      </c>
    </row>
    <row r="3289" spans="3:4" x14ac:dyDescent="0.35">
      <c r="C3289" s="1">
        <v>702.25397736000002</v>
      </c>
      <c r="D3289" s="13">
        <v>-6.7852010727931797E-4</v>
      </c>
    </row>
    <row r="3290" spans="3:4" x14ac:dyDescent="0.35">
      <c r="C3290" s="1">
        <v>702.37553494999997</v>
      </c>
      <c r="D3290" s="13">
        <v>5.2326276836627797E-4</v>
      </c>
    </row>
    <row r="3291" spans="3:4" x14ac:dyDescent="0.35">
      <c r="C3291" s="1">
        <v>702.49709416999997</v>
      </c>
      <c r="D3291" s="13">
        <v>-3.36099778743399E-4</v>
      </c>
    </row>
    <row r="3292" spans="3:4" x14ac:dyDescent="0.35">
      <c r="C3292" s="1">
        <v>702.61865503000001</v>
      </c>
      <c r="D3292" s="13">
        <v>1.9315034749342801E-5</v>
      </c>
    </row>
    <row r="3293" spans="3:4" x14ac:dyDescent="0.35">
      <c r="C3293" s="1">
        <v>702.74021751999999</v>
      </c>
      <c r="D3293" s="1">
        <v>-1.10495528377618E-3</v>
      </c>
    </row>
    <row r="3294" spans="3:4" x14ac:dyDescent="0.35">
      <c r="C3294" s="1">
        <v>702.86178164</v>
      </c>
      <c r="D3294" s="13">
        <v>-2.24753096456022E-5</v>
      </c>
    </row>
    <row r="3295" spans="3:4" x14ac:dyDescent="0.35">
      <c r="C3295" s="1">
        <v>702.98334738999995</v>
      </c>
      <c r="D3295" s="13">
        <v>-1.0352172048354E-4</v>
      </c>
    </row>
    <row r="3296" spans="3:4" x14ac:dyDescent="0.35">
      <c r="C3296" s="1">
        <v>703.10491476000004</v>
      </c>
      <c r="D3296" s="13">
        <v>6.2989428012153695E-4</v>
      </c>
    </row>
    <row r="3297" spans="3:4" x14ac:dyDescent="0.35">
      <c r="C3297" s="1">
        <v>703.22648376999996</v>
      </c>
      <c r="D3297" s="13">
        <v>-6.0430917920421595E-4</v>
      </c>
    </row>
    <row r="3298" spans="3:4" x14ac:dyDescent="0.35">
      <c r="C3298" s="1">
        <v>703.34805440000002</v>
      </c>
      <c r="D3298" s="13">
        <v>-4.1043186751739901E-4</v>
      </c>
    </row>
    <row r="3299" spans="3:4" x14ac:dyDescent="0.35">
      <c r="C3299" s="1">
        <v>703.46962665000001</v>
      </c>
      <c r="D3299" s="13">
        <v>2.2611615431862599E-4</v>
      </c>
    </row>
    <row r="3300" spans="3:4" x14ac:dyDescent="0.35">
      <c r="C3300" s="1">
        <v>703.59120053000004</v>
      </c>
      <c r="D3300" s="13">
        <v>-7.3983751764667696E-4</v>
      </c>
    </row>
    <row r="3301" spans="3:4" x14ac:dyDescent="0.35">
      <c r="C3301" s="1">
        <v>703.71277602999999</v>
      </c>
      <c r="D3301" s="13">
        <v>3.0035737256845201E-4</v>
      </c>
    </row>
    <row r="3302" spans="3:4" x14ac:dyDescent="0.35">
      <c r="C3302" s="1">
        <v>703.83435314999997</v>
      </c>
      <c r="D3302" s="13">
        <v>-6.2671381177546097E-4</v>
      </c>
    </row>
    <row r="3303" spans="3:4" x14ac:dyDescent="0.35">
      <c r="C3303" s="1">
        <v>703.95593187999998</v>
      </c>
      <c r="D3303" s="13">
        <v>3.7800118711233402E-4</v>
      </c>
    </row>
    <row r="3304" spans="3:4" x14ac:dyDescent="0.35">
      <c r="C3304" s="1">
        <v>704.07751224000003</v>
      </c>
      <c r="D3304" s="13">
        <v>-5.3628754349782702E-4</v>
      </c>
    </row>
    <row r="3305" spans="3:4" x14ac:dyDescent="0.35">
      <c r="C3305" s="1">
        <v>704.19909419999999</v>
      </c>
      <c r="D3305" s="13">
        <v>2.7451985352842701E-4</v>
      </c>
    </row>
    <row r="3306" spans="3:4" x14ac:dyDescent="0.35">
      <c r="C3306" s="1">
        <v>704.32067778999999</v>
      </c>
      <c r="D3306" s="13">
        <v>-7.3342609732998502E-4</v>
      </c>
    </row>
    <row r="3307" spans="3:4" x14ac:dyDescent="0.35">
      <c r="C3307" s="1">
        <v>704.44226298000001</v>
      </c>
      <c r="D3307" s="13">
        <v>2.5817325590208901E-5</v>
      </c>
    </row>
    <row r="3308" spans="3:4" x14ac:dyDescent="0.35">
      <c r="C3308" s="1">
        <v>704.56384978999995</v>
      </c>
      <c r="D3308" s="1">
        <v>-1.31184727386963E-3</v>
      </c>
    </row>
    <row r="3309" spans="3:4" x14ac:dyDescent="0.35">
      <c r="C3309" s="1">
        <v>704.68543821000003</v>
      </c>
      <c r="D3309" s="13">
        <v>-2.1650407220604199E-4</v>
      </c>
    </row>
    <row r="3310" spans="3:4" x14ac:dyDescent="0.35">
      <c r="C3310" s="1">
        <v>704.80702823000001</v>
      </c>
      <c r="D3310" s="13">
        <v>-3.8122204235804298E-4</v>
      </c>
    </row>
    <row r="3311" spans="3:4" x14ac:dyDescent="0.35">
      <c r="C3311" s="1">
        <v>704.92861987000003</v>
      </c>
      <c r="D3311" s="13">
        <v>7.5271084190460297E-4</v>
      </c>
    </row>
    <row r="3312" spans="3:4" x14ac:dyDescent="0.35">
      <c r="C3312" s="1">
        <v>705.05021309999995</v>
      </c>
      <c r="D3312" s="13">
        <v>-4.94315458054535E-4</v>
      </c>
    </row>
    <row r="3313" spans="3:4" x14ac:dyDescent="0.35">
      <c r="C3313" s="1">
        <v>705.17180795000002</v>
      </c>
      <c r="D3313" s="13">
        <v>-4.1921601818751301E-5</v>
      </c>
    </row>
    <row r="3314" spans="3:4" x14ac:dyDescent="0.35">
      <c r="C3314" s="1">
        <v>705.29340438999998</v>
      </c>
      <c r="D3314" s="13">
        <v>-7.7541837622309298E-4</v>
      </c>
    </row>
    <row r="3315" spans="3:4" x14ac:dyDescent="0.35">
      <c r="C3315" s="1">
        <v>705.41500243999997</v>
      </c>
      <c r="D3315" s="13">
        <v>-3.8842100721757302E-5</v>
      </c>
    </row>
    <row r="3316" spans="3:4" x14ac:dyDescent="0.35">
      <c r="C3316" s="1">
        <v>705.53660208999997</v>
      </c>
      <c r="D3316" s="13">
        <v>-8.1418979987049297E-4</v>
      </c>
    </row>
    <row r="3317" spans="3:4" x14ac:dyDescent="0.35">
      <c r="C3317" s="1">
        <v>705.65820332999999</v>
      </c>
      <c r="D3317" s="13">
        <v>4.6853851936395799E-4</v>
      </c>
    </row>
    <row r="3318" spans="3:4" x14ac:dyDescent="0.35">
      <c r="C3318" s="1">
        <v>705.77980617000003</v>
      </c>
      <c r="D3318" s="13">
        <v>-9.7583836565040896E-4</v>
      </c>
    </row>
    <row r="3319" spans="3:4" x14ac:dyDescent="0.35">
      <c r="C3319" s="1">
        <v>705.90141060999997</v>
      </c>
      <c r="D3319" s="13">
        <v>3.0695053393349199E-4</v>
      </c>
    </row>
    <row r="3320" spans="3:4" x14ac:dyDescent="0.35">
      <c r="C3320" s="1">
        <v>706.02301665000005</v>
      </c>
      <c r="D3320" s="13">
        <v>-4.8784345738839301E-4</v>
      </c>
    </row>
    <row r="3321" spans="3:4" x14ac:dyDescent="0.35">
      <c r="C3321" s="1">
        <v>706.14462427000001</v>
      </c>
      <c r="D3321" s="13">
        <v>5.0717868558755195E-4</v>
      </c>
    </row>
    <row r="3322" spans="3:4" x14ac:dyDescent="0.35">
      <c r="C3322" s="1">
        <v>706.26623348999999</v>
      </c>
      <c r="D3322" s="13">
        <v>-8.5626285256286698E-4</v>
      </c>
    </row>
    <row r="3323" spans="3:4" x14ac:dyDescent="0.35">
      <c r="C3323" s="1">
        <v>706.38784429999998</v>
      </c>
      <c r="D3323" s="13">
        <v>-3.2107585208003201E-6</v>
      </c>
    </row>
    <row r="3324" spans="3:4" x14ac:dyDescent="0.35">
      <c r="C3324" s="1">
        <v>706.50945669999999</v>
      </c>
      <c r="D3324" s="1">
        <v>-1.09840250931077E-3</v>
      </c>
    </row>
    <row r="3325" spans="3:4" x14ac:dyDescent="0.35">
      <c r="C3325" s="1">
        <v>706.63107067999999</v>
      </c>
      <c r="D3325" s="13">
        <v>2.58344900225528E-4</v>
      </c>
    </row>
    <row r="3326" spans="3:4" x14ac:dyDescent="0.35">
      <c r="C3326" s="1">
        <v>706.75268625000001</v>
      </c>
      <c r="D3326" s="13">
        <v>-8.0765721885490299E-4</v>
      </c>
    </row>
    <row r="3327" spans="3:4" x14ac:dyDescent="0.35">
      <c r="C3327" s="1">
        <v>706.87430341000004</v>
      </c>
      <c r="D3327" s="13">
        <v>7.4943950303435404E-4</v>
      </c>
    </row>
    <row r="3328" spans="3:4" x14ac:dyDescent="0.35">
      <c r="C3328" s="1">
        <v>706.99592213999995</v>
      </c>
      <c r="D3328" s="13">
        <v>-4.8788384428802598E-4</v>
      </c>
    </row>
    <row r="3329" spans="3:4" x14ac:dyDescent="0.35">
      <c r="C3329" s="1">
        <v>707.11754245999998</v>
      </c>
      <c r="D3329" s="13">
        <v>8.3996673856106901E-4</v>
      </c>
    </row>
    <row r="3330" spans="3:4" x14ac:dyDescent="0.35">
      <c r="C3330" s="1">
        <v>707.23916437000003</v>
      </c>
      <c r="D3330" s="1">
        <v>-1.3602509730794401E-3</v>
      </c>
    </row>
    <row r="3331" spans="3:4" x14ac:dyDescent="0.35">
      <c r="C3331" s="1">
        <v>707.36078783999994</v>
      </c>
      <c r="D3331" s="13">
        <v>6.6230476707678496E-4</v>
      </c>
    </row>
    <row r="3332" spans="3:4" x14ac:dyDescent="0.35">
      <c r="C3332" s="1">
        <v>707.48241289999999</v>
      </c>
      <c r="D3332" s="13">
        <v>-3.8124223580785898E-4</v>
      </c>
    </row>
    <row r="3333" spans="3:4" x14ac:dyDescent="0.35">
      <c r="C3333" s="1">
        <v>707.60403953000002</v>
      </c>
      <c r="D3333" s="13">
        <v>7.1074885318621903E-4</v>
      </c>
    </row>
    <row r="3334" spans="3:4" x14ac:dyDescent="0.35">
      <c r="C3334" s="1">
        <v>707.72566773999995</v>
      </c>
      <c r="D3334" s="13">
        <v>-7.17382401450891E-4</v>
      </c>
    </row>
    <row r="3335" spans="3:4" x14ac:dyDescent="0.35">
      <c r="C3335" s="1">
        <v>707.84729751999998</v>
      </c>
      <c r="D3335" s="13">
        <v>5.13650686253694E-4</v>
      </c>
    </row>
    <row r="3336" spans="3:4" x14ac:dyDescent="0.35">
      <c r="C3336" s="1">
        <v>707.96892888000002</v>
      </c>
      <c r="D3336" s="13">
        <v>-8.1083768720097897E-4</v>
      </c>
    </row>
    <row r="3337" spans="3:4" x14ac:dyDescent="0.35">
      <c r="C3337" s="1">
        <v>708.09056180000005</v>
      </c>
      <c r="D3337" s="13">
        <v>6.8159960837631197E-4</v>
      </c>
    </row>
    <row r="3338" spans="3:4" x14ac:dyDescent="0.35">
      <c r="C3338" s="1">
        <v>708.21219628999995</v>
      </c>
      <c r="D3338" s="13">
        <v>-2.5849635109915001E-4</v>
      </c>
    </row>
    <row r="3339" spans="3:4" x14ac:dyDescent="0.35">
      <c r="C3339" s="1">
        <v>708.33383234999997</v>
      </c>
      <c r="D3339" s="13">
        <v>3.1658280949589299E-4</v>
      </c>
    </row>
    <row r="3340" spans="3:4" x14ac:dyDescent="0.35">
      <c r="C3340" s="1">
        <v>708.45546997999998</v>
      </c>
      <c r="D3340" s="13">
        <v>-8.1741065511620203E-4</v>
      </c>
    </row>
    <row r="3341" spans="3:4" x14ac:dyDescent="0.35">
      <c r="C3341" s="1">
        <v>708.57710916999997</v>
      </c>
      <c r="D3341" s="13">
        <v>-2.3580901023047599E-4</v>
      </c>
    </row>
    <row r="3342" spans="3:4" x14ac:dyDescent="0.35">
      <c r="C3342" s="1">
        <v>708.69874992999996</v>
      </c>
      <c r="D3342" s="13">
        <v>-5.4918106120556897E-4</v>
      </c>
    </row>
    <row r="3343" spans="3:4" x14ac:dyDescent="0.35">
      <c r="C3343" s="1">
        <v>708.82039224000005</v>
      </c>
      <c r="D3343" s="13">
        <v>1.13063125521767E-4</v>
      </c>
    </row>
    <row r="3344" spans="3:4" x14ac:dyDescent="0.35">
      <c r="C3344" s="1">
        <v>708.94203612000001</v>
      </c>
      <c r="D3344" s="13">
        <v>-6.4659426311966203E-5</v>
      </c>
    </row>
    <row r="3345" spans="3:4" x14ac:dyDescent="0.35">
      <c r="C3345" s="1">
        <v>709.06368155999996</v>
      </c>
      <c r="D3345" s="13">
        <v>-2.9733845182090699E-4</v>
      </c>
    </row>
    <row r="3346" spans="3:4" x14ac:dyDescent="0.35">
      <c r="C3346" s="1">
        <v>709.18532855000001</v>
      </c>
      <c r="D3346" s="13">
        <v>-6.5582266968573495E-4</v>
      </c>
    </row>
    <row r="3347" spans="3:4" x14ac:dyDescent="0.35">
      <c r="C3347" s="1">
        <v>709.30697711000005</v>
      </c>
      <c r="D3347" s="13">
        <v>9.9506252987557799E-4</v>
      </c>
    </row>
    <row r="3348" spans="3:4" x14ac:dyDescent="0.35">
      <c r="C3348" s="1">
        <v>709.42862720999995</v>
      </c>
      <c r="D3348" s="13">
        <v>-6.4934057229468602E-4</v>
      </c>
    </row>
    <row r="3349" spans="3:4" x14ac:dyDescent="0.35">
      <c r="C3349" s="1">
        <v>709.55027887000006</v>
      </c>
      <c r="D3349" s="13">
        <v>5.7171695120062001E-4</v>
      </c>
    </row>
    <row r="3350" spans="3:4" x14ac:dyDescent="0.35">
      <c r="C3350" s="1">
        <v>709.67193208000003</v>
      </c>
      <c r="D3350" s="13">
        <v>-5.8475182305707703E-4</v>
      </c>
    </row>
    <row r="3351" spans="3:4" x14ac:dyDescent="0.35">
      <c r="C3351" s="1">
        <v>709.79358685</v>
      </c>
      <c r="D3351" s="13">
        <v>-2.23117427020898E-4</v>
      </c>
    </row>
    <row r="3352" spans="3:4" x14ac:dyDescent="0.35">
      <c r="C3352" s="1">
        <v>709.91524316000005</v>
      </c>
      <c r="D3352" s="13">
        <v>-8.7873816220846899E-4</v>
      </c>
    </row>
    <row r="3353" spans="3:4" x14ac:dyDescent="0.35">
      <c r="C3353" s="1">
        <v>710.03690101999996</v>
      </c>
      <c r="D3353" s="13">
        <v>8.2060122018718599E-4</v>
      </c>
    </row>
    <row r="3354" spans="3:4" x14ac:dyDescent="0.35">
      <c r="C3354" s="1">
        <v>710.15856042999997</v>
      </c>
      <c r="D3354" s="13">
        <v>-5.0403860414110905E-4</v>
      </c>
    </row>
    <row r="3355" spans="3:4" x14ac:dyDescent="0.35">
      <c r="C3355" s="1">
        <v>710.28022137999994</v>
      </c>
      <c r="D3355" s="13">
        <v>-4.5314101387898802E-5</v>
      </c>
    </row>
    <row r="3356" spans="3:4" x14ac:dyDescent="0.35">
      <c r="C3356" s="1">
        <v>710.40188388000001</v>
      </c>
      <c r="D3356" s="13">
        <v>-8.6914627354570096E-4</v>
      </c>
    </row>
    <row r="3357" spans="3:4" x14ac:dyDescent="0.35">
      <c r="C3357" s="1">
        <v>710.52354791000005</v>
      </c>
      <c r="D3357" s="13">
        <v>2.42331494521159E-4</v>
      </c>
    </row>
    <row r="3358" spans="3:4" x14ac:dyDescent="0.35">
      <c r="C3358" s="1">
        <v>710.64521348999995</v>
      </c>
      <c r="D3358" s="13">
        <v>-7.8186008671451003E-4</v>
      </c>
    </row>
    <row r="3359" spans="3:4" x14ac:dyDescent="0.35">
      <c r="C3359" s="1">
        <v>710.76688061000004</v>
      </c>
      <c r="D3359" s="13">
        <v>9.3758187497332594E-5</v>
      </c>
    </row>
    <row r="3360" spans="3:4" x14ac:dyDescent="0.35">
      <c r="C3360" s="1">
        <v>710.88854927</v>
      </c>
      <c r="D3360" s="13">
        <v>-8.3688723746407501E-4</v>
      </c>
    </row>
    <row r="3361" spans="3:4" x14ac:dyDescent="0.35">
      <c r="C3361" s="1">
        <v>711.01021946000003</v>
      </c>
      <c r="D3361" s="13">
        <v>3.7786992968852801E-4</v>
      </c>
    </row>
    <row r="3362" spans="3:4" x14ac:dyDescent="0.35">
      <c r="C3362" s="1">
        <v>711.13189119000003</v>
      </c>
      <c r="D3362" s="13">
        <v>-9.5637188002744298E-4</v>
      </c>
    </row>
    <row r="3363" spans="3:4" x14ac:dyDescent="0.35">
      <c r="C3363" s="1">
        <v>711.25356446000001</v>
      </c>
      <c r="D3363" s="13">
        <v>1.2914720830049301E-4</v>
      </c>
    </row>
    <row r="3364" spans="3:4" x14ac:dyDescent="0.35">
      <c r="C3364" s="1">
        <v>711.37523925000005</v>
      </c>
      <c r="D3364" s="13">
        <v>-5.9130459752248404E-4</v>
      </c>
    </row>
    <row r="3365" spans="3:4" x14ac:dyDescent="0.35">
      <c r="C3365" s="1">
        <v>711.49691557999995</v>
      </c>
      <c r="D3365" s="13">
        <v>5.0713829868791996E-4</v>
      </c>
    </row>
    <row r="3366" spans="3:4" x14ac:dyDescent="0.35">
      <c r="C3366" s="1">
        <v>711.61859344000004</v>
      </c>
      <c r="D3366" s="13">
        <v>-7.9802494329250199E-4</v>
      </c>
    </row>
    <row r="3367" spans="3:4" x14ac:dyDescent="0.35">
      <c r="C3367" s="1">
        <v>711.74027281999997</v>
      </c>
      <c r="D3367" s="13">
        <v>4.4900135666663598E-4</v>
      </c>
    </row>
    <row r="3368" spans="3:4" x14ac:dyDescent="0.35">
      <c r="C3368" s="1">
        <v>711.86195372999998</v>
      </c>
      <c r="D3368" s="13">
        <v>-5.7517003111921697E-4</v>
      </c>
    </row>
    <row r="3369" spans="3:4" x14ac:dyDescent="0.35">
      <c r="C3369" s="1">
        <v>711.98363616999995</v>
      </c>
      <c r="D3369" s="13">
        <v>-1.26037417028775E-4</v>
      </c>
    </row>
    <row r="3370" spans="3:4" x14ac:dyDescent="0.35">
      <c r="C3370" s="1">
        <v>712.10532013</v>
      </c>
      <c r="D3370" s="13">
        <v>-6.2039326198294197E-4</v>
      </c>
    </row>
    <row r="3371" spans="3:4" x14ac:dyDescent="0.35">
      <c r="C3371" s="1">
        <v>712.22700560999999</v>
      </c>
      <c r="D3371" s="13">
        <v>-5.2011259019492698E-4</v>
      </c>
    </row>
    <row r="3372" spans="3:4" x14ac:dyDescent="0.35">
      <c r="C3372" s="1">
        <v>712.34869261999995</v>
      </c>
      <c r="D3372" s="1">
        <v>-1.1243006087002399E-3</v>
      </c>
    </row>
    <row r="3373" spans="3:4" x14ac:dyDescent="0.35">
      <c r="C3373" s="1">
        <v>712.47038113999997</v>
      </c>
      <c r="D3373" s="13">
        <v>2.2613634776844299E-4</v>
      </c>
    </row>
    <row r="3374" spans="3:4" x14ac:dyDescent="0.35">
      <c r="C3374" s="1">
        <v>712.59207118999996</v>
      </c>
      <c r="D3374" s="13">
        <v>-8.5935245038476905E-4</v>
      </c>
    </row>
    <row r="3375" spans="3:4" x14ac:dyDescent="0.35">
      <c r="C3375" s="1">
        <v>712.71376275</v>
      </c>
      <c r="D3375" s="13">
        <v>8.0436568653483704E-4</v>
      </c>
    </row>
    <row r="3376" spans="3:4" x14ac:dyDescent="0.35">
      <c r="C3376" s="1">
        <v>712.83545581999999</v>
      </c>
      <c r="D3376" s="13">
        <v>-3.32788052973517E-4</v>
      </c>
    </row>
    <row r="3377" spans="3:4" x14ac:dyDescent="0.35">
      <c r="C3377" s="1">
        <v>712.95715041000005</v>
      </c>
      <c r="D3377" s="13">
        <v>9.14187763361079E-4</v>
      </c>
    </row>
    <row r="3378" spans="3:4" x14ac:dyDescent="0.35">
      <c r="C3378" s="1">
        <v>713.07884651999996</v>
      </c>
      <c r="D3378" s="13">
        <v>-8.2059112346227802E-4</v>
      </c>
    </row>
    <row r="3379" spans="3:4" x14ac:dyDescent="0.35">
      <c r="C3379" s="1">
        <v>713.20054413000003</v>
      </c>
      <c r="D3379" s="13">
        <v>9.2722263521753602E-4</v>
      </c>
    </row>
    <row r="3380" spans="3:4" x14ac:dyDescent="0.35">
      <c r="C3380" s="1">
        <v>713.32224326000005</v>
      </c>
      <c r="D3380" s="13">
        <v>-7.7531740897401197E-4</v>
      </c>
    </row>
    <row r="3381" spans="3:4" x14ac:dyDescent="0.35">
      <c r="C3381" s="1">
        <v>713.44394389000001</v>
      </c>
      <c r="D3381" s="13">
        <v>6.4616010394861003E-4</v>
      </c>
    </row>
    <row r="3382" spans="3:4" x14ac:dyDescent="0.35">
      <c r="C3382" s="1">
        <v>713.56564603000004</v>
      </c>
      <c r="D3382" s="13">
        <v>-6.7521847823434405E-4</v>
      </c>
    </row>
    <row r="3383" spans="3:4" x14ac:dyDescent="0.35">
      <c r="C3383" s="1">
        <v>713.68734968000001</v>
      </c>
      <c r="D3383" s="13">
        <v>6.0080561566107805E-4</v>
      </c>
    </row>
    <row r="3384" spans="3:4" x14ac:dyDescent="0.35">
      <c r="C3384" s="1">
        <v>713.80905483000004</v>
      </c>
      <c r="D3384" s="13">
        <v>-8.1754191254000805E-4</v>
      </c>
    </row>
    <row r="3385" spans="3:4" x14ac:dyDescent="0.35">
      <c r="C3385" s="1">
        <v>713.93076148</v>
      </c>
      <c r="D3385" s="13">
        <v>6.4679619761782498E-5</v>
      </c>
    </row>
    <row r="3386" spans="3:4" x14ac:dyDescent="0.35">
      <c r="C3386" s="1">
        <v>714.05246964000003</v>
      </c>
      <c r="D3386" s="1">
        <v>-1.15024919171426E-3</v>
      </c>
    </row>
    <row r="3387" spans="3:4" x14ac:dyDescent="0.35">
      <c r="C3387" s="1">
        <v>714.17417928999998</v>
      </c>
      <c r="D3387" s="13">
        <v>8.3351493134474399E-4</v>
      </c>
    </row>
    <row r="3388" spans="3:4" x14ac:dyDescent="0.35">
      <c r="C3388" s="1">
        <v>714.29589043999999</v>
      </c>
      <c r="D3388" s="1">
        <v>-1.18578966339104E-3</v>
      </c>
    </row>
    <row r="3389" spans="3:4" x14ac:dyDescent="0.35">
      <c r="C3389" s="1">
        <v>714.41760309999995</v>
      </c>
      <c r="D3389" s="13">
        <v>3.8444289760375101E-4</v>
      </c>
    </row>
    <row r="3390" spans="3:4" x14ac:dyDescent="0.35">
      <c r="C3390" s="1">
        <v>714.53931723999995</v>
      </c>
      <c r="D3390" s="1">
        <v>-1.0339854043966E-3</v>
      </c>
    </row>
    <row r="3391" spans="3:4" x14ac:dyDescent="0.35">
      <c r="C3391" s="1">
        <v>714.66103289</v>
      </c>
      <c r="D3391" s="13">
        <v>-8.0773799265416798E-5</v>
      </c>
    </row>
    <row r="3392" spans="3:4" x14ac:dyDescent="0.35">
      <c r="C3392" s="1">
        <v>714.78275001999998</v>
      </c>
      <c r="D3392" s="1">
        <v>-1.1727245013598601E-3</v>
      </c>
    </row>
    <row r="3393" spans="3:4" x14ac:dyDescent="0.35">
      <c r="C3393" s="1">
        <v>714.90446865000001</v>
      </c>
      <c r="D3393" s="13">
        <v>3.9411556006578499E-4</v>
      </c>
    </row>
    <row r="3394" spans="3:4" x14ac:dyDescent="0.35">
      <c r="C3394" s="1">
        <v>715.02618875999997</v>
      </c>
      <c r="D3394" s="13">
        <v>-6.3975878035682596E-4</v>
      </c>
    </row>
    <row r="3395" spans="3:4" x14ac:dyDescent="0.35">
      <c r="C3395" s="1">
        <v>715.14791036999998</v>
      </c>
      <c r="D3395" s="13">
        <v>3.5530374951875198E-4</v>
      </c>
    </row>
    <row r="3396" spans="3:4" x14ac:dyDescent="0.35">
      <c r="C3396" s="1">
        <v>715.26963346000002</v>
      </c>
      <c r="D3396" s="13">
        <v>-8.5943322418403499E-4</v>
      </c>
    </row>
    <row r="3397" spans="3:4" x14ac:dyDescent="0.35">
      <c r="C3397" s="1">
        <v>715.39135804</v>
      </c>
      <c r="D3397" s="13">
        <v>6.3960732948320303E-4</v>
      </c>
    </row>
    <row r="3398" spans="3:4" x14ac:dyDescent="0.35">
      <c r="C3398" s="1">
        <v>715.51308411000002</v>
      </c>
      <c r="D3398" s="1">
        <v>-1.14367622379904E-3</v>
      </c>
    </row>
    <row r="3399" spans="3:4" x14ac:dyDescent="0.35">
      <c r="C3399" s="1">
        <v>715.63481164999996</v>
      </c>
      <c r="D3399" s="13">
        <v>2.7448956335370298E-4</v>
      </c>
    </row>
    <row r="3400" spans="3:4" x14ac:dyDescent="0.35">
      <c r="C3400" s="1">
        <v>715.75654067999994</v>
      </c>
      <c r="D3400" s="13">
        <v>-9.2398158652201101E-4</v>
      </c>
    </row>
    <row r="3401" spans="3:4" x14ac:dyDescent="0.35">
      <c r="C3401" s="1">
        <v>715.87827118999996</v>
      </c>
      <c r="D3401" s="13">
        <v>1.45301968153577E-4</v>
      </c>
    </row>
    <row r="3402" spans="3:4" x14ac:dyDescent="0.35">
      <c r="C3402" s="1">
        <v>716.00000318000002</v>
      </c>
      <c r="D3402" s="13">
        <v>-8.2392304268197596E-4</v>
      </c>
    </row>
    <row r="3403" spans="3:4" x14ac:dyDescent="0.35">
      <c r="C3403" s="1">
        <v>716.12173665</v>
      </c>
      <c r="D3403" s="13">
        <v>1.00068640564943E-4</v>
      </c>
    </row>
    <row r="3404" spans="3:4" x14ac:dyDescent="0.35">
      <c r="C3404" s="1">
        <v>716.24347159000001</v>
      </c>
      <c r="D3404" s="13">
        <v>-5.4610156010857498E-4</v>
      </c>
    </row>
    <row r="3405" spans="3:4" x14ac:dyDescent="0.35">
      <c r="C3405" s="1">
        <v>716.36520800999995</v>
      </c>
      <c r="D3405" s="13">
        <v>-2.06811216294192E-4</v>
      </c>
    </row>
    <row r="3406" spans="3:4" x14ac:dyDescent="0.35">
      <c r="C3406" s="1">
        <v>716.48694590000002</v>
      </c>
      <c r="D3406" s="13">
        <v>-3.1024206625355799E-4</v>
      </c>
    </row>
    <row r="3407" spans="3:4" x14ac:dyDescent="0.35">
      <c r="C3407" s="1">
        <v>716.60868526000002</v>
      </c>
      <c r="D3407" s="13">
        <v>2.61626335820685E-4</v>
      </c>
    </row>
    <row r="3408" spans="3:4" x14ac:dyDescent="0.35">
      <c r="C3408" s="1">
        <v>716.73042609000004</v>
      </c>
      <c r="D3408" s="13">
        <v>-9.8557160846189109E-4</v>
      </c>
    </row>
    <row r="3409" spans="3:4" x14ac:dyDescent="0.35">
      <c r="C3409" s="1">
        <v>716.85216839999998</v>
      </c>
      <c r="D3409" s="13">
        <v>4.2315374090170197E-4</v>
      </c>
    </row>
    <row r="3410" spans="3:4" x14ac:dyDescent="0.35">
      <c r="C3410" s="1">
        <v>716.97391216999995</v>
      </c>
      <c r="D3410" s="13">
        <v>-8.7228635499214397E-4</v>
      </c>
    </row>
    <row r="3411" spans="3:4" x14ac:dyDescent="0.35">
      <c r="C3411" s="1">
        <v>717.09565740000005</v>
      </c>
      <c r="D3411" s="13">
        <v>4.0056736728211E-4</v>
      </c>
    </row>
    <row r="3412" spans="3:4" x14ac:dyDescent="0.35">
      <c r="C3412" s="1">
        <v>717.21740409999995</v>
      </c>
      <c r="D3412" s="13">
        <v>-8.7550721023785304E-4</v>
      </c>
    </row>
    <row r="3413" spans="3:4" x14ac:dyDescent="0.35">
      <c r="C3413" s="1">
        <v>717.33915227</v>
      </c>
      <c r="D3413" s="13">
        <v>2.6171720634485902E-4</v>
      </c>
    </row>
    <row r="3414" spans="3:4" x14ac:dyDescent="0.35">
      <c r="C3414" s="1">
        <v>717.46090189999995</v>
      </c>
      <c r="D3414" s="13">
        <v>-4.9755650675005903E-4</v>
      </c>
    </row>
    <row r="3415" spans="3:4" x14ac:dyDescent="0.35">
      <c r="C3415" s="1">
        <v>717.58265298000003</v>
      </c>
      <c r="D3415" s="13">
        <v>-5.1634651180417701E-5</v>
      </c>
    </row>
    <row r="3416" spans="3:4" x14ac:dyDescent="0.35">
      <c r="C3416" s="1">
        <v>717.70440553000003</v>
      </c>
      <c r="D3416" s="13">
        <v>-3.2623527850810999E-4</v>
      </c>
    </row>
    <row r="3417" spans="3:4" x14ac:dyDescent="0.35">
      <c r="C3417" s="1">
        <v>717.82615954000005</v>
      </c>
      <c r="D3417" s="13">
        <v>3.4566137723144301E-4</v>
      </c>
    </row>
    <row r="3418" spans="3:4" x14ac:dyDescent="0.35">
      <c r="C3418" s="1">
        <v>717.94791499999997</v>
      </c>
      <c r="D3418" s="13">
        <v>-5.75058967145227E-4</v>
      </c>
    </row>
    <row r="3419" spans="3:4" x14ac:dyDescent="0.35">
      <c r="C3419" s="1">
        <v>718.06967192000002</v>
      </c>
      <c r="D3419" s="13">
        <v>4.4905184029117698E-4</v>
      </c>
    </row>
    <row r="3420" spans="3:4" x14ac:dyDescent="0.35">
      <c r="C3420" s="1">
        <v>718.19143028999997</v>
      </c>
      <c r="D3420" s="13">
        <v>-6.9785533547847697E-4</v>
      </c>
    </row>
    <row r="3421" spans="3:4" x14ac:dyDescent="0.35">
      <c r="C3421" s="1">
        <v>718.31319011000005</v>
      </c>
      <c r="D3421" s="13">
        <v>3.42379941636286E-4</v>
      </c>
    </row>
    <row r="3422" spans="3:4" x14ac:dyDescent="0.35">
      <c r="C3422" s="1">
        <v>718.43495138000003</v>
      </c>
      <c r="D3422" s="13">
        <v>-6.0103784033396605E-4</v>
      </c>
    </row>
    <row r="3423" spans="3:4" x14ac:dyDescent="0.35">
      <c r="C3423" s="1">
        <v>718.55671411000003</v>
      </c>
      <c r="D3423" s="13">
        <v>7.7401493146085694E-5</v>
      </c>
    </row>
    <row r="3424" spans="3:4" x14ac:dyDescent="0.35">
      <c r="C3424" s="1">
        <v>718.67847828000004</v>
      </c>
      <c r="D3424" s="13">
        <v>-2.6171720634485902E-4</v>
      </c>
    </row>
    <row r="3425" spans="3:4" x14ac:dyDescent="0.35">
      <c r="C3425" s="1">
        <v>718.80024390000005</v>
      </c>
      <c r="D3425" s="13">
        <v>4.2002375618016699E-4</v>
      </c>
    </row>
    <row r="3426" spans="3:4" x14ac:dyDescent="0.35">
      <c r="C3426" s="1">
        <v>718.92201095999997</v>
      </c>
      <c r="D3426" s="1">
        <v>-1.1534498535101499E-3</v>
      </c>
    </row>
    <row r="3427" spans="3:4" x14ac:dyDescent="0.35">
      <c r="C3427" s="1">
        <v>719.04377947</v>
      </c>
      <c r="D3427" s="13">
        <v>2.6808823976191799E-4</v>
      </c>
    </row>
    <row r="3428" spans="3:4" x14ac:dyDescent="0.35">
      <c r="C3428" s="1">
        <v>719.16554942000005</v>
      </c>
      <c r="D3428" s="1">
        <v>-1.47967503529335E-3</v>
      </c>
    </row>
    <row r="3429" spans="3:4" x14ac:dyDescent="0.35">
      <c r="C3429" s="1">
        <v>719.28732080999998</v>
      </c>
      <c r="D3429" s="13">
        <v>2.9073519373096001E-4</v>
      </c>
    </row>
    <row r="3430" spans="3:4" x14ac:dyDescent="0.35">
      <c r="C3430" s="1">
        <v>719.40909364000004</v>
      </c>
      <c r="D3430" s="13">
        <v>-8.4975046499709305E-4</v>
      </c>
    </row>
    <row r="3431" spans="3:4" x14ac:dyDescent="0.35">
      <c r="C3431" s="1">
        <v>719.53086789999998</v>
      </c>
      <c r="D3431" s="13">
        <v>8.5286025626881204E-4</v>
      </c>
    </row>
    <row r="3432" spans="3:4" x14ac:dyDescent="0.35">
      <c r="C3432" s="1">
        <v>719.65264361000004</v>
      </c>
      <c r="D3432" s="13">
        <v>-9.3045358718815295E-4</v>
      </c>
    </row>
    <row r="3433" spans="3:4" x14ac:dyDescent="0.35">
      <c r="C3433" s="1">
        <v>719.77442074999999</v>
      </c>
      <c r="D3433" s="13">
        <v>4.10280416643777E-4</v>
      </c>
    </row>
    <row r="3434" spans="3:4" x14ac:dyDescent="0.35">
      <c r="C3434" s="1">
        <v>719.89619932999994</v>
      </c>
      <c r="D3434" s="13">
        <v>-7.9158323280108505E-4</v>
      </c>
    </row>
    <row r="3435" spans="3:4" x14ac:dyDescent="0.35">
      <c r="C3435" s="1">
        <v>720.01797933</v>
      </c>
      <c r="D3435" s="13">
        <v>5.4923154483011002E-4</v>
      </c>
    </row>
    <row r="3436" spans="3:4" x14ac:dyDescent="0.35">
      <c r="C3436" s="1">
        <v>720.13976076999995</v>
      </c>
      <c r="D3436" s="13">
        <v>-4.7503071347991597E-4</v>
      </c>
    </row>
    <row r="3437" spans="3:4" x14ac:dyDescent="0.35">
      <c r="C3437" s="1">
        <v>720.26154364000001</v>
      </c>
      <c r="D3437" s="13">
        <v>-1.06671898654891E-4</v>
      </c>
    </row>
    <row r="3438" spans="3:4" x14ac:dyDescent="0.35">
      <c r="C3438" s="1">
        <v>720.38332793999996</v>
      </c>
      <c r="D3438" s="13">
        <v>-4.7815060147654299E-4</v>
      </c>
    </row>
    <row r="3439" spans="3:4" x14ac:dyDescent="0.35">
      <c r="C3439" s="1">
        <v>720.50511366000001</v>
      </c>
      <c r="D3439" s="13">
        <v>-1.74501696588025E-4</v>
      </c>
    </row>
    <row r="3440" spans="3:4" x14ac:dyDescent="0.35">
      <c r="C3440" s="1">
        <v>720.62690081000005</v>
      </c>
      <c r="D3440" s="13">
        <v>-5.9779679163844202E-4</v>
      </c>
    </row>
    <row r="3441" spans="3:4" x14ac:dyDescent="0.35">
      <c r="C3441" s="1">
        <v>720.74868937999997</v>
      </c>
      <c r="D3441" s="13">
        <v>5.2010249347001901E-4</v>
      </c>
    </row>
    <row r="3442" spans="3:4" x14ac:dyDescent="0.35">
      <c r="C3442" s="1">
        <v>720.87047938000001</v>
      </c>
      <c r="D3442" s="13">
        <v>-9.6931588135972598E-4</v>
      </c>
    </row>
    <row r="3443" spans="3:4" x14ac:dyDescent="0.35">
      <c r="C3443" s="1">
        <v>720.99227080000003</v>
      </c>
      <c r="D3443" s="13">
        <v>1.06550737955993E-4</v>
      </c>
    </row>
    <row r="3444" spans="3:4" x14ac:dyDescent="0.35">
      <c r="C3444" s="1">
        <v>721.11406363000003</v>
      </c>
      <c r="D3444" s="13">
        <v>-4.4587137194510099E-4</v>
      </c>
    </row>
    <row r="3445" spans="3:4" x14ac:dyDescent="0.35">
      <c r="C3445" s="1">
        <v>721.23585789000003</v>
      </c>
      <c r="D3445" s="13">
        <v>4.7482877898175302E-4</v>
      </c>
    </row>
    <row r="3446" spans="3:4" x14ac:dyDescent="0.35">
      <c r="C3446" s="1">
        <v>721.35765356000002</v>
      </c>
      <c r="D3446" s="13">
        <v>-5.9452545276819202E-4</v>
      </c>
    </row>
    <row r="3447" spans="3:4" x14ac:dyDescent="0.35">
      <c r="C3447" s="1">
        <v>721.47945064999999</v>
      </c>
      <c r="D3447" s="13">
        <v>2.5187289955938601E-4</v>
      </c>
    </row>
    <row r="3448" spans="3:4" x14ac:dyDescent="0.35">
      <c r="C3448" s="1">
        <v>721.60124914999994</v>
      </c>
      <c r="D3448" s="1">
        <v>-1.0984832831100399E-3</v>
      </c>
    </row>
    <row r="3449" spans="3:4" x14ac:dyDescent="0.35">
      <c r="C3449" s="1">
        <v>721.72304907</v>
      </c>
      <c r="D3449" s="13">
        <v>8.0753605815600505E-4</v>
      </c>
    </row>
    <row r="3450" spans="3:4" x14ac:dyDescent="0.35">
      <c r="C3450" s="1">
        <v>721.84485040000004</v>
      </c>
      <c r="D3450" s="13">
        <v>-2.6811852993664299E-4</v>
      </c>
    </row>
    <row r="3451" spans="3:4" x14ac:dyDescent="0.35">
      <c r="C3451" s="1">
        <v>721.96665313000005</v>
      </c>
      <c r="D3451" s="13">
        <v>2.9038180835917301E-5</v>
      </c>
    </row>
    <row r="3452" spans="3:4" x14ac:dyDescent="0.35">
      <c r="C3452" s="1">
        <v>722.08845727999994</v>
      </c>
      <c r="D3452" s="13">
        <v>-3.8773442992381702E-4</v>
      </c>
    </row>
    <row r="3453" spans="3:4" x14ac:dyDescent="0.35">
      <c r="C3453" s="1">
        <v>722.21026283000003</v>
      </c>
      <c r="D3453" s="13">
        <v>4.2320422452624303E-4</v>
      </c>
    </row>
    <row r="3454" spans="3:4" x14ac:dyDescent="0.35">
      <c r="C3454" s="1">
        <v>722.33206978999999</v>
      </c>
      <c r="D3454" s="13">
        <v>-8.6265407942974297E-4</v>
      </c>
    </row>
    <row r="3455" spans="3:4" x14ac:dyDescent="0.35">
      <c r="C3455" s="1">
        <v>722.45387816000004</v>
      </c>
      <c r="D3455" s="13">
        <v>6.3326658624086798E-4</v>
      </c>
    </row>
    <row r="3456" spans="3:4" x14ac:dyDescent="0.35">
      <c r="C3456" s="1">
        <v>722.57568791999995</v>
      </c>
      <c r="D3456" s="13">
        <v>-6.8824325336589202E-4</v>
      </c>
    </row>
    <row r="3457" spans="3:4" x14ac:dyDescent="0.35">
      <c r="C3457" s="1">
        <v>722.69749908999995</v>
      </c>
      <c r="D3457" s="13">
        <v>3.32747666073885E-4</v>
      </c>
    </row>
    <row r="3458" spans="3:4" x14ac:dyDescent="0.35">
      <c r="C3458" s="1">
        <v>722.81931166000004</v>
      </c>
      <c r="D3458" s="13">
        <v>-6.52561427540394E-4</v>
      </c>
    </row>
    <row r="3459" spans="3:4" x14ac:dyDescent="0.35">
      <c r="C3459" s="1">
        <v>722.94112562999999</v>
      </c>
      <c r="D3459" s="13">
        <v>1.16233497142935E-4</v>
      </c>
    </row>
    <row r="3460" spans="3:4" x14ac:dyDescent="0.35">
      <c r="C3460" s="1">
        <v>723.06294099000002</v>
      </c>
      <c r="D3460" s="13">
        <v>-6.2687535937399198E-4</v>
      </c>
    </row>
    <row r="3461" spans="3:4" x14ac:dyDescent="0.35">
      <c r="C3461" s="1">
        <v>723.18475775000002</v>
      </c>
      <c r="D3461" s="1">
        <v>1.04029585746421E-3</v>
      </c>
    </row>
    <row r="3462" spans="3:4" x14ac:dyDescent="0.35">
      <c r="C3462" s="1">
        <v>723.30657590999999</v>
      </c>
      <c r="D3462" s="1">
        <v>-1.04044730833783E-3</v>
      </c>
    </row>
    <row r="3463" spans="3:4" x14ac:dyDescent="0.35">
      <c r="C3463" s="1">
        <v>723.42839546000005</v>
      </c>
      <c r="D3463" s="13">
        <v>4.8776268358912799E-4</v>
      </c>
    </row>
    <row r="3464" spans="3:4" x14ac:dyDescent="0.35">
      <c r="C3464" s="1">
        <v>723.55021639999995</v>
      </c>
      <c r="D3464" s="13">
        <v>-6.2034277835840103E-4</v>
      </c>
    </row>
    <row r="3465" spans="3:4" x14ac:dyDescent="0.35">
      <c r="C3465" s="1">
        <v>723.67203873000005</v>
      </c>
      <c r="D3465" s="13">
        <v>5.88103935726592E-4</v>
      </c>
    </row>
    <row r="3466" spans="3:4" x14ac:dyDescent="0.35">
      <c r="C3466" s="1">
        <v>723.79386245000001</v>
      </c>
      <c r="D3466" s="13">
        <v>-6.2361411722865103E-4</v>
      </c>
    </row>
    <row r="3467" spans="3:4" x14ac:dyDescent="0.35">
      <c r="C3467" s="1">
        <v>723.91568756000004</v>
      </c>
      <c r="D3467" s="13">
        <v>-7.7764975242780002E-5</v>
      </c>
    </row>
    <row r="3468" spans="3:4" x14ac:dyDescent="0.35">
      <c r="C3468" s="1">
        <v>724.03751405000003</v>
      </c>
      <c r="D3468" s="13">
        <v>-8.9168216354075297E-4</v>
      </c>
    </row>
    <row r="3469" spans="3:4" x14ac:dyDescent="0.35">
      <c r="C3469" s="1">
        <v>724.15934192999998</v>
      </c>
      <c r="D3469" s="13">
        <v>2.6814882011136798E-4</v>
      </c>
    </row>
    <row r="3470" spans="3:4" x14ac:dyDescent="0.35">
      <c r="C3470" s="1">
        <v>724.28117119000001</v>
      </c>
      <c r="D3470" s="13">
        <v>-9.6271262326977803E-4</v>
      </c>
    </row>
    <row r="3471" spans="3:4" x14ac:dyDescent="0.35">
      <c r="C3471" s="1">
        <v>724.40300182999999</v>
      </c>
      <c r="D3471" s="13">
        <v>3.2623527850810999E-4</v>
      </c>
    </row>
    <row r="3472" spans="3:4" x14ac:dyDescent="0.35">
      <c r="C3472" s="1">
        <v>724.52483385999994</v>
      </c>
      <c r="D3472" s="13">
        <v>-6.2361411722865103E-4</v>
      </c>
    </row>
    <row r="3473" spans="3:4" x14ac:dyDescent="0.35">
      <c r="C3473" s="1">
        <v>724.64666725999996</v>
      </c>
      <c r="D3473" s="13">
        <v>2.6481690089166901E-4</v>
      </c>
    </row>
    <row r="3474" spans="3:4" x14ac:dyDescent="0.35">
      <c r="C3474" s="1">
        <v>724.76850204000004</v>
      </c>
      <c r="D3474" s="1">
        <v>-1.17924698565054E-3</v>
      </c>
    </row>
    <row r="3475" spans="3:4" x14ac:dyDescent="0.35">
      <c r="C3475" s="1">
        <v>724.89033819999997</v>
      </c>
      <c r="D3475" s="13">
        <v>-3.5542491021765002E-4</v>
      </c>
    </row>
    <row r="3476" spans="3:4" x14ac:dyDescent="0.35">
      <c r="C3476" s="1">
        <v>725.01217572999997</v>
      </c>
      <c r="D3476" s="13">
        <v>-6.3974868363191799E-4</v>
      </c>
    </row>
    <row r="3477" spans="3:4" x14ac:dyDescent="0.35">
      <c r="C3477" s="1">
        <v>725.13401463000002</v>
      </c>
      <c r="D3477" s="13">
        <v>3.2305481016203498E-4</v>
      </c>
    </row>
    <row r="3478" spans="3:4" x14ac:dyDescent="0.35">
      <c r="C3478" s="1">
        <v>725.25585491000004</v>
      </c>
      <c r="D3478" s="13">
        <v>-6.68817154642559E-4</v>
      </c>
    </row>
    <row r="3479" spans="3:4" x14ac:dyDescent="0.35">
      <c r="C3479" s="1">
        <v>725.37769656</v>
      </c>
      <c r="D3479" s="13">
        <v>4.6198574489855098E-4</v>
      </c>
    </row>
    <row r="3480" spans="3:4" x14ac:dyDescent="0.35">
      <c r="C3480" s="1">
        <v>725.49953958000003</v>
      </c>
      <c r="D3480" s="1">
        <v>-1.1308129962660199E-3</v>
      </c>
    </row>
    <row r="3481" spans="3:4" x14ac:dyDescent="0.35">
      <c r="C3481" s="1">
        <v>725.62138396</v>
      </c>
      <c r="D3481" s="13">
        <v>4.0704946467316002E-4</v>
      </c>
    </row>
    <row r="3482" spans="3:4" x14ac:dyDescent="0.35">
      <c r="C3482" s="1">
        <v>725.74322971000004</v>
      </c>
      <c r="D3482" s="13">
        <v>-5.4278983433869298E-4</v>
      </c>
    </row>
    <row r="3483" spans="3:4" x14ac:dyDescent="0.35">
      <c r="C3483" s="1">
        <v>725.86507683000002</v>
      </c>
      <c r="D3483" s="13">
        <v>1.8394213437716999E-4</v>
      </c>
    </row>
    <row r="3484" spans="3:4" x14ac:dyDescent="0.35">
      <c r="C3484" s="1">
        <v>725.98692530999995</v>
      </c>
      <c r="D3484" s="13">
        <v>-7.3019514535936799E-4</v>
      </c>
    </row>
    <row r="3485" spans="3:4" x14ac:dyDescent="0.35">
      <c r="C3485" s="1">
        <v>726.10877515000004</v>
      </c>
      <c r="D3485" s="13">
        <v>1.9706787675780101E-4</v>
      </c>
    </row>
    <row r="3486" spans="3:4" x14ac:dyDescent="0.35">
      <c r="C3486" s="1">
        <v>726.23062635999997</v>
      </c>
      <c r="D3486" s="13">
        <v>-9.7247615625598602E-4</v>
      </c>
    </row>
    <row r="3487" spans="3:4" x14ac:dyDescent="0.35">
      <c r="C3487" s="1">
        <v>726.35247891999995</v>
      </c>
      <c r="D3487" s="13">
        <v>9.6787204969785699E-5</v>
      </c>
    </row>
    <row r="3488" spans="3:4" x14ac:dyDescent="0.35">
      <c r="C3488" s="1">
        <v>726.47433283999999</v>
      </c>
      <c r="D3488" s="13">
        <v>-9.9508272332539394E-4</v>
      </c>
    </row>
    <row r="3489" spans="3:4" x14ac:dyDescent="0.35">
      <c r="C3489" s="1">
        <v>726.59618811999997</v>
      </c>
      <c r="D3489" s="13">
        <v>-3.1985414836614202E-4</v>
      </c>
    </row>
    <row r="3490" spans="3:4" x14ac:dyDescent="0.35">
      <c r="C3490" s="1">
        <v>726.71804474999999</v>
      </c>
      <c r="D3490" s="1">
        <v>-1.0985640569093E-3</v>
      </c>
    </row>
    <row r="3491" spans="3:4" x14ac:dyDescent="0.35">
      <c r="C3491" s="1">
        <v>726.83990273999996</v>
      </c>
      <c r="D3491" s="13">
        <v>8.6566290345237997E-4</v>
      </c>
    </row>
    <row r="3492" spans="3:4" x14ac:dyDescent="0.35">
      <c r="C3492" s="1">
        <v>726.96176207999997</v>
      </c>
      <c r="D3492" s="13">
        <v>-6.7853020400422605E-4</v>
      </c>
    </row>
    <row r="3493" spans="3:4" x14ac:dyDescent="0.35">
      <c r="C3493" s="1">
        <v>727.08362276000003</v>
      </c>
      <c r="D3493" s="13">
        <v>3.5207279754813603E-4</v>
      </c>
    </row>
    <row r="3494" spans="3:4" x14ac:dyDescent="0.35">
      <c r="C3494" s="1">
        <v>727.20548480000002</v>
      </c>
      <c r="D3494" s="13">
        <v>1.3240845044583499E-4</v>
      </c>
    </row>
    <row r="3495" spans="3:4" x14ac:dyDescent="0.35">
      <c r="C3495" s="1">
        <v>727.32734818999995</v>
      </c>
      <c r="D3495" s="13">
        <v>6.3631579716313697E-4</v>
      </c>
    </row>
    <row r="3496" spans="3:4" x14ac:dyDescent="0.35">
      <c r="C3496" s="1">
        <v>727.44921293000004</v>
      </c>
      <c r="D3496" s="13">
        <v>-2.2957933096213101E-4</v>
      </c>
    </row>
    <row r="3497" spans="3:4" x14ac:dyDescent="0.35">
      <c r="C3497" s="1">
        <v>727.57107900999995</v>
      </c>
      <c r="D3497" s="13">
        <v>2.8105243454401802E-4</v>
      </c>
    </row>
    <row r="3498" spans="3:4" x14ac:dyDescent="0.35">
      <c r="C3498" s="1">
        <v>727.69294643000001</v>
      </c>
      <c r="D3498" s="13">
        <v>-4.0380841597763501E-4</v>
      </c>
    </row>
    <row r="3499" spans="3:4" x14ac:dyDescent="0.35">
      <c r="C3499" s="1">
        <v>727.81481518999999</v>
      </c>
      <c r="D3499" s="13">
        <v>-7.7532750569891994E-5</v>
      </c>
    </row>
    <row r="3500" spans="3:4" x14ac:dyDescent="0.35">
      <c r="C3500" s="1">
        <v>727.93668530000002</v>
      </c>
      <c r="D3500" s="13">
        <v>-2.0356007087375899E-4</v>
      </c>
    </row>
    <row r="3501" spans="3:4" x14ac:dyDescent="0.35">
      <c r="C3501" s="1">
        <v>728.05855674999998</v>
      </c>
      <c r="D3501" s="13">
        <v>7.6247437489080998E-4</v>
      </c>
    </row>
    <row r="3502" spans="3:4" x14ac:dyDescent="0.35">
      <c r="C3502" s="1">
        <v>728.18042952999997</v>
      </c>
      <c r="D3502" s="13">
        <v>-7.2685312941476099E-4</v>
      </c>
    </row>
    <row r="3503" spans="3:4" x14ac:dyDescent="0.35">
      <c r="C3503" s="1">
        <v>728.30230366000001</v>
      </c>
      <c r="D3503" s="13">
        <v>1.6470787342709299E-4</v>
      </c>
    </row>
    <row r="3504" spans="3:4" x14ac:dyDescent="0.35">
      <c r="C3504" s="1">
        <v>728.42417910999995</v>
      </c>
      <c r="D3504" s="13">
        <v>-6.7527905858379297E-4</v>
      </c>
    </row>
    <row r="3505" spans="3:4" x14ac:dyDescent="0.35">
      <c r="C3505" s="1">
        <v>728.54605590000006</v>
      </c>
      <c r="D3505" s="13">
        <v>2.3581910695538399E-4</v>
      </c>
    </row>
    <row r="3506" spans="3:4" x14ac:dyDescent="0.35">
      <c r="C3506" s="1">
        <v>728.66793402999997</v>
      </c>
      <c r="D3506" s="1">
        <v>-1.0209505325401401E-3</v>
      </c>
    </row>
    <row r="3507" spans="3:4" x14ac:dyDescent="0.35">
      <c r="C3507" s="1">
        <v>728.78981348000002</v>
      </c>
      <c r="D3507" s="13">
        <v>7.7211674717811896E-4</v>
      </c>
    </row>
    <row r="3508" spans="3:4" x14ac:dyDescent="0.35">
      <c r="C3508" s="1">
        <v>728.91169427</v>
      </c>
      <c r="D3508" s="13">
        <v>-1.48643984098183E-4</v>
      </c>
    </row>
    <row r="3509" spans="3:4" x14ac:dyDescent="0.35">
      <c r="C3509" s="1">
        <v>729.03357638</v>
      </c>
      <c r="D3509" s="13">
        <v>4.5558442130676701E-4</v>
      </c>
    </row>
    <row r="3510" spans="3:4" x14ac:dyDescent="0.35">
      <c r="C3510" s="1">
        <v>729.15545982000003</v>
      </c>
      <c r="D3510" s="13">
        <v>-7.6905743953094199E-4</v>
      </c>
    </row>
    <row r="3511" spans="3:4" x14ac:dyDescent="0.35">
      <c r="C3511" s="1">
        <v>729.27734458999998</v>
      </c>
      <c r="D3511" s="13">
        <v>3.68338621375209E-4</v>
      </c>
    </row>
    <row r="3512" spans="3:4" x14ac:dyDescent="0.35">
      <c r="C3512" s="1">
        <v>729.39923067999996</v>
      </c>
      <c r="D3512" s="1">
        <v>-1.0920213791688E-3</v>
      </c>
    </row>
    <row r="3513" spans="3:4" x14ac:dyDescent="0.35">
      <c r="C3513" s="1">
        <v>729.52111808999996</v>
      </c>
      <c r="D3513" s="13">
        <v>4.7166850408549298E-4</v>
      </c>
    </row>
    <row r="3514" spans="3:4" x14ac:dyDescent="0.35">
      <c r="C3514" s="1">
        <v>729.64300682999999</v>
      </c>
      <c r="D3514" s="13">
        <v>-7.2054267634715104E-4</v>
      </c>
    </row>
    <row r="3515" spans="3:4" x14ac:dyDescent="0.35">
      <c r="C3515" s="1">
        <v>729.76489688000004</v>
      </c>
      <c r="D3515" s="13">
        <v>2.8109282144365099E-4</v>
      </c>
    </row>
    <row r="3516" spans="3:4" x14ac:dyDescent="0.35">
      <c r="C3516" s="1">
        <v>729.88678826</v>
      </c>
      <c r="D3516" s="1">
        <v>-1.0791480549108799E-3</v>
      </c>
    </row>
    <row r="3517" spans="3:4" x14ac:dyDescent="0.35">
      <c r="C3517" s="1">
        <v>730.00868094999998</v>
      </c>
      <c r="D3517" s="13">
        <v>2.8426319306481802E-4</v>
      </c>
    </row>
    <row r="3518" spans="3:4" x14ac:dyDescent="0.35">
      <c r="C3518" s="1">
        <v>730.13057494999998</v>
      </c>
      <c r="D3518" s="13">
        <v>-8.5944332090894296E-4</v>
      </c>
    </row>
    <row r="3519" spans="3:4" x14ac:dyDescent="0.35">
      <c r="C3519" s="1">
        <v>730.25247028000001</v>
      </c>
      <c r="D3519" s="13">
        <v>2.6159604564596098E-4</v>
      </c>
    </row>
    <row r="3520" spans="3:4" x14ac:dyDescent="0.35">
      <c r="C3520" s="1">
        <v>730.37436691000005</v>
      </c>
      <c r="D3520" s="1">
        <v>-1.20839623046045E-3</v>
      </c>
    </row>
    <row r="3521" spans="3:4" x14ac:dyDescent="0.35">
      <c r="C3521" s="1">
        <v>730.49626484999999</v>
      </c>
      <c r="D3521" s="13">
        <v>2.16453588581501E-4</v>
      </c>
    </row>
    <row r="3522" spans="3:4" x14ac:dyDescent="0.35">
      <c r="C3522" s="1">
        <v>730.61816410999995</v>
      </c>
      <c r="D3522" s="13">
        <v>-7.2368275779359395E-4</v>
      </c>
    </row>
    <row r="3523" spans="3:4" x14ac:dyDescent="0.35">
      <c r="C3523" s="1">
        <v>730.74006467000004</v>
      </c>
      <c r="D3523" s="13">
        <v>3.97235448062412E-4</v>
      </c>
    </row>
    <row r="3524" spans="3:4" x14ac:dyDescent="0.35">
      <c r="C3524" s="1">
        <v>730.86196655000003</v>
      </c>
      <c r="D3524" s="13">
        <v>-8.4971007809745997E-4</v>
      </c>
    </row>
    <row r="3525" spans="3:4" x14ac:dyDescent="0.35">
      <c r="C3525" s="1">
        <v>730.98386972000003</v>
      </c>
      <c r="D3525" s="13">
        <v>5.4592991578513599E-4</v>
      </c>
    </row>
    <row r="3526" spans="3:4" x14ac:dyDescent="0.35">
      <c r="C3526" s="1">
        <v>731.10577420000004</v>
      </c>
      <c r="D3526" s="13">
        <v>-6.29944763746078E-4</v>
      </c>
    </row>
    <row r="3527" spans="3:4" x14ac:dyDescent="0.35">
      <c r="C3527" s="1">
        <v>731.22767998999996</v>
      </c>
      <c r="D3527" s="13">
        <v>9.0783692339383598E-4</v>
      </c>
    </row>
    <row r="3528" spans="3:4" x14ac:dyDescent="0.35">
      <c r="C3528" s="1">
        <v>731.34958707999999</v>
      </c>
      <c r="D3528" s="1">
        <v>-1.06607279615479E-3</v>
      </c>
    </row>
    <row r="3529" spans="3:4" x14ac:dyDescent="0.35">
      <c r="C3529" s="1">
        <v>731.47149546000003</v>
      </c>
      <c r="D3529" s="13">
        <v>-6.1519344865523107E-5</v>
      </c>
    </row>
    <row r="3530" spans="3:4" x14ac:dyDescent="0.35">
      <c r="C3530" s="1">
        <v>731.59340514999997</v>
      </c>
      <c r="D3530" s="13">
        <v>-6.8167028545066896E-4</v>
      </c>
    </row>
    <row r="3531" spans="3:4" x14ac:dyDescent="0.35">
      <c r="C3531" s="1">
        <v>731.71531613000002</v>
      </c>
      <c r="D3531" s="13">
        <v>6.4417104914169898E-6</v>
      </c>
    </row>
    <row r="3532" spans="3:4" x14ac:dyDescent="0.35">
      <c r="C3532" s="1">
        <v>731.83722840999997</v>
      </c>
      <c r="D3532" s="1">
        <v>-1.0403665345385699E-3</v>
      </c>
    </row>
    <row r="3533" spans="3:4" x14ac:dyDescent="0.35">
      <c r="C3533" s="1">
        <v>731.95914199000003</v>
      </c>
      <c r="D3533" s="13">
        <v>8.0117512146385297E-4</v>
      </c>
    </row>
    <row r="3534" spans="3:4" x14ac:dyDescent="0.35">
      <c r="C3534" s="1">
        <v>732.08105684999998</v>
      </c>
      <c r="D3534" s="13">
        <v>-5.7197946604823301E-4</v>
      </c>
    </row>
    <row r="3535" spans="3:4" x14ac:dyDescent="0.35">
      <c r="C3535" s="1">
        <v>732.20297301000005</v>
      </c>
      <c r="D3535" s="13">
        <v>-7.4433056023081597E-5</v>
      </c>
    </row>
    <row r="3536" spans="3:4" x14ac:dyDescent="0.35">
      <c r="C3536" s="1">
        <v>732.32489046000001</v>
      </c>
      <c r="D3536" s="13">
        <v>-7.3666714602550905E-4</v>
      </c>
    </row>
    <row r="3537" spans="3:4" x14ac:dyDescent="0.35">
      <c r="C3537" s="1">
        <v>732.44680919999996</v>
      </c>
      <c r="D3537" s="13">
        <v>4.6518640669444399E-4</v>
      </c>
    </row>
    <row r="3538" spans="3:4" x14ac:dyDescent="0.35">
      <c r="C3538" s="1">
        <v>732.56872923000003</v>
      </c>
      <c r="D3538" s="13">
        <v>-2.8425309633991E-4</v>
      </c>
    </row>
    <row r="3539" spans="3:4" x14ac:dyDescent="0.35">
      <c r="C3539" s="1">
        <v>732.69065053999998</v>
      </c>
      <c r="D3539" s="13">
        <v>6.6227447690206105E-4</v>
      </c>
    </row>
    <row r="3540" spans="3:4" x14ac:dyDescent="0.35">
      <c r="C3540" s="1">
        <v>732.81257314000004</v>
      </c>
      <c r="D3540" s="13">
        <v>-7.7551934347217498E-4</v>
      </c>
    </row>
    <row r="3541" spans="3:4" x14ac:dyDescent="0.35">
      <c r="C3541" s="1">
        <v>732.93449701999998</v>
      </c>
      <c r="D3541" s="13">
        <v>4.4581079159565203E-4</v>
      </c>
    </row>
    <row r="3542" spans="3:4" x14ac:dyDescent="0.35">
      <c r="C3542" s="1">
        <v>733.05642218000003</v>
      </c>
      <c r="D3542" s="13">
        <v>-7.7537798932346099E-4</v>
      </c>
    </row>
    <row r="3543" spans="3:4" x14ac:dyDescent="0.35">
      <c r="C3543" s="1">
        <v>733.17834862999996</v>
      </c>
      <c r="D3543" s="13">
        <v>3.2329713155983101E-5</v>
      </c>
    </row>
    <row r="3544" spans="3:4" x14ac:dyDescent="0.35">
      <c r="C3544" s="1">
        <v>733.30027634999999</v>
      </c>
      <c r="D3544" s="13">
        <v>-8.3023349574958699E-4</v>
      </c>
    </row>
    <row r="3545" spans="3:4" x14ac:dyDescent="0.35">
      <c r="C3545" s="1">
        <v>733.42220535000001</v>
      </c>
      <c r="D3545" s="13">
        <v>-7.2054267634715104E-4</v>
      </c>
    </row>
    <row r="3546" spans="3:4" x14ac:dyDescent="0.35">
      <c r="C3546" s="1">
        <v>733.54413563000003</v>
      </c>
      <c r="D3546" s="1">
        <v>-1.1760463238546499E-3</v>
      </c>
    </row>
    <row r="3547" spans="3:4" x14ac:dyDescent="0.35">
      <c r="C3547" s="1">
        <v>733.66606718000003</v>
      </c>
      <c r="D3547" s="13">
        <v>2.0022815165405999E-4</v>
      </c>
    </row>
    <row r="3548" spans="3:4" x14ac:dyDescent="0.35">
      <c r="C3548" s="1">
        <v>733.78800000000001</v>
      </c>
      <c r="D3548" s="1">
        <v>-1.05984311688644E-3</v>
      </c>
    </row>
    <row r="3549" spans="3:4" x14ac:dyDescent="0.35">
      <c r="C3549" s="1">
        <v>733.90993409999999</v>
      </c>
      <c r="D3549" s="13">
        <v>9.5957254182333501E-4</v>
      </c>
    </row>
    <row r="3550" spans="3:4" x14ac:dyDescent="0.35">
      <c r="C3550" s="1">
        <v>734.03186946999995</v>
      </c>
      <c r="D3550" s="13">
        <v>-9.1423824698562005E-4</v>
      </c>
    </row>
    <row r="3551" spans="3:4" x14ac:dyDescent="0.35">
      <c r="C3551" s="1">
        <v>734.15380611</v>
      </c>
      <c r="D3551" s="13">
        <v>6.9143381843687598E-4</v>
      </c>
    </row>
    <row r="3552" spans="3:4" x14ac:dyDescent="0.35">
      <c r="C3552" s="1">
        <v>734.27574401000004</v>
      </c>
      <c r="D3552" s="1">
        <v>-1.29233030462213E-3</v>
      </c>
    </row>
    <row r="3553" spans="3:4" x14ac:dyDescent="0.35">
      <c r="C3553" s="1">
        <v>734.39768317999994</v>
      </c>
      <c r="D3553" s="13">
        <v>8.0434549308502099E-4</v>
      </c>
    </row>
    <row r="3554" spans="3:4" x14ac:dyDescent="0.35">
      <c r="C3554" s="1">
        <v>734.51962361999995</v>
      </c>
      <c r="D3554" s="13">
        <v>-2.0687179664364099E-4</v>
      </c>
    </row>
    <row r="3555" spans="3:4" x14ac:dyDescent="0.35">
      <c r="C3555" s="1">
        <v>734.64156532000004</v>
      </c>
      <c r="D3555" s="13">
        <v>-3.1669387346988301E-4</v>
      </c>
    </row>
    <row r="3556" spans="3:4" x14ac:dyDescent="0.35">
      <c r="C3556" s="1">
        <v>734.76350828</v>
      </c>
      <c r="D3556" s="13">
        <v>2.2614644449335099E-4</v>
      </c>
    </row>
    <row r="3557" spans="3:4" x14ac:dyDescent="0.35">
      <c r="C3557" s="1">
        <v>734.88545251000005</v>
      </c>
      <c r="D3557" s="13">
        <v>-8.49699981372552E-4</v>
      </c>
    </row>
    <row r="3558" spans="3:4" x14ac:dyDescent="0.35">
      <c r="C3558" s="1">
        <v>735.00739798999996</v>
      </c>
      <c r="D3558" s="13">
        <v>4.8444086109433703E-5</v>
      </c>
    </row>
    <row r="3559" spans="3:4" x14ac:dyDescent="0.35">
      <c r="C3559" s="1">
        <v>735.12934472999996</v>
      </c>
      <c r="D3559" s="13">
        <v>-5.8479220995671E-4</v>
      </c>
    </row>
    <row r="3560" spans="3:4" x14ac:dyDescent="0.35">
      <c r="C3560" s="1">
        <v>735.25129273000005</v>
      </c>
      <c r="D3560" s="13">
        <v>1.84103681975701E-4</v>
      </c>
    </row>
    <row r="3561" spans="3:4" x14ac:dyDescent="0.35">
      <c r="C3561" s="1">
        <v>735.37324197999999</v>
      </c>
      <c r="D3561" s="13">
        <v>-7.33365516980536E-4</v>
      </c>
    </row>
    <row r="3562" spans="3:4" x14ac:dyDescent="0.35">
      <c r="C3562" s="1">
        <v>735.49519249000002</v>
      </c>
      <c r="D3562" s="13">
        <v>7.3653588860170304E-4</v>
      </c>
    </row>
    <row r="3563" spans="3:4" x14ac:dyDescent="0.35">
      <c r="C3563" s="1">
        <v>735.61714425000002</v>
      </c>
      <c r="D3563" s="13">
        <v>-3.8452367140301701E-4</v>
      </c>
    </row>
    <row r="3564" spans="3:4" x14ac:dyDescent="0.35">
      <c r="C3564" s="1">
        <v>735.73909725999999</v>
      </c>
      <c r="D3564" s="13">
        <v>4.7812031130181799E-4</v>
      </c>
    </row>
    <row r="3565" spans="3:4" x14ac:dyDescent="0.35">
      <c r="C3565" s="1">
        <v>735.86105152000005</v>
      </c>
      <c r="D3565" s="1">
        <v>-1.0726659575198299E-3</v>
      </c>
    </row>
    <row r="3566" spans="3:4" x14ac:dyDescent="0.35">
      <c r="C3566" s="1">
        <v>735.98300702999995</v>
      </c>
      <c r="D3566" s="13">
        <v>6.23593923778834E-4</v>
      </c>
    </row>
    <row r="3567" spans="3:4" x14ac:dyDescent="0.35">
      <c r="C3567" s="1">
        <v>736.10496379000006</v>
      </c>
      <c r="D3567" s="13">
        <v>-9.0139521290241904E-4</v>
      </c>
    </row>
    <row r="3568" spans="3:4" x14ac:dyDescent="0.35">
      <c r="C3568" s="1">
        <v>736.22692179000001</v>
      </c>
      <c r="D3568" s="13">
        <v>2.2289529907291799E-4</v>
      </c>
    </row>
    <row r="3569" spans="3:4" x14ac:dyDescent="0.35">
      <c r="C3569" s="1">
        <v>736.34888103000003</v>
      </c>
      <c r="D3569" s="13">
        <v>-3.4584311827979002E-4</v>
      </c>
    </row>
    <row r="3570" spans="3:4" x14ac:dyDescent="0.35">
      <c r="C3570" s="1">
        <v>736.47084152000002</v>
      </c>
      <c r="D3570" s="13">
        <v>1.7765187475937599E-4</v>
      </c>
    </row>
    <row r="3571" spans="3:4" x14ac:dyDescent="0.35">
      <c r="C3571" s="1">
        <v>736.59280324999997</v>
      </c>
      <c r="D3571" s="13">
        <v>-3.0703130773275799E-4</v>
      </c>
    </row>
    <row r="3572" spans="3:4" x14ac:dyDescent="0.35">
      <c r="C3572" s="1">
        <v>736.71476622</v>
      </c>
      <c r="D3572" s="13">
        <v>4.0706965812297601E-4</v>
      </c>
    </row>
    <row r="3573" spans="3:4" x14ac:dyDescent="0.35">
      <c r="C3573" s="1">
        <v>736.83673041999998</v>
      </c>
      <c r="D3573" s="13">
        <v>-8.5292083661826096E-4</v>
      </c>
    </row>
    <row r="3574" spans="3:4" x14ac:dyDescent="0.35">
      <c r="C3574" s="1">
        <v>736.95869587000004</v>
      </c>
      <c r="D3574" s="13">
        <v>6.6867580049384502E-4</v>
      </c>
    </row>
    <row r="3575" spans="3:4" x14ac:dyDescent="0.35">
      <c r="C3575" s="1">
        <v>737.08066255000006</v>
      </c>
      <c r="D3575" s="13">
        <v>-9.4019692672454402E-4</v>
      </c>
    </row>
    <row r="3576" spans="3:4" x14ac:dyDescent="0.35">
      <c r="C3576" s="1">
        <v>737.20263046000002</v>
      </c>
      <c r="D3576" s="13">
        <v>5.9129450079757596E-4</v>
      </c>
    </row>
    <row r="3577" spans="3:4" x14ac:dyDescent="0.35">
      <c r="C3577" s="1">
        <v>737.32459960999995</v>
      </c>
      <c r="D3577" s="13">
        <v>-5.9122382372321799E-4</v>
      </c>
    </row>
    <row r="3578" spans="3:4" x14ac:dyDescent="0.35">
      <c r="C3578" s="1">
        <v>737.44656998000005</v>
      </c>
      <c r="D3578" s="13">
        <v>6.6217350965297895E-4</v>
      </c>
    </row>
    <row r="3579" spans="3:4" x14ac:dyDescent="0.35">
      <c r="C3579" s="1">
        <v>737.56854159</v>
      </c>
      <c r="D3579" s="13">
        <v>-8.4651951302647601E-4</v>
      </c>
    </row>
    <row r="3580" spans="3:4" x14ac:dyDescent="0.35">
      <c r="C3580" s="1">
        <v>737.69051443000001</v>
      </c>
      <c r="D3580" s="13">
        <v>1.1960580326226601E-4</v>
      </c>
    </row>
    <row r="3581" spans="3:4" x14ac:dyDescent="0.35">
      <c r="C3581" s="1">
        <v>737.81248848999996</v>
      </c>
      <c r="D3581" s="13">
        <v>-5.2654420396143595E-4</v>
      </c>
    </row>
    <row r="3582" spans="3:4" x14ac:dyDescent="0.35">
      <c r="C3582" s="1">
        <v>737.93446377999999</v>
      </c>
      <c r="D3582" s="13">
        <v>3.5530374951875198E-4</v>
      </c>
    </row>
    <row r="3583" spans="3:4" x14ac:dyDescent="0.35">
      <c r="C3583" s="1">
        <v>738.05644028999995</v>
      </c>
      <c r="D3583" s="13">
        <v>-7.2697429011365903E-4</v>
      </c>
    </row>
    <row r="3584" spans="3:4" x14ac:dyDescent="0.35">
      <c r="C3584" s="1">
        <v>738.17841802999999</v>
      </c>
      <c r="D3584" s="13">
        <v>7.0416578854608702E-4</v>
      </c>
    </row>
    <row r="3585" spans="3:4" x14ac:dyDescent="0.35">
      <c r="C3585" s="1">
        <v>738.30039698999997</v>
      </c>
      <c r="D3585" s="1">
        <v>-1.1308129962660199E-3</v>
      </c>
    </row>
    <row r="3586" spans="3:4" x14ac:dyDescent="0.35">
      <c r="C3586" s="1">
        <v>738.42237716</v>
      </c>
      <c r="D3586" s="13">
        <v>4.13511368614393E-4</v>
      </c>
    </row>
    <row r="3587" spans="3:4" x14ac:dyDescent="0.35">
      <c r="C3587" s="1">
        <v>738.54435855999998</v>
      </c>
      <c r="D3587" s="13">
        <v>-7.52700745179695E-4</v>
      </c>
    </row>
    <row r="3588" spans="3:4" x14ac:dyDescent="0.35">
      <c r="C3588" s="1">
        <v>738.66634117000001</v>
      </c>
      <c r="D3588" s="13">
        <v>4.8776268358912799E-4</v>
      </c>
    </row>
    <row r="3589" spans="3:4" x14ac:dyDescent="0.35">
      <c r="C3589" s="1">
        <v>738.78832499999999</v>
      </c>
      <c r="D3589" s="13">
        <v>-8.1422009004521797E-4</v>
      </c>
    </row>
    <row r="3590" spans="3:4" x14ac:dyDescent="0.35">
      <c r="C3590" s="1">
        <v>738.91031005000002</v>
      </c>
      <c r="D3590" s="13">
        <v>7.0420617544571999E-4</v>
      </c>
    </row>
    <row r="3591" spans="3:4" x14ac:dyDescent="0.35">
      <c r="C3591" s="1">
        <v>739.03229629999998</v>
      </c>
      <c r="D3591" s="13">
        <v>-6.1379000389299402E-4</v>
      </c>
    </row>
    <row r="3592" spans="3:4" x14ac:dyDescent="0.35">
      <c r="C3592" s="1">
        <v>739.15428377000001</v>
      </c>
      <c r="D3592" s="13">
        <v>1.6481893740108301E-4</v>
      </c>
    </row>
    <row r="3593" spans="3:4" x14ac:dyDescent="0.35">
      <c r="C3593" s="1">
        <v>739.27627244999996</v>
      </c>
      <c r="D3593" s="1">
        <v>-1.3019726769094399E-3</v>
      </c>
    </row>
    <row r="3594" spans="3:4" x14ac:dyDescent="0.35">
      <c r="C3594" s="1">
        <v>739.39826233999997</v>
      </c>
      <c r="D3594" s="1">
        <v>1.0176186133204501E-3</v>
      </c>
    </row>
    <row r="3595" spans="3:4" x14ac:dyDescent="0.35">
      <c r="C3595" s="1">
        <v>739.52025343000003</v>
      </c>
      <c r="D3595" s="13">
        <v>-6.4936076574450196E-4</v>
      </c>
    </row>
    <row r="3596" spans="3:4" x14ac:dyDescent="0.35">
      <c r="C3596" s="1">
        <v>739.64224573000001</v>
      </c>
      <c r="D3596" s="13">
        <v>3.58655862188267E-4</v>
      </c>
    </row>
    <row r="3597" spans="3:4" x14ac:dyDescent="0.35">
      <c r="C3597" s="1">
        <v>739.76423924000005</v>
      </c>
      <c r="D3597" s="13">
        <v>-6.4302002250216702E-4</v>
      </c>
    </row>
    <row r="3598" spans="3:4" x14ac:dyDescent="0.35">
      <c r="C3598" s="1">
        <v>739.88623395000002</v>
      </c>
      <c r="D3598" s="13">
        <v>3.16532325871352E-4</v>
      </c>
    </row>
    <row r="3599" spans="3:4" x14ac:dyDescent="0.35">
      <c r="C3599" s="1">
        <v>740.00822986000003</v>
      </c>
      <c r="D3599" s="13">
        <v>-7.8188028016432695E-4</v>
      </c>
    </row>
    <row r="3600" spans="3:4" x14ac:dyDescent="0.35">
      <c r="C3600" s="1">
        <v>740.13022696999997</v>
      </c>
      <c r="D3600" s="13">
        <v>8.4318759380677796E-4</v>
      </c>
    </row>
    <row r="3601" spans="3:4" x14ac:dyDescent="0.35">
      <c r="C3601" s="1">
        <v>740.25222527999995</v>
      </c>
      <c r="D3601" s="13">
        <v>-9.9508272332539394E-4</v>
      </c>
    </row>
    <row r="3602" spans="3:4" x14ac:dyDescent="0.35">
      <c r="C3602" s="1">
        <v>740.37422478999997</v>
      </c>
      <c r="D3602" s="13">
        <v>5.58873917117419E-4</v>
      </c>
    </row>
    <row r="3603" spans="3:4" x14ac:dyDescent="0.35">
      <c r="C3603" s="1">
        <v>740.49622549000003</v>
      </c>
      <c r="D3603" s="1">
        <v>-1.03389453387243E-3</v>
      </c>
    </row>
    <row r="3604" spans="3:4" x14ac:dyDescent="0.35">
      <c r="C3604" s="1">
        <v>740.61822739000002</v>
      </c>
      <c r="D3604" s="13">
        <v>1.22665110909444E-4</v>
      </c>
    </row>
    <row r="3605" spans="3:4" x14ac:dyDescent="0.35">
      <c r="C3605" s="1">
        <v>740.74023048000004</v>
      </c>
      <c r="D3605" s="13">
        <v>-7.2692380648911896E-4</v>
      </c>
    </row>
    <row r="3606" spans="3:4" x14ac:dyDescent="0.35">
      <c r="C3606" s="1">
        <v>740.86223475999998</v>
      </c>
      <c r="D3606" s="13">
        <v>3.32747666073885E-4</v>
      </c>
    </row>
    <row r="3607" spans="3:4" x14ac:dyDescent="0.35">
      <c r="C3607" s="1">
        <v>740.98424023999996</v>
      </c>
      <c r="D3607" s="13">
        <v>-7.4963134080760897E-4</v>
      </c>
    </row>
    <row r="3608" spans="3:4" x14ac:dyDescent="0.35">
      <c r="C3608" s="1">
        <v>741.10624689999997</v>
      </c>
      <c r="D3608" s="13">
        <v>7.1030459729025901E-5</v>
      </c>
    </row>
    <row r="3609" spans="3:4" x14ac:dyDescent="0.35">
      <c r="C3609" s="1">
        <v>741.22825475000002</v>
      </c>
      <c r="D3609" s="13">
        <v>-7.5613363164847504E-4</v>
      </c>
    </row>
    <row r="3610" spans="3:4" x14ac:dyDescent="0.35">
      <c r="C3610" s="1">
        <v>741.35026378999999</v>
      </c>
      <c r="D3610" s="13">
        <v>5.9765543748972695E-4</v>
      </c>
    </row>
    <row r="3611" spans="3:4" x14ac:dyDescent="0.35">
      <c r="C3611" s="1">
        <v>741.47227400999998</v>
      </c>
      <c r="D3611" s="13">
        <v>-5.0411937794037499E-4</v>
      </c>
    </row>
    <row r="3612" spans="3:4" x14ac:dyDescent="0.35">
      <c r="C3612" s="1">
        <v>741.59428542000001</v>
      </c>
      <c r="D3612" s="13">
        <v>5.4927193172974299E-4</v>
      </c>
    </row>
    <row r="3613" spans="3:4" x14ac:dyDescent="0.35">
      <c r="C3613" s="1">
        <v>741.71629800000005</v>
      </c>
      <c r="D3613" s="13">
        <v>-6.9467486713240098E-4</v>
      </c>
    </row>
    <row r="3614" spans="3:4" x14ac:dyDescent="0.35">
      <c r="C3614" s="1">
        <v>741.83831177000002</v>
      </c>
      <c r="D3614" s="13">
        <v>8.06526385665187E-5</v>
      </c>
    </row>
    <row r="3615" spans="3:4" x14ac:dyDescent="0.35">
      <c r="C3615" s="1">
        <v>741.96032672000001</v>
      </c>
      <c r="D3615" s="13">
        <v>-5.0738062008571605E-4</v>
      </c>
    </row>
    <row r="3616" spans="3:4" x14ac:dyDescent="0.35">
      <c r="C3616" s="1">
        <v>742.08234284000002</v>
      </c>
      <c r="D3616" s="13">
        <v>6.0086619601052804E-4</v>
      </c>
    </row>
    <row r="3617" spans="3:4" x14ac:dyDescent="0.35">
      <c r="C3617" s="1">
        <v>742.20436014999996</v>
      </c>
      <c r="D3617" s="13">
        <v>-4.8143203707170102E-4</v>
      </c>
    </row>
    <row r="3618" spans="3:4" x14ac:dyDescent="0.35">
      <c r="C3618" s="1">
        <v>742.32637862000001</v>
      </c>
      <c r="D3618" s="1">
        <v>1.0079459508584099E-3</v>
      </c>
    </row>
    <row r="3619" spans="3:4" x14ac:dyDescent="0.35">
      <c r="C3619" s="1">
        <v>742.44839826999998</v>
      </c>
      <c r="D3619" s="13">
        <v>-9.1426853716034505E-4</v>
      </c>
    </row>
    <row r="3620" spans="3:4" x14ac:dyDescent="0.35">
      <c r="C3620" s="1">
        <v>742.57041909999998</v>
      </c>
      <c r="D3620" s="13">
        <v>3.3589784424523599E-4</v>
      </c>
    </row>
    <row r="3621" spans="3:4" x14ac:dyDescent="0.35">
      <c r="C3621" s="1">
        <v>742.69244108999999</v>
      </c>
      <c r="D3621" s="13">
        <v>-1.38961224911241E-4</v>
      </c>
    </row>
    <row r="3622" spans="3:4" x14ac:dyDescent="0.35">
      <c r="C3622" s="1">
        <v>742.81446425000001</v>
      </c>
      <c r="D3622" s="13">
        <v>5.1692202512394303E-4</v>
      </c>
    </row>
    <row r="3623" spans="3:4" x14ac:dyDescent="0.35">
      <c r="C3623" s="1">
        <v>742.93648857999995</v>
      </c>
      <c r="D3623" s="13">
        <v>-8.1744094529092595E-4</v>
      </c>
    </row>
    <row r="3624" spans="3:4" x14ac:dyDescent="0.35">
      <c r="C3624" s="1">
        <v>743.05851408000001</v>
      </c>
      <c r="D3624" s="13">
        <v>3.4249100561027499E-4</v>
      </c>
    </row>
    <row r="3625" spans="3:4" x14ac:dyDescent="0.35">
      <c r="C3625" s="1">
        <v>743.18054073999997</v>
      </c>
      <c r="D3625" s="13">
        <v>-6.9791591582792599E-4</v>
      </c>
    </row>
    <row r="3626" spans="3:4" x14ac:dyDescent="0.35">
      <c r="C3626" s="1">
        <v>743.30256856999995</v>
      </c>
      <c r="D3626" s="13">
        <v>8.3843203637502697E-5</v>
      </c>
    </row>
    <row r="3627" spans="3:4" x14ac:dyDescent="0.35">
      <c r="C3627" s="1">
        <v>743.42459756000005</v>
      </c>
      <c r="D3627" s="13">
        <v>-8.2061131691209396E-4</v>
      </c>
    </row>
    <row r="3628" spans="3:4" x14ac:dyDescent="0.35">
      <c r="C3628" s="1">
        <v>743.54662771000005</v>
      </c>
      <c r="D3628" s="13">
        <v>5.81450194012103E-4</v>
      </c>
    </row>
    <row r="3629" spans="3:4" x14ac:dyDescent="0.35">
      <c r="C3629" s="1">
        <v>743.66865901999995</v>
      </c>
      <c r="D3629" s="13">
        <v>-5.0078745872067596E-4</v>
      </c>
    </row>
    <row r="3630" spans="3:4" x14ac:dyDescent="0.35">
      <c r="C3630" s="1">
        <v>743.79069148999997</v>
      </c>
      <c r="D3630" s="13">
        <v>6.5579237951101104E-4</v>
      </c>
    </row>
    <row r="3631" spans="3:4" x14ac:dyDescent="0.35">
      <c r="C3631" s="1">
        <v>743.91272511</v>
      </c>
      <c r="D3631" s="1">
        <v>-1.1113969942675901E-3</v>
      </c>
    </row>
    <row r="3632" spans="3:4" x14ac:dyDescent="0.35">
      <c r="C3632" s="1">
        <v>744.03475989000003</v>
      </c>
      <c r="D3632" s="13">
        <v>6.2996495719589395E-4</v>
      </c>
    </row>
    <row r="3633" spans="3:4" x14ac:dyDescent="0.35">
      <c r="C3633" s="1">
        <v>744.15679581999996</v>
      </c>
      <c r="D3633" s="13">
        <v>-8.4633777197812895E-4</v>
      </c>
    </row>
    <row r="3634" spans="3:4" x14ac:dyDescent="0.35">
      <c r="C3634" s="1">
        <v>744.27883291000001</v>
      </c>
      <c r="D3634" s="13">
        <v>8.3923977436768096E-5</v>
      </c>
    </row>
    <row r="3635" spans="3:4" x14ac:dyDescent="0.35">
      <c r="C3635" s="1">
        <v>744.40087114999994</v>
      </c>
      <c r="D3635" s="1">
        <v>-1.0081680788063901E-3</v>
      </c>
    </row>
    <row r="3636" spans="3:4" x14ac:dyDescent="0.35">
      <c r="C3636" s="1">
        <v>744.52291052999999</v>
      </c>
      <c r="D3636" s="13">
        <v>9.6931588135972598E-4</v>
      </c>
    </row>
    <row r="3637" spans="3:4" x14ac:dyDescent="0.35">
      <c r="C3637" s="1">
        <v>744.64495107000005</v>
      </c>
      <c r="D3637" s="13">
        <v>-9.9839444909527605E-4</v>
      </c>
    </row>
    <row r="3638" spans="3:4" x14ac:dyDescent="0.35">
      <c r="C3638" s="1">
        <v>744.76699274999999</v>
      </c>
      <c r="D3638" s="13">
        <v>1.4851272667437701E-4</v>
      </c>
    </row>
    <row r="3639" spans="3:4" x14ac:dyDescent="0.35">
      <c r="C3639" s="1">
        <v>744.88903558000004</v>
      </c>
      <c r="D3639" s="1">
        <v>-1.36986305519202E-3</v>
      </c>
    </row>
    <row r="3640" spans="3:4" x14ac:dyDescent="0.35">
      <c r="C3640" s="1">
        <v>745.01107954999998</v>
      </c>
      <c r="D3640" s="13">
        <v>2.0995129774063501E-4</v>
      </c>
    </row>
    <row r="3641" spans="3:4" x14ac:dyDescent="0.35">
      <c r="C3641" s="1">
        <v>745.13312466000002</v>
      </c>
      <c r="D3641" s="13">
        <v>-6.3321610261632703E-4</v>
      </c>
    </row>
    <row r="3642" spans="3:4" x14ac:dyDescent="0.35">
      <c r="C3642" s="1">
        <v>745.25517091999996</v>
      </c>
      <c r="D3642" s="13">
        <v>6.9775436822939498E-4</v>
      </c>
    </row>
    <row r="3643" spans="3:4" x14ac:dyDescent="0.35">
      <c r="C3643" s="1">
        <v>745.37721830999999</v>
      </c>
      <c r="D3643" s="1">
        <v>-1.1726841144602299E-3</v>
      </c>
    </row>
    <row r="3644" spans="3:4" x14ac:dyDescent="0.35">
      <c r="C3644" s="1">
        <v>745.49926685000003</v>
      </c>
      <c r="D3644" s="13">
        <v>4.6840726194015203E-4</v>
      </c>
    </row>
    <row r="3645" spans="3:4" x14ac:dyDescent="0.35">
      <c r="C3645" s="1">
        <v>745.62131652000005</v>
      </c>
      <c r="D3645" s="13">
        <v>-6.8160970510122005E-4</v>
      </c>
    </row>
    <row r="3646" spans="3:4" x14ac:dyDescent="0.35">
      <c r="C3646" s="1">
        <v>745.74336731999995</v>
      </c>
      <c r="D3646" s="13">
        <v>2.19674443827209E-4</v>
      </c>
    </row>
    <row r="3647" spans="3:4" x14ac:dyDescent="0.35">
      <c r="C3647" s="1">
        <v>745.86541926999996</v>
      </c>
      <c r="D3647" s="13">
        <v>-7.8178940964015303E-4</v>
      </c>
    </row>
    <row r="3648" spans="3:4" x14ac:dyDescent="0.35">
      <c r="C3648" s="1">
        <v>745.98747233999995</v>
      </c>
      <c r="D3648" s="13">
        <v>3.5526336261911998E-4</v>
      </c>
    </row>
    <row r="3649" spans="3:4" x14ac:dyDescent="0.35">
      <c r="C3649" s="1">
        <v>746.10952654000005</v>
      </c>
      <c r="D3649" s="13">
        <v>-4.9767766744895805E-4</v>
      </c>
    </row>
    <row r="3650" spans="3:4" x14ac:dyDescent="0.35">
      <c r="C3650" s="1">
        <v>746.23158188000002</v>
      </c>
      <c r="D3650" s="13">
        <v>6.5905362165635199E-4</v>
      </c>
    </row>
  </sheetData>
  <mergeCells count="6">
    <mergeCell ref="A21:B23"/>
    <mergeCell ref="A3:B6"/>
    <mergeCell ref="A7:B7"/>
    <mergeCell ref="A8:B9"/>
    <mergeCell ref="A11:B16"/>
    <mergeCell ref="A17: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_Version xmlns="http://schemas.microsoft.com/sharepoint/v3/fields" xsi:nil="true"/>
    <_dlc_DocId xmlns="3357c5a5-b46d-4721-bcd5-e66d8e2d97eb">AVJNRD36H6RQ-54-140</_dlc_DocId>
    <_dlc_DocIdUrl xmlns="3357c5a5-b46d-4721-bcd5-e66d8e2d97eb">
      <Url>http://infocenter.thorlabs.local/department/Marketing/TechMarketing/_layouts/DocIdRedir.aspx?ID=AVJNRD36H6RQ-54-140</Url>
      <Description>AVJNRD36H6RQ-54-140</Description>
    </_dlc_DocIdUrl>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141127557322214BB04F55355C134E20" ma:contentTypeVersion="2" ma:contentTypeDescription="Create a new document." ma:contentTypeScope="" ma:versionID="998442a0e96e201a054dea82afa4c3e7">
  <xsd:schema xmlns:xsd="http://www.w3.org/2001/XMLSchema" xmlns:xs="http://www.w3.org/2001/XMLSchema" xmlns:p="http://schemas.microsoft.com/office/2006/metadata/properties" xmlns:ns2="http://schemas.microsoft.com/sharepoint/v3/fields" xmlns:ns3="3357c5a5-b46d-4721-bcd5-e66d8e2d97eb" targetNamespace="http://schemas.microsoft.com/office/2006/metadata/properties" ma:root="true" ma:fieldsID="91ad5eb677bad3513ae1482f7087d255" ns2:_="" ns3:_="">
    <xsd:import namespace="http://schemas.microsoft.com/sharepoint/v3/fields"/>
    <xsd:import namespace="3357c5a5-b46d-4721-bcd5-e66d8e2d97eb"/>
    <xsd:element name="properties">
      <xsd:complexType>
        <xsd:sequence>
          <xsd:element name="documentManagement">
            <xsd:complexType>
              <xsd:all>
                <xsd:element ref="ns2:_Version"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57c5a5-b46d-4721-bcd5-e66d8e2d97eb"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purl.org/dc/dcmitype/"/>
    <ds:schemaRef ds:uri="http://www.w3.org/XML/1998/namespace"/>
    <ds:schemaRef ds:uri="http://schemas.microsoft.com/office/2006/documentManagement/types"/>
    <ds:schemaRef ds:uri="http://schemas.microsoft.com/sharepoint/v3/fields"/>
    <ds:schemaRef ds:uri="http://schemas.openxmlformats.org/package/2006/metadata/core-properties"/>
    <ds:schemaRef ds:uri="http://purl.org/dc/elements/1.1/"/>
    <ds:schemaRef ds:uri="http://schemas.microsoft.com/office/2006/metadata/properties"/>
    <ds:schemaRef ds:uri="3357c5a5-b46d-4721-bcd5-e66d8e2d97eb"/>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DBEF9A0E-24F2-4CEB-A0B6-99639B6123AB}">
  <ds:schemaRefs>
    <ds:schemaRef ds:uri="http://schemas.microsoft.com/sharepoint/events"/>
  </ds:schemaRefs>
</ds:datastoreItem>
</file>

<file path=customXml/itemProps3.xml><?xml version="1.0" encoding="utf-8"?>
<ds:datastoreItem xmlns:ds="http://schemas.openxmlformats.org/officeDocument/2006/customXml" ds:itemID="{C6C9904D-DB31-42B9-9D22-3C9329B0A7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3357c5a5-b46d-4721-bcd5-e66d8e2d9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Normalized Intensity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Brian Whitehead</dc:creator>
  <cp:lastModifiedBy>Gavin Osterhoudt</cp:lastModifiedBy>
  <dcterms:created xsi:type="dcterms:W3CDTF">2009-12-15T16:45:24Z</dcterms:created>
  <dcterms:modified xsi:type="dcterms:W3CDTF">2021-11-08T16:47:34Z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0x010100141127557322214BB04F55355C134E20</vt:lpwstr>
  </property>
  <property fmtid="{D5CDD505-2E9C-101B-9397-08002B2CF9AE}" pid="3" name="_dlc_DocIdItemGuid">
    <vt:lpwstr>f9f003ef-7c38-4417-9061-4f24522f7de1</vt:lpwstr>
  </property>
</Properties>
</file>