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klt8\Documents\IOS-Data-Analysis\Misc\ThorLabs_DataFiles\"/>
    </mc:Choice>
  </mc:AlternateContent>
  <xr:revisionPtr revIDLastSave="0" documentId="13_ncr:1_{9762B74B-8D62-4673-B9AE-3DA8262FDA6E}" xr6:coauthVersionLast="44" xr6:coauthVersionMax="44" xr10:uidLastSave="{00000000-0000-0000-0000-000000000000}"/>
  <bookViews>
    <workbookView xWindow="29445" yWindow="1590" windowWidth="21600" windowHeight="13050" xr2:uid="{00000000-000D-0000-FFFF-FFFF00000000}"/>
  </bookViews>
  <sheets>
    <sheet name="Spectrum" sheetId="2" r:id="rId1"/>
    <sheet name="1 nm Step Data" sheetId="3" r:id="rId2"/>
  </sheets>
  <calcPr calcId="125725"/>
</workbook>
</file>

<file path=xl/sharedStrings.xml><?xml version="1.0" encoding="utf-8"?>
<sst xmlns="http://schemas.openxmlformats.org/spreadsheetml/2006/main" count="22" uniqueCount="12">
  <si>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</si>
  <si>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</si>
  <si>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</si>
  <si>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</si>
  <si>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</si>
  <si>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</si>
  <si>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</si>
  <si>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M530L3 Spectrum</t>
  </si>
  <si>
    <t>M530L3</t>
  </si>
  <si>
    <t>Green (530 nm) Mounted High-Power LED, 1000 mA</t>
  </si>
  <si>
    <t>This data may be used in publications. However, please cite Thorlabs as the source.</t>
  </si>
  <si>
    <t>Product Raw Data (1 nm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</si>
</sst>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vertical="center"/>
    </xf>
    <xf numFmtId="0" fontId="0" fillId="0" borderId="0" xfId="0" applyFill="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M530L3 Spectrum</c:v>
            </c:pt>
          </c:strCache>
        </c:strRef>
      </c:tx>
      <c:overlay val="0"/>
    </c:title>
    <c:autoTitleDeleted val="0"/>
    <c:plotArea>
      <c:layout/>
      <c:scatterChart>
        <c:scatterStyle val="smoothMarker"/>
        <c:varyColors val="0"/>
        <c:ser>
          <c:idx val="0"/>
          <c:order val="0"/>
          <c:tx>
            <c:strRef>
              <c:f>Spectrum!$D$2</c:f>
              <c:strCache>
                <c:ptCount val="1"/>
                <c:pt idx="0">
                  <c:v>Normalized Intensity</c:v>
                </c:pt>
              </c:strCache>
            </c:strRef>
          </c:tx>
          <c:spPr>
            <a:ln>
              <a:solidFill>
                <a:srgbClr val="00B050"/>
              </a:solidFill>
            </a:ln>
          </c:spPr>
          <c:marker>
            <c:symbol val="none"/>
          </c:marker>
          <c:xVal>
            <c:numRef>
              <c:f>Spectrum!$C$3:$C$3650</c:f>
              <c:numCache>
                <c:formatCode>General</c:formatCode>
                <c:ptCount val="3648"/>
                <c:pt idx="0">
                  <c:v>194.11</c:v>
                </c:pt>
                <c:pt idx="1">
                  <c:v>194.31</c:v>
                </c:pt>
                <c:pt idx="2">
                  <c:v>194.52</c:v>
                </c:pt>
                <c:pt idx="3">
                  <c:v>194.72</c:v>
                </c:pt>
                <c:pt idx="4">
                  <c:v>194.92</c:v>
                </c:pt>
                <c:pt idx="5">
                  <c:v>195.12</c:v>
                </c:pt>
                <c:pt idx="6">
                  <c:v>195.33</c:v>
                </c:pt>
                <c:pt idx="7">
                  <c:v>195.53</c:v>
                </c:pt>
                <c:pt idx="8">
                  <c:v>195.73</c:v>
                </c:pt>
                <c:pt idx="9">
                  <c:v>195.93</c:v>
                </c:pt>
                <c:pt idx="10">
                  <c:v>196.13</c:v>
                </c:pt>
                <c:pt idx="11">
                  <c:v>196.34</c:v>
                </c:pt>
                <c:pt idx="12">
                  <c:v>196.54</c:v>
                </c:pt>
                <c:pt idx="13">
                  <c:v>196.74</c:v>
                </c:pt>
                <c:pt idx="14">
                  <c:v>196.94</c:v>
                </c:pt>
                <c:pt idx="15">
                  <c:v>197.15</c:v>
                </c:pt>
                <c:pt idx="16">
                  <c:v>197.35</c:v>
                </c:pt>
                <c:pt idx="17">
                  <c:v>197.55</c:v>
                </c:pt>
                <c:pt idx="18">
                  <c:v>197.75</c:v>
                </c:pt>
                <c:pt idx="19">
                  <c:v>197.96</c:v>
                </c:pt>
                <c:pt idx="20">
                  <c:v>198.16</c:v>
                </c:pt>
                <c:pt idx="21">
                  <c:v>198.36</c:v>
                </c:pt>
                <c:pt idx="22">
                  <c:v>198.56</c:v>
                </c:pt>
                <c:pt idx="23">
                  <c:v>198.76</c:v>
                </c:pt>
                <c:pt idx="24">
                  <c:v>198.97</c:v>
                </c:pt>
                <c:pt idx="25">
                  <c:v>199.17</c:v>
                </c:pt>
                <c:pt idx="26">
                  <c:v>199.37</c:v>
                </c:pt>
                <c:pt idx="27">
                  <c:v>199.57</c:v>
                </c:pt>
                <c:pt idx="28">
                  <c:v>199.78</c:v>
                </c:pt>
                <c:pt idx="29">
                  <c:v>199.98</c:v>
                </c:pt>
                <c:pt idx="30">
                  <c:v>200.18</c:v>
                </c:pt>
                <c:pt idx="31">
                  <c:v>200.39</c:v>
                </c:pt>
                <c:pt idx="32">
                  <c:v>200.59</c:v>
                </c:pt>
                <c:pt idx="33">
                  <c:v>200.79</c:v>
                </c:pt>
                <c:pt idx="34">
                  <c:v>200.99</c:v>
                </c:pt>
                <c:pt idx="35">
                  <c:v>201.2</c:v>
                </c:pt>
                <c:pt idx="36">
                  <c:v>201.4</c:v>
                </c:pt>
                <c:pt idx="37">
                  <c:v>201.6</c:v>
                </c:pt>
                <c:pt idx="38">
                  <c:v>201.8</c:v>
                </c:pt>
                <c:pt idx="39">
                  <c:v>202.01</c:v>
                </c:pt>
                <c:pt idx="40">
                  <c:v>202.21</c:v>
                </c:pt>
                <c:pt idx="41">
                  <c:v>202.41</c:v>
                </c:pt>
                <c:pt idx="42">
                  <c:v>202.62</c:v>
                </c:pt>
                <c:pt idx="43">
                  <c:v>202.82</c:v>
                </c:pt>
                <c:pt idx="44">
                  <c:v>203.02</c:v>
                </c:pt>
                <c:pt idx="45">
                  <c:v>203.22</c:v>
                </c:pt>
                <c:pt idx="46">
                  <c:v>203.43</c:v>
                </c:pt>
                <c:pt idx="47">
                  <c:v>203.63</c:v>
                </c:pt>
                <c:pt idx="48">
                  <c:v>203.83</c:v>
                </c:pt>
                <c:pt idx="49">
                  <c:v>204.04</c:v>
                </c:pt>
                <c:pt idx="50">
                  <c:v>204.24</c:v>
                </c:pt>
                <c:pt idx="51">
                  <c:v>204.44</c:v>
                </c:pt>
                <c:pt idx="52">
                  <c:v>204.64</c:v>
                </c:pt>
                <c:pt idx="53">
                  <c:v>204.85</c:v>
                </c:pt>
                <c:pt idx="54">
                  <c:v>205.05</c:v>
                </c:pt>
                <c:pt idx="55">
                  <c:v>205.25</c:v>
                </c:pt>
                <c:pt idx="56">
                  <c:v>205.46</c:v>
                </c:pt>
                <c:pt idx="57">
                  <c:v>205.66</c:v>
                </c:pt>
                <c:pt idx="58">
                  <c:v>205.86</c:v>
                </c:pt>
                <c:pt idx="59">
                  <c:v>206.07</c:v>
                </c:pt>
                <c:pt idx="60">
                  <c:v>206.27</c:v>
                </c:pt>
                <c:pt idx="61">
                  <c:v>206.47</c:v>
                </c:pt>
                <c:pt idx="62">
                  <c:v>206.68</c:v>
                </c:pt>
                <c:pt idx="63">
                  <c:v>206.88</c:v>
                </c:pt>
                <c:pt idx="64">
                  <c:v>207.08</c:v>
                </c:pt>
                <c:pt idx="65">
                  <c:v>207.29</c:v>
                </c:pt>
                <c:pt idx="66">
                  <c:v>207.49</c:v>
                </c:pt>
                <c:pt idx="67">
                  <c:v>207.69</c:v>
                </c:pt>
                <c:pt idx="68">
                  <c:v>207.89</c:v>
                </c:pt>
                <c:pt idx="69">
                  <c:v>208.1</c:v>
                </c:pt>
                <c:pt idx="70">
                  <c:v>208.3</c:v>
                </c:pt>
                <c:pt idx="71">
                  <c:v>208.5</c:v>
                </c:pt>
                <c:pt idx="72">
                  <c:v>208.71</c:v>
                </c:pt>
                <c:pt idx="73">
                  <c:v>208.91</c:v>
                </c:pt>
                <c:pt idx="74">
                  <c:v>209.12</c:v>
                </c:pt>
                <c:pt idx="75">
                  <c:v>209.32</c:v>
                </c:pt>
                <c:pt idx="76">
                  <c:v>209.52</c:v>
                </c:pt>
                <c:pt idx="77">
                  <c:v>209.73</c:v>
                </c:pt>
                <c:pt idx="78">
                  <c:v>209.93</c:v>
                </c:pt>
                <c:pt idx="79">
                  <c:v>210.13</c:v>
                </c:pt>
                <c:pt idx="80">
                  <c:v>210.34</c:v>
                </c:pt>
                <c:pt idx="81">
                  <c:v>210.54</c:v>
                </c:pt>
                <c:pt idx="82">
                  <c:v>210.74</c:v>
                </c:pt>
                <c:pt idx="83">
                  <c:v>210.95</c:v>
                </c:pt>
                <c:pt idx="84">
                  <c:v>211.15</c:v>
                </c:pt>
                <c:pt idx="85">
                  <c:v>211.35</c:v>
                </c:pt>
                <c:pt idx="86">
                  <c:v>211.56</c:v>
                </c:pt>
                <c:pt idx="87">
                  <c:v>211.76</c:v>
                </c:pt>
                <c:pt idx="88">
                  <c:v>211.96</c:v>
                </c:pt>
                <c:pt idx="89">
                  <c:v>212.17</c:v>
                </c:pt>
                <c:pt idx="90">
                  <c:v>212.37</c:v>
                </c:pt>
                <c:pt idx="91">
                  <c:v>212.58</c:v>
                </c:pt>
                <c:pt idx="92">
                  <c:v>212.78</c:v>
                </c:pt>
                <c:pt idx="93">
                  <c:v>212.98</c:v>
                </c:pt>
                <c:pt idx="94">
                  <c:v>213.19</c:v>
                </c:pt>
                <c:pt idx="95">
                  <c:v>213.39</c:v>
                </c:pt>
                <c:pt idx="96">
                  <c:v>213.59</c:v>
                </c:pt>
                <c:pt idx="97">
                  <c:v>213.8</c:v>
                </c:pt>
                <c:pt idx="98">
                  <c:v>214</c:v>
                </c:pt>
                <c:pt idx="99">
                  <c:v>214.21</c:v>
                </c:pt>
                <c:pt idx="100">
                  <c:v>214.41</c:v>
                </c:pt>
                <c:pt idx="101">
                  <c:v>214.61</c:v>
                </c:pt>
                <c:pt idx="102">
                  <c:v>214.82</c:v>
                </c:pt>
                <c:pt idx="103">
                  <c:v>215.02</c:v>
                </c:pt>
                <c:pt idx="104">
                  <c:v>215.23</c:v>
                </c:pt>
                <c:pt idx="105">
                  <c:v>215.43</c:v>
                </c:pt>
                <c:pt idx="106">
                  <c:v>215.63</c:v>
                </c:pt>
                <c:pt idx="107">
                  <c:v>215.84</c:v>
                </c:pt>
                <c:pt idx="108">
                  <c:v>216.04</c:v>
                </c:pt>
                <c:pt idx="109">
                  <c:v>216.25</c:v>
                </c:pt>
                <c:pt idx="110">
                  <c:v>216.45</c:v>
                </c:pt>
                <c:pt idx="111">
                  <c:v>216.65</c:v>
                </c:pt>
                <c:pt idx="112">
                  <c:v>216.86</c:v>
                </c:pt>
                <c:pt idx="113">
                  <c:v>217.06</c:v>
                </c:pt>
                <c:pt idx="114">
                  <c:v>217.27</c:v>
                </c:pt>
                <c:pt idx="115">
                  <c:v>217.47</c:v>
                </c:pt>
                <c:pt idx="116">
                  <c:v>217.67</c:v>
                </c:pt>
                <c:pt idx="117">
                  <c:v>217.88</c:v>
                </c:pt>
                <c:pt idx="118">
                  <c:v>218.08</c:v>
                </c:pt>
                <c:pt idx="119">
                  <c:v>218.29</c:v>
                </c:pt>
                <c:pt idx="120">
                  <c:v>218.49</c:v>
                </c:pt>
                <c:pt idx="121">
                  <c:v>218.7</c:v>
                </c:pt>
                <c:pt idx="122">
                  <c:v>218.9</c:v>
                </c:pt>
                <c:pt idx="123">
                  <c:v>219.1</c:v>
                </c:pt>
                <c:pt idx="124">
                  <c:v>219.31</c:v>
                </c:pt>
                <c:pt idx="125">
                  <c:v>219.51</c:v>
                </c:pt>
                <c:pt idx="126">
                  <c:v>219.72</c:v>
                </c:pt>
                <c:pt idx="127">
                  <c:v>219.92</c:v>
                </c:pt>
                <c:pt idx="128">
                  <c:v>220.13</c:v>
                </c:pt>
                <c:pt idx="129">
                  <c:v>220.33</c:v>
                </c:pt>
                <c:pt idx="130">
                  <c:v>220.53</c:v>
                </c:pt>
                <c:pt idx="131">
                  <c:v>220.74</c:v>
                </c:pt>
                <c:pt idx="132">
                  <c:v>220.94</c:v>
                </c:pt>
                <c:pt idx="133">
                  <c:v>221.15</c:v>
                </c:pt>
                <c:pt idx="134">
                  <c:v>221.35</c:v>
                </c:pt>
                <c:pt idx="135">
                  <c:v>221.56</c:v>
                </c:pt>
                <c:pt idx="136">
                  <c:v>221.76</c:v>
                </c:pt>
                <c:pt idx="137">
                  <c:v>221.97</c:v>
                </c:pt>
                <c:pt idx="138">
                  <c:v>222.17</c:v>
                </c:pt>
                <c:pt idx="139">
                  <c:v>222.38</c:v>
                </c:pt>
                <c:pt idx="140">
                  <c:v>222.58</c:v>
                </c:pt>
                <c:pt idx="141">
                  <c:v>222.78</c:v>
                </c:pt>
                <c:pt idx="142">
                  <c:v>222.99</c:v>
                </c:pt>
                <c:pt idx="143">
                  <c:v>223.19</c:v>
                </c:pt>
                <c:pt idx="144">
                  <c:v>223.4</c:v>
                </c:pt>
                <c:pt idx="145">
                  <c:v>223.6</c:v>
                </c:pt>
                <c:pt idx="146">
                  <c:v>223.81</c:v>
                </c:pt>
                <c:pt idx="147">
                  <c:v>224.01</c:v>
                </c:pt>
                <c:pt idx="148">
                  <c:v>224.22</c:v>
                </c:pt>
                <c:pt idx="149">
                  <c:v>224.42</c:v>
                </c:pt>
                <c:pt idx="150">
                  <c:v>224.63</c:v>
                </c:pt>
                <c:pt idx="151">
                  <c:v>224.83</c:v>
                </c:pt>
                <c:pt idx="152">
                  <c:v>225.04</c:v>
                </c:pt>
                <c:pt idx="153">
                  <c:v>225.24</c:v>
                </c:pt>
                <c:pt idx="154">
                  <c:v>225.45</c:v>
                </c:pt>
                <c:pt idx="155">
                  <c:v>225.65</c:v>
                </c:pt>
                <c:pt idx="156">
                  <c:v>225.86</c:v>
                </c:pt>
                <c:pt idx="157">
                  <c:v>226.06</c:v>
                </c:pt>
                <c:pt idx="158">
                  <c:v>226.27</c:v>
                </c:pt>
                <c:pt idx="159">
                  <c:v>226.47</c:v>
                </c:pt>
                <c:pt idx="160">
                  <c:v>226.68</c:v>
                </c:pt>
                <c:pt idx="161">
                  <c:v>226.88</c:v>
                </c:pt>
                <c:pt idx="162">
                  <c:v>227.09</c:v>
                </c:pt>
                <c:pt idx="163">
                  <c:v>227.29</c:v>
                </c:pt>
                <c:pt idx="164">
                  <c:v>227.5</c:v>
                </c:pt>
                <c:pt idx="165">
                  <c:v>227.7</c:v>
                </c:pt>
                <c:pt idx="166">
                  <c:v>227.91</c:v>
                </c:pt>
                <c:pt idx="167">
                  <c:v>228.11</c:v>
                </c:pt>
                <c:pt idx="168">
                  <c:v>228.32</c:v>
                </c:pt>
                <c:pt idx="169">
                  <c:v>228.52</c:v>
                </c:pt>
                <c:pt idx="170">
                  <c:v>228.73</c:v>
                </c:pt>
                <c:pt idx="171">
                  <c:v>228.93</c:v>
                </c:pt>
                <c:pt idx="172">
                  <c:v>229.14</c:v>
                </c:pt>
                <c:pt idx="173">
                  <c:v>229.34</c:v>
                </c:pt>
                <c:pt idx="174">
                  <c:v>229.55</c:v>
                </c:pt>
                <c:pt idx="175">
                  <c:v>229.75</c:v>
                </c:pt>
                <c:pt idx="176">
                  <c:v>229.96</c:v>
                </c:pt>
                <c:pt idx="177">
                  <c:v>230.16</c:v>
                </c:pt>
                <c:pt idx="178">
                  <c:v>230.37</c:v>
                </c:pt>
                <c:pt idx="179">
                  <c:v>230.57</c:v>
                </c:pt>
                <c:pt idx="180">
                  <c:v>230.78</c:v>
                </c:pt>
                <c:pt idx="181">
                  <c:v>230.98</c:v>
                </c:pt>
                <c:pt idx="182">
                  <c:v>231.19</c:v>
                </c:pt>
                <c:pt idx="183">
                  <c:v>231.39</c:v>
                </c:pt>
                <c:pt idx="184">
                  <c:v>231.6</c:v>
                </c:pt>
                <c:pt idx="185">
                  <c:v>231.81</c:v>
                </c:pt>
                <c:pt idx="186">
                  <c:v>232.01</c:v>
                </c:pt>
                <c:pt idx="187">
                  <c:v>232.22</c:v>
                </c:pt>
                <c:pt idx="188">
                  <c:v>232.42</c:v>
                </c:pt>
                <c:pt idx="189">
                  <c:v>232.63</c:v>
                </c:pt>
                <c:pt idx="190">
                  <c:v>232.83</c:v>
                </c:pt>
                <c:pt idx="191">
                  <c:v>233.04</c:v>
                </c:pt>
                <c:pt idx="192">
                  <c:v>233.24</c:v>
                </c:pt>
                <c:pt idx="193">
                  <c:v>233.45</c:v>
                </c:pt>
                <c:pt idx="194">
                  <c:v>233.65</c:v>
                </c:pt>
                <c:pt idx="195">
                  <c:v>233.86</c:v>
                </c:pt>
                <c:pt idx="196">
                  <c:v>234.07</c:v>
                </c:pt>
                <c:pt idx="197">
                  <c:v>234.27</c:v>
                </c:pt>
                <c:pt idx="198">
                  <c:v>234.48</c:v>
                </c:pt>
                <c:pt idx="199">
                  <c:v>234.68</c:v>
                </c:pt>
                <c:pt idx="200">
                  <c:v>234.89</c:v>
                </c:pt>
                <c:pt idx="201">
                  <c:v>235.09</c:v>
                </c:pt>
                <c:pt idx="202">
                  <c:v>235.3</c:v>
                </c:pt>
                <c:pt idx="203">
                  <c:v>235.51</c:v>
                </c:pt>
                <c:pt idx="204">
                  <c:v>235.71</c:v>
                </c:pt>
                <c:pt idx="205">
                  <c:v>235.92</c:v>
                </c:pt>
                <c:pt idx="206">
                  <c:v>236.12</c:v>
                </c:pt>
                <c:pt idx="207">
                  <c:v>236.33</c:v>
                </c:pt>
                <c:pt idx="208">
                  <c:v>236.53</c:v>
                </c:pt>
                <c:pt idx="209">
                  <c:v>236.74</c:v>
                </c:pt>
                <c:pt idx="210">
                  <c:v>236.95</c:v>
                </c:pt>
                <c:pt idx="211">
                  <c:v>237.15</c:v>
                </c:pt>
                <c:pt idx="212">
                  <c:v>237.36</c:v>
                </c:pt>
                <c:pt idx="213">
                  <c:v>237.56</c:v>
                </c:pt>
                <c:pt idx="214">
                  <c:v>237.77</c:v>
                </c:pt>
                <c:pt idx="215">
                  <c:v>237.98</c:v>
                </c:pt>
                <c:pt idx="216">
                  <c:v>238.18</c:v>
                </c:pt>
                <c:pt idx="217">
                  <c:v>238.39</c:v>
                </c:pt>
                <c:pt idx="218">
                  <c:v>238.59</c:v>
                </c:pt>
                <c:pt idx="219">
                  <c:v>238.8</c:v>
                </c:pt>
                <c:pt idx="220">
                  <c:v>239.01</c:v>
                </c:pt>
                <c:pt idx="221">
                  <c:v>239.21</c:v>
                </c:pt>
                <c:pt idx="222">
                  <c:v>239.42</c:v>
                </c:pt>
                <c:pt idx="223">
                  <c:v>239.62</c:v>
                </c:pt>
                <c:pt idx="224">
                  <c:v>239.83</c:v>
                </c:pt>
                <c:pt idx="225">
                  <c:v>240.04</c:v>
                </c:pt>
                <c:pt idx="226">
                  <c:v>240.24</c:v>
                </c:pt>
                <c:pt idx="227">
                  <c:v>240.45</c:v>
                </c:pt>
                <c:pt idx="228">
                  <c:v>240.65</c:v>
                </c:pt>
                <c:pt idx="229">
                  <c:v>240.86</c:v>
                </c:pt>
                <c:pt idx="230">
                  <c:v>241.07</c:v>
                </c:pt>
                <c:pt idx="231">
                  <c:v>241.27</c:v>
                </c:pt>
                <c:pt idx="232">
                  <c:v>241.48</c:v>
                </c:pt>
                <c:pt idx="233">
                  <c:v>241.69</c:v>
                </c:pt>
                <c:pt idx="234">
                  <c:v>241.89</c:v>
                </c:pt>
                <c:pt idx="235">
                  <c:v>242.1</c:v>
                </c:pt>
                <c:pt idx="236">
                  <c:v>242.3</c:v>
                </c:pt>
                <c:pt idx="237">
                  <c:v>242.51</c:v>
                </c:pt>
                <c:pt idx="238">
                  <c:v>242.72</c:v>
                </c:pt>
                <c:pt idx="239">
                  <c:v>242.92</c:v>
                </c:pt>
                <c:pt idx="240">
                  <c:v>243.13</c:v>
                </c:pt>
                <c:pt idx="241">
                  <c:v>243.34</c:v>
                </c:pt>
                <c:pt idx="242">
                  <c:v>243.54</c:v>
                </c:pt>
                <c:pt idx="243">
                  <c:v>243.75</c:v>
                </c:pt>
                <c:pt idx="244">
                  <c:v>243.96</c:v>
                </c:pt>
                <c:pt idx="245">
                  <c:v>244.16</c:v>
                </c:pt>
                <c:pt idx="246">
                  <c:v>244.37</c:v>
                </c:pt>
                <c:pt idx="247">
                  <c:v>244.58</c:v>
                </c:pt>
                <c:pt idx="248">
                  <c:v>244.78</c:v>
                </c:pt>
                <c:pt idx="249">
                  <c:v>244.99</c:v>
                </c:pt>
                <c:pt idx="250">
                  <c:v>245.19</c:v>
                </c:pt>
                <c:pt idx="251">
                  <c:v>245.4</c:v>
                </c:pt>
                <c:pt idx="252">
                  <c:v>245.61</c:v>
                </c:pt>
                <c:pt idx="253">
                  <c:v>245.81</c:v>
                </c:pt>
                <c:pt idx="254">
                  <c:v>246.02</c:v>
                </c:pt>
                <c:pt idx="255">
                  <c:v>246.23</c:v>
                </c:pt>
                <c:pt idx="256">
                  <c:v>246.43</c:v>
                </c:pt>
                <c:pt idx="257">
                  <c:v>246.64</c:v>
                </c:pt>
                <c:pt idx="258">
                  <c:v>246.85</c:v>
                </c:pt>
                <c:pt idx="259">
                  <c:v>247.05</c:v>
                </c:pt>
                <c:pt idx="260">
                  <c:v>247.26</c:v>
                </c:pt>
                <c:pt idx="261">
                  <c:v>247.47</c:v>
                </c:pt>
                <c:pt idx="262">
                  <c:v>247.67</c:v>
                </c:pt>
                <c:pt idx="263">
                  <c:v>247.88</c:v>
                </c:pt>
                <c:pt idx="264">
                  <c:v>248.09</c:v>
                </c:pt>
                <c:pt idx="265">
                  <c:v>248.3</c:v>
                </c:pt>
                <c:pt idx="266">
                  <c:v>248.5</c:v>
                </c:pt>
                <c:pt idx="267">
                  <c:v>248.71</c:v>
                </c:pt>
                <c:pt idx="268">
                  <c:v>248.92</c:v>
                </c:pt>
                <c:pt idx="269">
                  <c:v>249.12</c:v>
                </c:pt>
                <c:pt idx="270">
                  <c:v>249.33</c:v>
                </c:pt>
                <c:pt idx="271">
                  <c:v>249.54</c:v>
                </c:pt>
                <c:pt idx="272">
                  <c:v>249.74</c:v>
                </c:pt>
                <c:pt idx="273">
                  <c:v>249.95</c:v>
                </c:pt>
                <c:pt idx="274">
                  <c:v>250.16</c:v>
                </c:pt>
                <c:pt idx="275">
                  <c:v>250.36</c:v>
                </c:pt>
                <c:pt idx="276">
                  <c:v>250.57</c:v>
                </c:pt>
                <c:pt idx="277">
                  <c:v>250.78</c:v>
                </c:pt>
                <c:pt idx="278">
                  <c:v>250.99</c:v>
                </c:pt>
                <c:pt idx="279">
                  <c:v>251.19</c:v>
                </c:pt>
                <c:pt idx="280">
                  <c:v>251.4</c:v>
                </c:pt>
                <c:pt idx="281">
                  <c:v>251.61</c:v>
                </c:pt>
                <c:pt idx="282">
                  <c:v>251.81</c:v>
                </c:pt>
                <c:pt idx="283">
                  <c:v>252.02</c:v>
                </c:pt>
                <c:pt idx="284">
                  <c:v>252.23</c:v>
                </c:pt>
                <c:pt idx="285">
                  <c:v>252.44</c:v>
                </c:pt>
                <c:pt idx="286">
                  <c:v>252.64</c:v>
                </c:pt>
                <c:pt idx="287">
                  <c:v>252.85</c:v>
                </c:pt>
                <c:pt idx="288">
                  <c:v>253.06</c:v>
                </c:pt>
                <c:pt idx="289">
                  <c:v>253.26</c:v>
                </c:pt>
                <c:pt idx="290">
                  <c:v>253.47</c:v>
                </c:pt>
                <c:pt idx="291">
                  <c:v>253.68</c:v>
                </c:pt>
                <c:pt idx="292">
                  <c:v>253.89</c:v>
                </c:pt>
                <c:pt idx="293">
                  <c:v>254.09</c:v>
                </c:pt>
                <c:pt idx="294">
                  <c:v>254.3</c:v>
                </c:pt>
                <c:pt idx="295">
                  <c:v>254.51</c:v>
                </c:pt>
                <c:pt idx="296">
                  <c:v>254.72</c:v>
                </c:pt>
                <c:pt idx="297">
                  <c:v>254.92</c:v>
                </c:pt>
                <c:pt idx="298">
                  <c:v>255.13</c:v>
                </c:pt>
                <c:pt idx="299">
                  <c:v>255.34</c:v>
                </c:pt>
                <c:pt idx="300">
                  <c:v>255.54</c:v>
                </c:pt>
                <c:pt idx="301">
                  <c:v>255.75</c:v>
                </c:pt>
                <c:pt idx="302">
                  <c:v>255.96</c:v>
                </c:pt>
                <c:pt idx="303">
                  <c:v>256.17</c:v>
                </c:pt>
                <c:pt idx="304">
                  <c:v>256.37</c:v>
                </c:pt>
                <c:pt idx="305">
                  <c:v>256.58</c:v>
                </c:pt>
                <c:pt idx="306">
                  <c:v>256.79000000000002</c:v>
                </c:pt>
                <c:pt idx="307">
                  <c:v>257</c:v>
                </c:pt>
                <c:pt idx="308">
                  <c:v>257.2</c:v>
                </c:pt>
                <c:pt idx="309">
                  <c:v>257.41000000000003</c:v>
                </c:pt>
                <c:pt idx="310">
                  <c:v>257.62</c:v>
                </c:pt>
                <c:pt idx="311">
                  <c:v>257.83</c:v>
                </c:pt>
                <c:pt idx="312">
                  <c:v>258.04000000000002</c:v>
                </c:pt>
                <c:pt idx="313">
                  <c:v>258.24</c:v>
                </c:pt>
                <c:pt idx="314">
                  <c:v>258.45</c:v>
                </c:pt>
                <c:pt idx="315">
                  <c:v>258.66000000000003</c:v>
                </c:pt>
                <c:pt idx="316">
                  <c:v>258.87</c:v>
                </c:pt>
                <c:pt idx="317">
                  <c:v>259.07</c:v>
                </c:pt>
                <c:pt idx="318">
                  <c:v>259.27999999999997</c:v>
                </c:pt>
                <c:pt idx="319">
                  <c:v>259.49</c:v>
                </c:pt>
                <c:pt idx="320">
                  <c:v>259.7</c:v>
                </c:pt>
                <c:pt idx="321">
                  <c:v>259.89999999999998</c:v>
                </c:pt>
                <c:pt idx="322">
                  <c:v>260.11</c:v>
                </c:pt>
                <c:pt idx="323">
                  <c:v>260.32</c:v>
                </c:pt>
                <c:pt idx="324">
                  <c:v>260.52999999999997</c:v>
                </c:pt>
                <c:pt idx="325">
                  <c:v>260.74</c:v>
                </c:pt>
                <c:pt idx="326">
                  <c:v>260.94</c:v>
                </c:pt>
                <c:pt idx="327">
                  <c:v>261.14999999999998</c:v>
                </c:pt>
                <c:pt idx="328">
                  <c:v>261.36</c:v>
                </c:pt>
                <c:pt idx="329">
                  <c:v>261.57</c:v>
                </c:pt>
                <c:pt idx="330">
                  <c:v>261.77999999999997</c:v>
                </c:pt>
                <c:pt idx="331">
                  <c:v>261.98</c:v>
                </c:pt>
                <c:pt idx="332">
                  <c:v>262.19</c:v>
                </c:pt>
                <c:pt idx="333">
                  <c:v>262.39999999999998</c:v>
                </c:pt>
                <c:pt idx="334">
                  <c:v>262.61</c:v>
                </c:pt>
                <c:pt idx="335">
                  <c:v>262.82</c:v>
                </c:pt>
                <c:pt idx="336">
                  <c:v>263.02</c:v>
                </c:pt>
                <c:pt idx="337">
                  <c:v>263.23</c:v>
                </c:pt>
                <c:pt idx="338">
                  <c:v>263.44</c:v>
                </c:pt>
                <c:pt idx="339">
                  <c:v>263.64999999999998</c:v>
                </c:pt>
                <c:pt idx="340">
                  <c:v>263.86</c:v>
                </c:pt>
                <c:pt idx="341">
                  <c:v>264.06</c:v>
                </c:pt>
                <c:pt idx="342">
                  <c:v>264.27</c:v>
                </c:pt>
                <c:pt idx="343">
                  <c:v>264.48</c:v>
                </c:pt>
                <c:pt idx="344">
                  <c:v>264.69</c:v>
                </c:pt>
                <c:pt idx="345">
                  <c:v>264.89999999999998</c:v>
                </c:pt>
                <c:pt idx="346">
                  <c:v>265.11</c:v>
                </c:pt>
                <c:pt idx="347">
                  <c:v>265.31</c:v>
                </c:pt>
                <c:pt idx="348">
                  <c:v>265.52</c:v>
                </c:pt>
                <c:pt idx="349">
                  <c:v>265.73</c:v>
                </c:pt>
                <c:pt idx="350">
                  <c:v>265.94</c:v>
                </c:pt>
                <c:pt idx="351">
                  <c:v>266.14999999999998</c:v>
                </c:pt>
                <c:pt idx="352">
                  <c:v>266.35000000000002</c:v>
                </c:pt>
                <c:pt idx="353">
                  <c:v>266.56</c:v>
                </c:pt>
                <c:pt idx="354">
                  <c:v>266.77</c:v>
                </c:pt>
                <c:pt idx="355">
                  <c:v>266.98</c:v>
                </c:pt>
                <c:pt idx="356">
                  <c:v>267.19</c:v>
                </c:pt>
                <c:pt idx="357">
                  <c:v>267.39999999999998</c:v>
                </c:pt>
                <c:pt idx="358">
                  <c:v>267.61</c:v>
                </c:pt>
                <c:pt idx="359">
                  <c:v>267.81</c:v>
                </c:pt>
                <c:pt idx="360">
                  <c:v>268.02</c:v>
                </c:pt>
                <c:pt idx="361">
                  <c:v>268.23</c:v>
                </c:pt>
                <c:pt idx="362">
                  <c:v>268.44</c:v>
                </c:pt>
                <c:pt idx="363">
                  <c:v>268.64999999999998</c:v>
                </c:pt>
                <c:pt idx="364">
                  <c:v>268.86</c:v>
                </c:pt>
                <c:pt idx="365">
                  <c:v>269.06</c:v>
                </c:pt>
                <c:pt idx="366">
                  <c:v>269.27</c:v>
                </c:pt>
                <c:pt idx="367">
                  <c:v>269.48</c:v>
                </c:pt>
                <c:pt idx="368">
                  <c:v>269.69</c:v>
                </c:pt>
                <c:pt idx="369">
                  <c:v>269.89999999999998</c:v>
                </c:pt>
                <c:pt idx="370">
                  <c:v>270.11</c:v>
                </c:pt>
                <c:pt idx="371">
                  <c:v>270.32</c:v>
                </c:pt>
                <c:pt idx="372">
                  <c:v>270.52</c:v>
                </c:pt>
                <c:pt idx="373">
                  <c:v>270.73</c:v>
                </c:pt>
                <c:pt idx="374">
                  <c:v>270.94</c:v>
                </c:pt>
                <c:pt idx="375">
                  <c:v>271.14999999999998</c:v>
                </c:pt>
                <c:pt idx="376">
                  <c:v>271.36</c:v>
                </c:pt>
                <c:pt idx="377">
                  <c:v>271.57</c:v>
                </c:pt>
                <c:pt idx="378">
                  <c:v>271.77999999999997</c:v>
                </c:pt>
                <c:pt idx="379">
                  <c:v>271.99</c:v>
                </c:pt>
                <c:pt idx="380">
                  <c:v>272.19</c:v>
                </c:pt>
                <c:pt idx="381">
                  <c:v>272.39999999999998</c:v>
                </c:pt>
                <c:pt idx="382">
                  <c:v>272.61</c:v>
                </c:pt>
                <c:pt idx="383">
                  <c:v>272.82</c:v>
                </c:pt>
                <c:pt idx="384">
                  <c:v>273.02999999999997</c:v>
                </c:pt>
                <c:pt idx="385">
                  <c:v>273.24</c:v>
                </c:pt>
                <c:pt idx="386">
                  <c:v>273.45</c:v>
                </c:pt>
                <c:pt idx="387">
                  <c:v>273.66000000000003</c:v>
                </c:pt>
                <c:pt idx="388">
                  <c:v>273.87</c:v>
                </c:pt>
                <c:pt idx="389">
                  <c:v>274.07</c:v>
                </c:pt>
                <c:pt idx="390">
                  <c:v>274.27999999999997</c:v>
                </c:pt>
                <c:pt idx="391">
                  <c:v>274.49</c:v>
                </c:pt>
                <c:pt idx="392">
                  <c:v>274.7</c:v>
                </c:pt>
                <c:pt idx="393">
                  <c:v>274.91000000000003</c:v>
                </c:pt>
                <c:pt idx="394">
                  <c:v>275.12</c:v>
                </c:pt>
                <c:pt idx="395">
                  <c:v>275.33</c:v>
                </c:pt>
                <c:pt idx="396">
                  <c:v>275.54000000000002</c:v>
                </c:pt>
                <c:pt idx="397">
                  <c:v>275.75</c:v>
                </c:pt>
                <c:pt idx="398">
                  <c:v>275.95999999999998</c:v>
                </c:pt>
                <c:pt idx="399">
                  <c:v>276.17</c:v>
                </c:pt>
                <c:pt idx="400">
                  <c:v>276.37</c:v>
                </c:pt>
                <c:pt idx="401">
                  <c:v>276.58</c:v>
                </c:pt>
                <c:pt idx="402">
                  <c:v>276.79000000000002</c:v>
                </c:pt>
                <c:pt idx="403">
                  <c:v>277</c:v>
                </c:pt>
                <c:pt idx="404">
                  <c:v>277.20999999999998</c:v>
                </c:pt>
                <c:pt idx="405">
                  <c:v>277.42</c:v>
                </c:pt>
                <c:pt idx="406">
                  <c:v>277.63</c:v>
                </c:pt>
                <c:pt idx="407">
                  <c:v>277.83999999999997</c:v>
                </c:pt>
                <c:pt idx="408">
                  <c:v>278.05</c:v>
                </c:pt>
                <c:pt idx="409">
                  <c:v>278.26</c:v>
                </c:pt>
                <c:pt idx="410">
                  <c:v>278.47000000000003</c:v>
                </c:pt>
                <c:pt idx="411">
                  <c:v>278.68</c:v>
                </c:pt>
                <c:pt idx="412">
                  <c:v>278.89</c:v>
                </c:pt>
                <c:pt idx="413">
                  <c:v>279.08999999999997</c:v>
                </c:pt>
                <c:pt idx="414">
                  <c:v>279.3</c:v>
                </c:pt>
                <c:pt idx="415">
                  <c:v>279.51</c:v>
                </c:pt>
                <c:pt idx="416">
                  <c:v>279.72000000000003</c:v>
                </c:pt>
                <c:pt idx="417">
                  <c:v>279.93</c:v>
                </c:pt>
                <c:pt idx="418">
                  <c:v>280.14</c:v>
                </c:pt>
                <c:pt idx="419">
                  <c:v>280.35000000000002</c:v>
                </c:pt>
                <c:pt idx="420">
                  <c:v>280.56</c:v>
                </c:pt>
                <c:pt idx="421">
                  <c:v>280.77</c:v>
                </c:pt>
                <c:pt idx="422">
                  <c:v>280.98</c:v>
                </c:pt>
                <c:pt idx="423">
                  <c:v>281.19</c:v>
                </c:pt>
                <c:pt idx="424">
                  <c:v>281.39999999999998</c:v>
                </c:pt>
                <c:pt idx="425">
                  <c:v>281.61</c:v>
                </c:pt>
                <c:pt idx="426">
                  <c:v>281.82</c:v>
                </c:pt>
                <c:pt idx="427">
                  <c:v>282.02999999999997</c:v>
                </c:pt>
                <c:pt idx="428">
                  <c:v>282.24</c:v>
                </c:pt>
                <c:pt idx="429">
                  <c:v>282.45</c:v>
                </c:pt>
                <c:pt idx="430">
                  <c:v>282.66000000000003</c:v>
                </c:pt>
                <c:pt idx="431">
                  <c:v>282.87</c:v>
                </c:pt>
                <c:pt idx="432">
                  <c:v>283.08</c:v>
                </c:pt>
                <c:pt idx="433">
                  <c:v>283.29000000000002</c:v>
                </c:pt>
                <c:pt idx="434">
                  <c:v>283.5</c:v>
                </c:pt>
                <c:pt idx="435">
                  <c:v>283.7</c:v>
                </c:pt>
                <c:pt idx="436">
                  <c:v>283.91000000000003</c:v>
                </c:pt>
                <c:pt idx="437">
                  <c:v>284.12</c:v>
                </c:pt>
                <c:pt idx="438">
                  <c:v>284.33</c:v>
                </c:pt>
                <c:pt idx="439">
                  <c:v>284.54000000000002</c:v>
                </c:pt>
                <c:pt idx="440">
                  <c:v>284.75</c:v>
                </c:pt>
                <c:pt idx="441">
                  <c:v>284.95999999999998</c:v>
                </c:pt>
                <c:pt idx="442">
                  <c:v>285.17</c:v>
                </c:pt>
                <c:pt idx="443">
                  <c:v>285.38</c:v>
                </c:pt>
                <c:pt idx="444">
                  <c:v>285.58999999999997</c:v>
                </c:pt>
                <c:pt idx="445">
                  <c:v>285.8</c:v>
                </c:pt>
                <c:pt idx="446">
                  <c:v>286.01</c:v>
                </c:pt>
                <c:pt idx="447">
                  <c:v>286.22000000000003</c:v>
                </c:pt>
                <c:pt idx="448">
                  <c:v>286.43</c:v>
                </c:pt>
                <c:pt idx="449">
                  <c:v>286.64</c:v>
                </c:pt>
                <c:pt idx="450">
                  <c:v>286.85000000000002</c:v>
                </c:pt>
                <c:pt idx="451">
                  <c:v>287.06</c:v>
                </c:pt>
                <c:pt idx="452">
                  <c:v>287.27</c:v>
                </c:pt>
                <c:pt idx="453">
                  <c:v>287.48</c:v>
                </c:pt>
                <c:pt idx="454">
                  <c:v>287.69</c:v>
                </c:pt>
                <c:pt idx="455">
                  <c:v>287.89999999999998</c:v>
                </c:pt>
                <c:pt idx="456">
                  <c:v>288.11</c:v>
                </c:pt>
                <c:pt idx="457">
                  <c:v>288.32</c:v>
                </c:pt>
                <c:pt idx="458">
                  <c:v>288.52999999999997</c:v>
                </c:pt>
                <c:pt idx="459">
                  <c:v>288.74</c:v>
                </c:pt>
                <c:pt idx="460">
                  <c:v>288.95</c:v>
                </c:pt>
                <c:pt idx="461">
                  <c:v>289.16000000000003</c:v>
                </c:pt>
                <c:pt idx="462">
                  <c:v>289.37</c:v>
                </c:pt>
                <c:pt idx="463">
                  <c:v>289.58</c:v>
                </c:pt>
                <c:pt idx="464">
                  <c:v>289.79000000000002</c:v>
                </c:pt>
                <c:pt idx="465">
                  <c:v>290</c:v>
                </c:pt>
                <c:pt idx="466">
                  <c:v>290.20999999999998</c:v>
                </c:pt>
                <c:pt idx="467">
                  <c:v>290.43</c:v>
                </c:pt>
                <c:pt idx="468">
                  <c:v>290.64</c:v>
                </c:pt>
                <c:pt idx="469">
                  <c:v>290.85000000000002</c:v>
                </c:pt>
                <c:pt idx="470">
                  <c:v>291.06</c:v>
                </c:pt>
                <c:pt idx="471">
                  <c:v>291.27</c:v>
                </c:pt>
                <c:pt idx="472">
                  <c:v>291.48</c:v>
                </c:pt>
                <c:pt idx="473">
                  <c:v>291.69</c:v>
                </c:pt>
                <c:pt idx="474">
                  <c:v>291.89999999999998</c:v>
                </c:pt>
                <c:pt idx="475">
                  <c:v>292.11</c:v>
                </c:pt>
                <c:pt idx="476">
                  <c:v>292.32</c:v>
                </c:pt>
                <c:pt idx="477">
                  <c:v>292.52999999999997</c:v>
                </c:pt>
                <c:pt idx="478">
                  <c:v>292.74</c:v>
                </c:pt>
                <c:pt idx="479">
                  <c:v>292.95</c:v>
                </c:pt>
                <c:pt idx="480">
                  <c:v>293.16000000000003</c:v>
                </c:pt>
                <c:pt idx="481">
                  <c:v>293.37</c:v>
                </c:pt>
                <c:pt idx="482">
                  <c:v>293.58</c:v>
                </c:pt>
                <c:pt idx="483">
                  <c:v>293.79000000000002</c:v>
                </c:pt>
                <c:pt idx="484">
                  <c:v>294</c:v>
                </c:pt>
                <c:pt idx="485">
                  <c:v>294.20999999999998</c:v>
                </c:pt>
                <c:pt idx="486">
                  <c:v>294.42</c:v>
                </c:pt>
                <c:pt idx="487">
                  <c:v>294.63</c:v>
                </c:pt>
                <c:pt idx="488">
                  <c:v>294.83999999999997</c:v>
                </c:pt>
                <c:pt idx="489">
                  <c:v>295.06</c:v>
                </c:pt>
                <c:pt idx="490">
                  <c:v>295.27</c:v>
                </c:pt>
                <c:pt idx="491">
                  <c:v>295.48</c:v>
                </c:pt>
                <c:pt idx="492">
                  <c:v>295.69</c:v>
                </c:pt>
                <c:pt idx="493">
                  <c:v>295.89999999999998</c:v>
                </c:pt>
                <c:pt idx="494">
                  <c:v>296.11</c:v>
                </c:pt>
                <c:pt idx="495">
                  <c:v>296.32</c:v>
                </c:pt>
                <c:pt idx="496">
                  <c:v>296.52999999999997</c:v>
                </c:pt>
                <c:pt idx="497">
                  <c:v>296.74</c:v>
                </c:pt>
                <c:pt idx="498">
                  <c:v>296.95</c:v>
                </c:pt>
                <c:pt idx="499">
                  <c:v>297.16000000000003</c:v>
                </c:pt>
                <c:pt idx="500">
                  <c:v>297.37</c:v>
                </c:pt>
                <c:pt idx="501">
                  <c:v>297.58</c:v>
                </c:pt>
                <c:pt idx="502">
                  <c:v>297.79000000000002</c:v>
                </c:pt>
                <c:pt idx="503">
                  <c:v>298.01</c:v>
                </c:pt>
                <c:pt idx="504">
                  <c:v>298.22000000000003</c:v>
                </c:pt>
                <c:pt idx="505">
                  <c:v>298.43</c:v>
                </c:pt>
                <c:pt idx="506">
                  <c:v>298.64</c:v>
                </c:pt>
                <c:pt idx="507">
                  <c:v>298.85000000000002</c:v>
                </c:pt>
                <c:pt idx="508">
                  <c:v>299.06</c:v>
                </c:pt>
                <c:pt idx="509">
                  <c:v>299.27</c:v>
                </c:pt>
                <c:pt idx="510">
                  <c:v>299.48</c:v>
                </c:pt>
                <c:pt idx="511">
                  <c:v>299.69</c:v>
                </c:pt>
                <c:pt idx="512">
                  <c:v>299.89999999999998</c:v>
                </c:pt>
                <c:pt idx="513">
                  <c:v>300.12</c:v>
                </c:pt>
                <c:pt idx="514">
                  <c:v>300.33</c:v>
                </c:pt>
                <c:pt idx="515">
                  <c:v>300.54000000000002</c:v>
                </c:pt>
                <c:pt idx="516">
                  <c:v>300.75</c:v>
                </c:pt>
                <c:pt idx="517">
                  <c:v>300.95999999999998</c:v>
                </c:pt>
                <c:pt idx="518">
                  <c:v>301.17</c:v>
                </c:pt>
                <c:pt idx="519">
                  <c:v>301.38</c:v>
                </c:pt>
                <c:pt idx="520">
                  <c:v>301.58999999999997</c:v>
                </c:pt>
                <c:pt idx="521">
                  <c:v>301.8</c:v>
                </c:pt>
                <c:pt idx="522">
                  <c:v>302.02</c:v>
                </c:pt>
                <c:pt idx="523">
                  <c:v>302.23</c:v>
                </c:pt>
                <c:pt idx="524">
                  <c:v>302.44</c:v>
                </c:pt>
                <c:pt idx="525">
                  <c:v>302.64999999999998</c:v>
                </c:pt>
                <c:pt idx="526">
                  <c:v>302.86</c:v>
                </c:pt>
                <c:pt idx="527">
                  <c:v>303.07</c:v>
                </c:pt>
                <c:pt idx="528">
                  <c:v>303.27999999999997</c:v>
                </c:pt>
                <c:pt idx="529">
                  <c:v>303.49</c:v>
                </c:pt>
                <c:pt idx="530">
                  <c:v>303.70999999999998</c:v>
                </c:pt>
                <c:pt idx="531">
                  <c:v>303.92</c:v>
                </c:pt>
                <c:pt idx="532">
                  <c:v>304.13</c:v>
                </c:pt>
                <c:pt idx="533">
                  <c:v>304.33999999999997</c:v>
                </c:pt>
                <c:pt idx="534">
                  <c:v>304.55</c:v>
                </c:pt>
                <c:pt idx="535">
                  <c:v>304.76</c:v>
                </c:pt>
                <c:pt idx="536">
                  <c:v>304.97000000000003</c:v>
                </c:pt>
                <c:pt idx="537">
                  <c:v>305.18</c:v>
                </c:pt>
                <c:pt idx="538">
                  <c:v>305.39999999999998</c:v>
                </c:pt>
                <c:pt idx="539">
                  <c:v>305.61</c:v>
                </c:pt>
                <c:pt idx="540">
                  <c:v>305.82</c:v>
                </c:pt>
                <c:pt idx="541">
                  <c:v>306.02999999999997</c:v>
                </c:pt>
                <c:pt idx="542">
                  <c:v>306.24</c:v>
                </c:pt>
                <c:pt idx="543">
                  <c:v>306.45</c:v>
                </c:pt>
                <c:pt idx="544">
                  <c:v>306.67</c:v>
                </c:pt>
                <c:pt idx="545">
                  <c:v>306.88</c:v>
                </c:pt>
                <c:pt idx="546">
                  <c:v>307.08999999999997</c:v>
                </c:pt>
                <c:pt idx="547">
                  <c:v>307.3</c:v>
                </c:pt>
                <c:pt idx="548">
                  <c:v>307.51</c:v>
                </c:pt>
                <c:pt idx="549">
                  <c:v>307.72000000000003</c:v>
                </c:pt>
                <c:pt idx="550">
                  <c:v>307.93</c:v>
                </c:pt>
                <c:pt idx="551">
                  <c:v>308.14999999999998</c:v>
                </c:pt>
                <c:pt idx="552">
                  <c:v>308.36</c:v>
                </c:pt>
                <c:pt idx="553">
                  <c:v>308.57</c:v>
                </c:pt>
                <c:pt idx="554">
                  <c:v>308.77999999999997</c:v>
                </c:pt>
                <c:pt idx="555">
                  <c:v>308.99</c:v>
                </c:pt>
                <c:pt idx="556">
                  <c:v>309.20999999999998</c:v>
                </c:pt>
                <c:pt idx="557">
                  <c:v>309.42</c:v>
                </c:pt>
                <c:pt idx="558">
                  <c:v>309.63</c:v>
                </c:pt>
                <c:pt idx="559">
                  <c:v>309.83999999999997</c:v>
                </c:pt>
                <c:pt idx="560">
                  <c:v>310.05</c:v>
                </c:pt>
                <c:pt idx="561">
                  <c:v>310.26</c:v>
                </c:pt>
                <c:pt idx="562">
                  <c:v>310.48</c:v>
                </c:pt>
                <c:pt idx="563">
                  <c:v>310.69</c:v>
                </c:pt>
                <c:pt idx="564">
                  <c:v>310.89999999999998</c:v>
                </c:pt>
                <c:pt idx="565">
                  <c:v>311.11</c:v>
                </c:pt>
                <c:pt idx="566">
                  <c:v>311.32</c:v>
                </c:pt>
                <c:pt idx="567">
                  <c:v>311.54000000000002</c:v>
                </c:pt>
                <c:pt idx="568">
                  <c:v>311.75</c:v>
                </c:pt>
                <c:pt idx="569">
                  <c:v>311.95999999999998</c:v>
                </c:pt>
                <c:pt idx="570">
                  <c:v>312.17</c:v>
                </c:pt>
                <c:pt idx="571">
                  <c:v>312.38</c:v>
                </c:pt>
                <c:pt idx="572">
                  <c:v>312.60000000000002</c:v>
                </c:pt>
                <c:pt idx="573">
                  <c:v>312.81</c:v>
                </c:pt>
                <c:pt idx="574">
                  <c:v>313.02</c:v>
                </c:pt>
                <c:pt idx="575">
                  <c:v>313.23</c:v>
                </c:pt>
                <c:pt idx="576">
                  <c:v>313.44</c:v>
                </c:pt>
                <c:pt idx="577">
                  <c:v>313.66000000000003</c:v>
                </c:pt>
                <c:pt idx="578">
                  <c:v>313.87</c:v>
                </c:pt>
                <c:pt idx="579">
                  <c:v>314.08</c:v>
                </c:pt>
                <c:pt idx="580">
                  <c:v>314.29000000000002</c:v>
                </c:pt>
                <c:pt idx="581">
                  <c:v>314.5</c:v>
                </c:pt>
                <c:pt idx="582">
                  <c:v>314.72000000000003</c:v>
                </c:pt>
                <c:pt idx="583">
                  <c:v>314.93</c:v>
                </c:pt>
                <c:pt idx="584">
                  <c:v>315.14</c:v>
                </c:pt>
                <c:pt idx="585">
                  <c:v>315.35000000000002</c:v>
                </c:pt>
                <c:pt idx="586">
                  <c:v>315.56</c:v>
                </c:pt>
                <c:pt idx="587">
                  <c:v>315.77999999999997</c:v>
                </c:pt>
                <c:pt idx="588">
                  <c:v>315.99</c:v>
                </c:pt>
                <c:pt idx="589">
                  <c:v>316.2</c:v>
                </c:pt>
                <c:pt idx="590">
                  <c:v>316.41000000000003</c:v>
                </c:pt>
                <c:pt idx="591">
                  <c:v>316.63</c:v>
                </c:pt>
                <c:pt idx="592">
                  <c:v>316.83999999999997</c:v>
                </c:pt>
                <c:pt idx="593">
                  <c:v>317.05</c:v>
                </c:pt>
                <c:pt idx="594">
                  <c:v>317.26</c:v>
                </c:pt>
                <c:pt idx="595">
                  <c:v>317.48</c:v>
                </c:pt>
                <c:pt idx="596">
                  <c:v>317.69</c:v>
                </c:pt>
                <c:pt idx="597">
                  <c:v>317.89999999999998</c:v>
                </c:pt>
                <c:pt idx="598">
                  <c:v>318.11</c:v>
                </c:pt>
                <c:pt idx="599">
                  <c:v>318.33</c:v>
                </c:pt>
                <c:pt idx="600">
                  <c:v>318.54000000000002</c:v>
                </c:pt>
                <c:pt idx="601">
                  <c:v>318.75</c:v>
                </c:pt>
                <c:pt idx="602">
                  <c:v>318.95999999999998</c:v>
                </c:pt>
                <c:pt idx="603">
                  <c:v>319.17</c:v>
                </c:pt>
                <c:pt idx="604">
                  <c:v>319.39</c:v>
                </c:pt>
                <c:pt idx="605">
                  <c:v>319.60000000000002</c:v>
                </c:pt>
                <c:pt idx="606">
                  <c:v>319.81</c:v>
                </c:pt>
                <c:pt idx="607">
                  <c:v>320.02999999999997</c:v>
                </c:pt>
                <c:pt idx="608">
                  <c:v>320.24</c:v>
                </c:pt>
                <c:pt idx="609">
                  <c:v>320.45</c:v>
                </c:pt>
                <c:pt idx="610">
                  <c:v>320.66000000000003</c:v>
                </c:pt>
                <c:pt idx="611">
                  <c:v>320.88</c:v>
                </c:pt>
                <c:pt idx="612">
                  <c:v>321.08999999999997</c:v>
                </c:pt>
                <c:pt idx="613">
                  <c:v>321.3</c:v>
                </c:pt>
                <c:pt idx="614">
                  <c:v>321.51</c:v>
                </c:pt>
                <c:pt idx="615">
                  <c:v>321.73</c:v>
                </c:pt>
                <c:pt idx="616">
                  <c:v>321.94</c:v>
                </c:pt>
                <c:pt idx="617">
                  <c:v>322.14999999999998</c:v>
                </c:pt>
                <c:pt idx="618">
                  <c:v>322.36</c:v>
                </c:pt>
                <c:pt idx="619">
                  <c:v>322.58</c:v>
                </c:pt>
                <c:pt idx="620">
                  <c:v>322.79000000000002</c:v>
                </c:pt>
                <c:pt idx="621">
                  <c:v>323</c:v>
                </c:pt>
                <c:pt idx="622">
                  <c:v>323.22000000000003</c:v>
                </c:pt>
                <c:pt idx="623">
                  <c:v>323.43</c:v>
                </c:pt>
                <c:pt idx="624">
                  <c:v>323.64</c:v>
                </c:pt>
                <c:pt idx="625">
                  <c:v>323.85000000000002</c:v>
                </c:pt>
                <c:pt idx="626">
                  <c:v>324.07</c:v>
                </c:pt>
                <c:pt idx="627">
                  <c:v>324.27999999999997</c:v>
                </c:pt>
                <c:pt idx="628">
                  <c:v>324.49</c:v>
                </c:pt>
                <c:pt idx="629">
                  <c:v>324.70999999999998</c:v>
                </c:pt>
                <c:pt idx="630">
                  <c:v>324.92</c:v>
                </c:pt>
                <c:pt idx="631">
                  <c:v>325.13</c:v>
                </c:pt>
                <c:pt idx="632">
                  <c:v>325.33999999999997</c:v>
                </c:pt>
                <c:pt idx="633">
                  <c:v>325.56</c:v>
                </c:pt>
                <c:pt idx="634">
                  <c:v>325.77</c:v>
                </c:pt>
                <c:pt idx="635">
                  <c:v>325.98</c:v>
                </c:pt>
                <c:pt idx="636">
                  <c:v>326.2</c:v>
                </c:pt>
                <c:pt idx="637">
                  <c:v>326.41000000000003</c:v>
                </c:pt>
                <c:pt idx="638">
                  <c:v>326.62</c:v>
                </c:pt>
                <c:pt idx="639">
                  <c:v>326.83999999999997</c:v>
                </c:pt>
                <c:pt idx="640">
                  <c:v>327.05</c:v>
                </c:pt>
                <c:pt idx="641">
                  <c:v>327.26</c:v>
                </c:pt>
                <c:pt idx="642">
                  <c:v>327.47000000000003</c:v>
                </c:pt>
                <c:pt idx="643">
                  <c:v>327.69</c:v>
                </c:pt>
                <c:pt idx="644">
                  <c:v>327.9</c:v>
                </c:pt>
                <c:pt idx="645">
                  <c:v>328.11</c:v>
                </c:pt>
                <c:pt idx="646">
                  <c:v>328.33</c:v>
                </c:pt>
                <c:pt idx="647">
                  <c:v>328.54</c:v>
                </c:pt>
                <c:pt idx="648">
                  <c:v>328.75</c:v>
                </c:pt>
                <c:pt idx="649">
                  <c:v>328.97</c:v>
                </c:pt>
                <c:pt idx="650">
                  <c:v>329.18</c:v>
                </c:pt>
                <c:pt idx="651">
                  <c:v>329.39</c:v>
                </c:pt>
                <c:pt idx="652">
                  <c:v>329.61</c:v>
                </c:pt>
                <c:pt idx="653">
                  <c:v>329.82</c:v>
                </c:pt>
                <c:pt idx="654">
                  <c:v>330.03</c:v>
                </c:pt>
                <c:pt idx="655">
                  <c:v>330.25</c:v>
                </c:pt>
                <c:pt idx="656">
                  <c:v>330.46</c:v>
                </c:pt>
                <c:pt idx="657">
                  <c:v>330.67</c:v>
                </c:pt>
                <c:pt idx="658">
                  <c:v>330.89</c:v>
                </c:pt>
                <c:pt idx="659">
                  <c:v>331.1</c:v>
                </c:pt>
                <c:pt idx="660">
                  <c:v>331.31</c:v>
                </c:pt>
                <c:pt idx="661">
                  <c:v>331.53</c:v>
                </c:pt>
                <c:pt idx="662">
                  <c:v>331.74</c:v>
                </c:pt>
                <c:pt idx="663">
                  <c:v>331.95</c:v>
                </c:pt>
                <c:pt idx="664">
                  <c:v>332.17</c:v>
                </c:pt>
                <c:pt idx="665">
                  <c:v>332.38</c:v>
                </c:pt>
                <c:pt idx="666">
                  <c:v>332.59</c:v>
                </c:pt>
                <c:pt idx="667">
                  <c:v>332.81</c:v>
                </c:pt>
                <c:pt idx="668">
                  <c:v>333.02</c:v>
                </c:pt>
                <c:pt idx="669">
                  <c:v>333.24</c:v>
                </c:pt>
                <c:pt idx="670">
                  <c:v>333.45</c:v>
                </c:pt>
                <c:pt idx="671">
                  <c:v>333.66</c:v>
                </c:pt>
                <c:pt idx="672">
                  <c:v>333.88</c:v>
                </c:pt>
                <c:pt idx="673">
                  <c:v>334.09</c:v>
                </c:pt>
                <c:pt idx="674">
                  <c:v>334.3</c:v>
                </c:pt>
                <c:pt idx="675">
                  <c:v>334.52</c:v>
                </c:pt>
                <c:pt idx="676">
                  <c:v>334.73</c:v>
                </c:pt>
                <c:pt idx="677">
                  <c:v>334.94</c:v>
                </c:pt>
                <c:pt idx="678">
                  <c:v>335.16</c:v>
                </c:pt>
                <c:pt idx="679">
                  <c:v>335.37</c:v>
                </c:pt>
                <c:pt idx="680">
                  <c:v>335.59</c:v>
                </c:pt>
                <c:pt idx="681">
                  <c:v>335.8</c:v>
                </c:pt>
                <c:pt idx="682">
                  <c:v>336.01</c:v>
                </c:pt>
                <c:pt idx="683">
                  <c:v>336.23</c:v>
                </c:pt>
                <c:pt idx="684">
                  <c:v>336.44</c:v>
                </c:pt>
                <c:pt idx="685">
                  <c:v>336.65</c:v>
                </c:pt>
                <c:pt idx="686">
                  <c:v>336.87</c:v>
                </c:pt>
                <c:pt idx="687">
                  <c:v>337.08</c:v>
                </c:pt>
                <c:pt idx="688">
                  <c:v>337.3</c:v>
                </c:pt>
                <c:pt idx="689">
                  <c:v>337.51</c:v>
                </c:pt>
                <c:pt idx="690">
                  <c:v>337.72</c:v>
                </c:pt>
                <c:pt idx="691">
                  <c:v>337.94</c:v>
                </c:pt>
                <c:pt idx="692">
                  <c:v>338.15</c:v>
                </c:pt>
                <c:pt idx="693">
                  <c:v>338.37</c:v>
                </c:pt>
                <c:pt idx="694">
                  <c:v>338.58</c:v>
                </c:pt>
                <c:pt idx="695">
                  <c:v>338.79</c:v>
                </c:pt>
                <c:pt idx="696">
                  <c:v>339.01</c:v>
                </c:pt>
                <c:pt idx="697">
                  <c:v>339.22</c:v>
                </c:pt>
                <c:pt idx="698">
                  <c:v>339.44</c:v>
                </c:pt>
                <c:pt idx="699">
                  <c:v>339.65</c:v>
                </c:pt>
                <c:pt idx="700">
                  <c:v>339.86</c:v>
                </c:pt>
                <c:pt idx="701">
                  <c:v>340.08</c:v>
                </c:pt>
                <c:pt idx="702">
                  <c:v>340.29</c:v>
                </c:pt>
                <c:pt idx="703">
                  <c:v>340.51</c:v>
                </c:pt>
                <c:pt idx="704">
                  <c:v>340.72</c:v>
                </c:pt>
                <c:pt idx="705">
                  <c:v>340.93</c:v>
                </c:pt>
                <c:pt idx="706">
                  <c:v>341.15</c:v>
                </c:pt>
                <c:pt idx="707">
                  <c:v>341.36</c:v>
                </c:pt>
                <c:pt idx="708">
                  <c:v>341.58</c:v>
                </c:pt>
                <c:pt idx="709">
                  <c:v>341.79</c:v>
                </c:pt>
                <c:pt idx="710">
                  <c:v>342</c:v>
                </c:pt>
                <c:pt idx="711">
                  <c:v>342.22</c:v>
                </c:pt>
                <c:pt idx="712">
                  <c:v>342.43</c:v>
                </c:pt>
                <c:pt idx="713">
                  <c:v>342.65</c:v>
                </c:pt>
                <c:pt idx="714">
                  <c:v>342.86</c:v>
                </c:pt>
                <c:pt idx="715">
                  <c:v>343.08</c:v>
                </c:pt>
                <c:pt idx="716">
                  <c:v>343.29</c:v>
                </c:pt>
                <c:pt idx="717">
                  <c:v>343.5</c:v>
                </c:pt>
                <c:pt idx="718">
                  <c:v>343.72</c:v>
                </c:pt>
                <c:pt idx="719">
                  <c:v>343.93</c:v>
                </c:pt>
                <c:pt idx="720">
                  <c:v>344.15</c:v>
                </c:pt>
                <c:pt idx="721">
                  <c:v>344.36</c:v>
                </c:pt>
                <c:pt idx="722">
                  <c:v>344.58</c:v>
                </c:pt>
                <c:pt idx="723">
                  <c:v>344.79</c:v>
                </c:pt>
                <c:pt idx="724">
                  <c:v>345</c:v>
                </c:pt>
                <c:pt idx="725">
                  <c:v>345.22</c:v>
                </c:pt>
                <c:pt idx="726">
                  <c:v>345.43</c:v>
                </c:pt>
                <c:pt idx="727">
                  <c:v>345.65</c:v>
                </c:pt>
                <c:pt idx="728">
                  <c:v>345.86</c:v>
                </c:pt>
                <c:pt idx="729">
                  <c:v>346.08</c:v>
                </c:pt>
                <c:pt idx="730">
                  <c:v>346.29</c:v>
                </c:pt>
                <c:pt idx="731">
                  <c:v>346.51</c:v>
                </c:pt>
                <c:pt idx="732">
                  <c:v>346.72</c:v>
                </c:pt>
                <c:pt idx="733">
                  <c:v>346.94</c:v>
                </c:pt>
                <c:pt idx="734">
                  <c:v>347.15</c:v>
                </c:pt>
                <c:pt idx="735">
                  <c:v>347.36</c:v>
                </c:pt>
                <c:pt idx="736">
                  <c:v>347.58</c:v>
                </c:pt>
                <c:pt idx="737">
                  <c:v>347.79</c:v>
                </c:pt>
                <c:pt idx="738">
                  <c:v>348.01</c:v>
                </c:pt>
                <c:pt idx="739">
                  <c:v>348.22</c:v>
                </c:pt>
                <c:pt idx="740">
                  <c:v>348.44</c:v>
                </c:pt>
                <c:pt idx="741">
                  <c:v>348.65</c:v>
                </c:pt>
                <c:pt idx="742">
                  <c:v>348.87</c:v>
                </c:pt>
                <c:pt idx="743">
                  <c:v>349.08</c:v>
                </c:pt>
                <c:pt idx="744">
                  <c:v>349.3</c:v>
                </c:pt>
                <c:pt idx="745">
                  <c:v>349.51</c:v>
                </c:pt>
                <c:pt idx="746">
                  <c:v>349.73</c:v>
                </c:pt>
                <c:pt idx="747">
                  <c:v>349.94</c:v>
                </c:pt>
                <c:pt idx="748">
                  <c:v>350.16</c:v>
                </c:pt>
                <c:pt idx="749">
                  <c:v>350.37</c:v>
                </c:pt>
                <c:pt idx="750">
                  <c:v>350.59</c:v>
                </c:pt>
                <c:pt idx="751">
                  <c:v>350.8</c:v>
                </c:pt>
                <c:pt idx="752">
                  <c:v>351.01</c:v>
                </c:pt>
                <c:pt idx="753">
                  <c:v>351.23</c:v>
                </c:pt>
                <c:pt idx="754">
                  <c:v>351.44</c:v>
                </c:pt>
                <c:pt idx="755">
                  <c:v>351.66</c:v>
                </c:pt>
                <c:pt idx="756">
                  <c:v>351.87</c:v>
                </c:pt>
                <c:pt idx="757">
                  <c:v>352.09</c:v>
                </c:pt>
                <c:pt idx="758">
                  <c:v>352.3</c:v>
                </c:pt>
                <c:pt idx="759">
                  <c:v>352.52</c:v>
                </c:pt>
                <c:pt idx="760">
                  <c:v>352.73</c:v>
                </c:pt>
                <c:pt idx="761">
                  <c:v>352.95</c:v>
                </c:pt>
                <c:pt idx="762">
                  <c:v>353.16</c:v>
                </c:pt>
                <c:pt idx="763">
                  <c:v>353.38</c:v>
                </c:pt>
                <c:pt idx="764">
                  <c:v>353.59</c:v>
                </c:pt>
                <c:pt idx="765">
                  <c:v>353.81</c:v>
                </c:pt>
                <c:pt idx="766">
                  <c:v>354.02</c:v>
                </c:pt>
                <c:pt idx="767">
                  <c:v>354.24</c:v>
                </c:pt>
                <c:pt idx="768">
                  <c:v>354.45</c:v>
                </c:pt>
                <c:pt idx="769">
                  <c:v>354.67</c:v>
                </c:pt>
                <c:pt idx="770">
                  <c:v>354.88</c:v>
                </c:pt>
                <c:pt idx="771">
                  <c:v>355.1</c:v>
                </c:pt>
                <c:pt idx="772">
                  <c:v>355.32</c:v>
                </c:pt>
                <c:pt idx="773">
                  <c:v>355.53</c:v>
                </c:pt>
                <c:pt idx="774">
                  <c:v>355.75</c:v>
                </c:pt>
                <c:pt idx="775">
                  <c:v>355.96</c:v>
                </c:pt>
                <c:pt idx="776">
                  <c:v>356.18</c:v>
                </c:pt>
                <c:pt idx="777">
                  <c:v>356.39</c:v>
                </c:pt>
                <c:pt idx="778">
                  <c:v>356.61</c:v>
                </c:pt>
                <c:pt idx="779">
                  <c:v>356.82</c:v>
                </c:pt>
                <c:pt idx="780">
                  <c:v>357.04</c:v>
                </c:pt>
                <c:pt idx="781">
                  <c:v>357.25</c:v>
                </c:pt>
                <c:pt idx="782">
                  <c:v>357.47</c:v>
                </c:pt>
                <c:pt idx="783">
                  <c:v>357.68</c:v>
                </c:pt>
                <c:pt idx="784">
                  <c:v>357.9</c:v>
                </c:pt>
                <c:pt idx="785">
                  <c:v>358.11</c:v>
                </c:pt>
                <c:pt idx="786">
                  <c:v>358.33</c:v>
                </c:pt>
                <c:pt idx="787">
                  <c:v>358.54</c:v>
                </c:pt>
                <c:pt idx="788">
                  <c:v>358.76</c:v>
                </c:pt>
                <c:pt idx="789">
                  <c:v>358.98</c:v>
                </c:pt>
                <c:pt idx="790">
                  <c:v>359.19</c:v>
                </c:pt>
                <c:pt idx="791">
                  <c:v>359.41</c:v>
                </c:pt>
                <c:pt idx="792">
                  <c:v>359.62</c:v>
                </c:pt>
                <c:pt idx="793">
                  <c:v>359.84</c:v>
                </c:pt>
                <c:pt idx="794">
                  <c:v>360.05</c:v>
                </c:pt>
                <c:pt idx="795">
                  <c:v>360.27</c:v>
                </c:pt>
                <c:pt idx="796">
                  <c:v>360.48</c:v>
                </c:pt>
                <c:pt idx="797">
                  <c:v>360.7</c:v>
                </c:pt>
                <c:pt idx="798">
                  <c:v>360.91</c:v>
                </c:pt>
                <c:pt idx="799">
                  <c:v>361.13</c:v>
                </c:pt>
                <c:pt idx="800">
                  <c:v>361.35</c:v>
                </c:pt>
                <c:pt idx="801">
                  <c:v>361.56</c:v>
                </c:pt>
                <c:pt idx="802">
                  <c:v>361.78</c:v>
                </c:pt>
                <c:pt idx="803">
                  <c:v>361.99</c:v>
                </c:pt>
                <c:pt idx="804">
                  <c:v>362.21</c:v>
                </c:pt>
                <c:pt idx="805">
                  <c:v>362.42</c:v>
                </c:pt>
                <c:pt idx="806">
                  <c:v>362.64</c:v>
                </c:pt>
                <c:pt idx="807">
                  <c:v>362.86</c:v>
                </c:pt>
                <c:pt idx="808">
                  <c:v>363.07</c:v>
                </c:pt>
                <c:pt idx="809">
                  <c:v>363.29</c:v>
                </c:pt>
                <c:pt idx="810">
                  <c:v>363.5</c:v>
                </c:pt>
                <c:pt idx="811">
                  <c:v>363.72</c:v>
                </c:pt>
                <c:pt idx="812">
                  <c:v>363.93</c:v>
                </c:pt>
                <c:pt idx="813">
                  <c:v>364.15</c:v>
                </c:pt>
                <c:pt idx="814">
                  <c:v>364.37</c:v>
                </c:pt>
                <c:pt idx="815">
                  <c:v>364.58</c:v>
                </c:pt>
                <c:pt idx="816">
                  <c:v>364.8</c:v>
                </c:pt>
                <c:pt idx="817">
                  <c:v>365.01</c:v>
                </c:pt>
                <c:pt idx="818">
                  <c:v>365.23</c:v>
                </c:pt>
                <c:pt idx="819">
                  <c:v>365.45</c:v>
                </c:pt>
                <c:pt idx="820">
                  <c:v>365.66</c:v>
                </c:pt>
                <c:pt idx="821">
                  <c:v>365.88</c:v>
                </c:pt>
                <c:pt idx="822">
                  <c:v>366.09</c:v>
                </c:pt>
                <c:pt idx="823">
                  <c:v>366.31</c:v>
                </c:pt>
                <c:pt idx="824">
                  <c:v>366.53</c:v>
                </c:pt>
                <c:pt idx="825">
                  <c:v>366.74</c:v>
                </c:pt>
                <c:pt idx="826">
                  <c:v>366.96</c:v>
                </c:pt>
                <c:pt idx="827">
                  <c:v>367.17</c:v>
                </c:pt>
                <c:pt idx="828">
                  <c:v>367.39</c:v>
                </c:pt>
                <c:pt idx="829">
                  <c:v>367.61</c:v>
                </c:pt>
                <c:pt idx="830">
                  <c:v>367.82</c:v>
                </c:pt>
                <c:pt idx="831">
                  <c:v>368.04</c:v>
                </c:pt>
                <c:pt idx="832">
                  <c:v>368.25</c:v>
                </c:pt>
                <c:pt idx="833">
                  <c:v>368.47</c:v>
                </c:pt>
                <c:pt idx="834">
                  <c:v>368.69</c:v>
                </c:pt>
                <c:pt idx="835">
                  <c:v>368.9</c:v>
                </c:pt>
                <c:pt idx="836">
                  <c:v>369.12</c:v>
                </c:pt>
                <c:pt idx="837">
                  <c:v>369.33</c:v>
                </c:pt>
                <c:pt idx="838">
                  <c:v>369.55</c:v>
                </c:pt>
                <c:pt idx="839">
                  <c:v>369.77</c:v>
                </c:pt>
                <c:pt idx="840">
                  <c:v>369.98</c:v>
                </c:pt>
                <c:pt idx="841">
                  <c:v>370.2</c:v>
                </c:pt>
                <c:pt idx="842">
                  <c:v>370.41</c:v>
                </c:pt>
                <c:pt idx="843">
                  <c:v>370.63</c:v>
                </c:pt>
                <c:pt idx="844">
                  <c:v>370.85</c:v>
                </c:pt>
                <c:pt idx="845">
                  <c:v>371.06</c:v>
                </c:pt>
                <c:pt idx="846">
                  <c:v>371.28</c:v>
                </c:pt>
                <c:pt idx="847">
                  <c:v>371.5</c:v>
                </c:pt>
                <c:pt idx="848">
                  <c:v>371.71</c:v>
                </c:pt>
                <c:pt idx="849">
                  <c:v>371.93</c:v>
                </c:pt>
                <c:pt idx="850">
                  <c:v>372.15</c:v>
                </c:pt>
                <c:pt idx="851">
                  <c:v>372.36</c:v>
                </c:pt>
                <c:pt idx="852">
                  <c:v>372.58</c:v>
                </c:pt>
                <c:pt idx="853">
                  <c:v>372.79</c:v>
                </c:pt>
                <c:pt idx="854">
                  <c:v>373.01</c:v>
                </c:pt>
                <c:pt idx="855">
                  <c:v>373.23</c:v>
                </c:pt>
                <c:pt idx="856">
                  <c:v>373.44</c:v>
                </c:pt>
                <c:pt idx="857">
                  <c:v>373.66</c:v>
                </c:pt>
                <c:pt idx="858">
                  <c:v>373.88</c:v>
                </c:pt>
                <c:pt idx="859">
                  <c:v>374.09</c:v>
                </c:pt>
                <c:pt idx="860">
                  <c:v>374.31</c:v>
                </c:pt>
                <c:pt idx="861">
                  <c:v>374.53</c:v>
                </c:pt>
                <c:pt idx="862">
                  <c:v>374.74</c:v>
                </c:pt>
                <c:pt idx="863">
                  <c:v>374.96</c:v>
                </c:pt>
                <c:pt idx="864">
                  <c:v>375.18</c:v>
                </c:pt>
                <c:pt idx="865">
                  <c:v>375.39</c:v>
                </c:pt>
                <c:pt idx="866">
                  <c:v>375.61</c:v>
                </c:pt>
                <c:pt idx="867">
                  <c:v>375.83</c:v>
                </c:pt>
                <c:pt idx="868">
                  <c:v>376.04</c:v>
                </c:pt>
                <c:pt idx="869">
                  <c:v>376.26</c:v>
                </c:pt>
                <c:pt idx="870">
                  <c:v>376.48</c:v>
                </c:pt>
                <c:pt idx="871">
                  <c:v>376.69</c:v>
                </c:pt>
                <c:pt idx="872">
                  <c:v>376.91</c:v>
                </c:pt>
                <c:pt idx="873">
                  <c:v>377.13</c:v>
                </c:pt>
                <c:pt idx="874">
                  <c:v>377.34</c:v>
                </c:pt>
                <c:pt idx="875">
                  <c:v>377.56</c:v>
                </c:pt>
                <c:pt idx="876">
                  <c:v>377.78</c:v>
                </c:pt>
                <c:pt idx="877">
                  <c:v>377.99</c:v>
                </c:pt>
                <c:pt idx="878">
                  <c:v>378.21</c:v>
                </c:pt>
                <c:pt idx="879">
                  <c:v>378.43</c:v>
                </c:pt>
                <c:pt idx="880">
                  <c:v>378.64</c:v>
                </c:pt>
                <c:pt idx="881">
                  <c:v>378.86</c:v>
                </c:pt>
                <c:pt idx="882">
                  <c:v>379.08</c:v>
                </c:pt>
                <c:pt idx="883">
                  <c:v>379.29</c:v>
                </c:pt>
                <c:pt idx="884">
                  <c:v>379.51</c:v>
                </c:pt>
                <c:pt idx="885">
                  <c:v>379.73</c:v>
                </c:pt>
                <c:pt idx="886">
                  <c:v>379.94</c:v>
                </c:pt>
                <c:pt idx="887">
                  <c:v>380.16</c:v>
                </c:pt>
                <c:pt idx="888">
                  <c:v>380.38</c:v>
                </c:pt>
                <c:pt idx="889">
                  <c:v>380.6</c:v>
                </c:pt>
                <c:pt idx="890">
                  <c:v>380.81</c:v>
                </c:pt>
                <c:pt idx="891">
                  <c:v>381.03</c:v>
                </c:pt>
                <c:pt idx="892">
                  <c:v>381.25</c:v>
                </c:pt>
                <c:pt idx="893">
                  <c:v>381.46</c:v>
                </c:pt>
                <c:pt idx="894">
                  <c:v>381.68</c:v>
                </c:pt>
                <c:pt idx="895">
                  <c:v>381.9</c:v>
                </c:pt>
                <c:pt idx="896">
                  <c:v>382.11</c:v>
                </c:pt>
                <c:pt idx="897">
                  <c:v>382.33</c:v>
                </c:pt>
                <c:pt idx="898">
                  <c:v>382.55</c:v>
                </c:pt>
                <c:pt idx="899">
                  <c:v>382.77</c:v>
                </c:pt>
                <c:pt idx="900">
                  <c:v>382.98</c:v>
                </c:pt>
                <c:pt idx="901">
                  <c:v>383.2</c:v>
                </c:pt>
                <c:pt idx="902">
                  <c:v>383.42</c:v>
                </c:pt>
                <c:pt idx="903">
                  <c:v>383.63</c:v>
                </c:pt>
                <c:pt idx="904">
                  <c:v>383.85</c:v>
                </c:pt>
                <c:pt idx="905">
                  <c:v>384.07</c:v>
                </c:pt>
                <c:pt idx="906">
                  <c:v>384.29</c:v>
                </c:pt>
                <c:pt idx="907">
                  <c:v>384.5</c:v>
                </c:pt>
                <c:pt idx="908">
                  <c:v>384.72</c:v>
                </c:pt>
                <c:pt idx="909">
                  <c:v>384.94</c:v>
                </c:pt>
                <c:pt idx="910">
                  <c:v>385.15</c:v>
                </c:pt>
                <c:pt idx="911">
                  <c:v>385.37</c:v>
                </c:pt>
                <c:pt idx="912">
                  <c:v>385.59</c:v>
                </c:pt>
                <c:pt idx="913">
                  <c:v>385.81</c:v>
                </c:pt>
                <c:pt idx="914">
                  <c:v>386.02</c:v>
                </c:pt>
                <c:pt idx="915">
                  <c:v>386.24</c:v>
                </c:pt>
                <c:pt idx="916">
                  <c:v>386.46</c:v>
                </c:pt>
                <c:pt idx="917">
                  <c:v>386.68</c:v>
                </c:pt>
                <c:pt idx="918">
                  <c:v>386.89</c:v>
                </c:pt>
                <c:pt idx="919">
                  <c:v>387.11</c:v>
                </c:pt>
                <c:pt idx="920">
                  <c:v>387.33</c:v>
                </c:pt>
                <c:pt idx="921">
                  <c:v>387.55</c:v>
                </c:pt>
                <c:pt idx="922">
                  <c:v>387.76</c:v>
                </c:pt>
                <c:pt idx="923">
                  <c:v>387.98</c:v>
                </c:pt>
                <c:pt idx="924">
                  <c:v>388.2</c:v>
                </c:pt>
                <c:pt idx="925">
                  <c:v>388.42</c:v>
                </c:pt>
                <c:pt idx="926">
                  <c:v>388.63</c:v>
                </c:pt>
                <c:pt idx="927">
                  <c:v>388.85</c:v>
                </c:pt>
                <c:pt idx="928">
                  <c:v>389.07</c:v>
                </c:pt>
                <c:pt idx="929">
                  <c:v>389.29</c:v>
                </c:pt>
                <c:pt idx="930">
                  <c:v>389.5</c:v>
                </c:pt>
                <c:pt idx="931">
                  <c:v>389.72</c:v>
                </c:pt>
                <c:pt idx="932">
                  <c:v>389.94</c:v>
                </c:pt>
                <c:pt idx="933">
                  <c:v>390.16</c:v>
                </c:pt>
                <c:pt idx="934">
                  <c:v>390.37</c:v>
                </c:pt>
                <c:pt idx="935">
                  <c:v>390.59</c:v>
                </c:pt>
                <c:pt idx="936">
                  <c:v>390.81</c:v>
                </c:pt>
                <c:pt idx="937">
                  <c:v>391.03</c:v>
                </c:pt>
                <c:pt idx="938">
                  <c:v>391.24</c:v>
                </c:pt>
                <c:pt idx="939">
                  <c:v>391.46</c:v>
                </c:pt>
                <c:pt idx="940">
                  <c:v>391.68</c:v>
                </c:pt>
                <c:pt idx="941">
                  <c:v>391.9</c:v>
                </c:pt>
                <c:pt idx="942">
                  <c:v>392.11</c:v>
                </c:pt>
                <c:pt idx="943">
                  <c:v>392.33</c:v>
                </c:pt>
                <c:pt idx="944">
                  <c:v>392.55</c:v>
                </c:pt>
                <c:pt idx="945">
                  <c:v>392.77</c:v>
                </c:pt>
                <c:pt idx="946">
                  <c:v>392.99</c:v>
                </c:pt>
                <c:pt idx="947">
                  <c:v>393.2</c:v>
                </c:pt>
                <c:pt idx="948">
                  <c:v>393.42</c:v>
                </c:pt>
                <c:pt idx="949">
                  <c:v>393.64</c:v>
                </c:pt>
                <c:pt idx="950">
                  <c:v>393.86</c:v>
                </c:pt>
                <c:pt idx="951">
                  <c:v>394.07</c:v>
                </c:pt>
                <c:pt idx="952">
                  <c:v>394.29</c:v>
                </c:pt>
                <c:pt idx="953">
                  <c:v>394.51</c:v>
                </c:pt>
                <c:pt idx="954">
                  <c:v>394.73</c:v>
                </c:pt>
                <c:pt idx="955">
                  <c:v>394.95</c:v>
                </c:pt>
                <c:pt idx="956">
                  <c:v>395.16</c:v>
                </c:pt>
                <c:pt idx="957">
                  <c:v>395.38</c:v>
                </c:pt>
                <c:pt idx="958">
                  <c:v>395.6</c:v>
                </c:pt>
                <c:pt idx="959">
                  <c:v>395.82</c:v>
                </c:pt>
                <c:pt idx="960">
                  <c:v>396.04</c:v>
                </c:pt>
                <c:pt idx="961">
                  <c:v>396.25</c:v>
                </c:pt>
                <c:pt idx="962">
                  <c:v>396.47</c:v>
                </c:pt>
                <c:pt idx="963">
                  <c:v>396.69</c:v>
                </c:pt>
                <c:pt idx="964">
                  <c:v>396.91</c:v>
                </c:pt>
                <c:pt idx="965">
                  <c:v>397.13</c:v>
                </c:pt>
                <c:pt idx="966">
                  <c:v>397.34</c:v>
                </c:pt>
                <c:pt idx="967">
                  <c:v>397.56</c:v>
                </c:pt>
                <c:pt idx="968">
                  <c:v>397.78</c:v>
                </c:pt>
                <c:pt idx="969">
                  <c:v>398</c:v>
                </c:pt>
                <c:pt idx="970">
                  <c:v>398.22</c:v>
                </c:pt>
                <c:pt idx="971">
                  <c:v>398.44</c:v>
                </c:pt>
                <c:pt idx="972">
                  <c:v>398.65</c:v>
                </c:pt>
                <c:pt idx="973">
                  <c:v>398.87</c:v>
                </c:pt>
                <c:pt idx="974">
                  <c:v>399.09</c:v>
                </c:pt>
                <c:pt idx="975">
                  <c:v>399.31</c:v>
                </c:pt>
                <c:pt idx="976">
                  <c:v>399.53</c:v>
                </c:pt>
                <c:pt idx="977">
                  <c:v>399.74</c:v>
                </c:pt>
                <c:pt idx="978">
                  <c:v>399.96</c:v>
                </c:pt>
                <c:pt idx="979">
                  <c:v>400.18</c:v>
                </c:pt>
                <c:pt idx="980">
                  <c:v>400.4</c:v>
                </c:pt>
                <c:pt idx="981">
                  <c:v>400.62</c:v>
                </c:pt>
                <c:pt idx="982">
                  <c:v>400.84</c:v>
                </c:pt>
                <c:pt idx="983">
                  <c:v>401.05</c:v>
                </c:pt>
                <c:pt idx="984">
                  <c:v>401.27</c:v>
                </c:pt>
                <c:pt idx="985">
                  <c:v>401.49</c:v>
                </c:pt>
                <c:pt idx="986">
                  <c:v>401.71</c:v>
                </c:pt>
                <c:pt idx="987">
                  <c:v>401.93</c:v>
                </c:pt>
                <c:pt idx="988">
                  <c:v>402.15</c:v>
                </c:pt>
                <c:pt idx="989">
                  <c:v>402.36</c:v>
                </c:pt>
                <c:pt idx="990">
                  <c:v>402.58</c:v>
                </c:pt>
                <c:pt idx="991">
                  <c:v>402.8</c:v>
                </c:pt>
                <c:pt idx="992">
                  <c:v>403.02</c:v>
                </c:pt>
                <c:pt idx="993">
                  <c:v>403.24</c:v>
                </c:pt>
                <c:pt idx="994">
                  <c:v>403.46</c:v>
                </c:pt>
                <c:pt idx="995">
                  <c:v>403.68</c:v>
                </c:pt>
                <c:pt idx="996">
                  <c:v>403.89</c:v>
                </c:pt>
                <c:pt idx="997">
                  <c:v>404.11</c:v>
                </c:pt>
                <c:pt idx="998">
                  <c:v>404.33</c:v>
                </c:pt>
                <c:pt idx="999">
                  <c:v>404.55</c:v>
                </c:pt>
                <c:pt idx="1000">
                  <c:v>404.77</c:v>
                </c:pt>
                <c:pt idx="1001">
                  <c:v>404.99</c:v>
                </c:pt>
                <c:pt idx="1002">
                  <c:v>405.21</c:v>
                </c:pt>
                <c:pt idx="1003">
                  <c:v>405.42</c:v>
                </c:pt>
                <c:pt idx="1004">
                  <c:v>405.64</c:v>
                </c:pt>
                <c:pt idx="1005">
                  <c:v>405.86</c:v>
                </c:pt>
                <c:pt idx="1006">
                  <c:v>406.08</c:v>
                </c:pt>
                <c:pt idx="1007">
                  <c:v>406.3</c:v>
                </c:pt>
                <c:pt idx="1008">
                  <c:v>406.52</c:v>
                </c:pt>
                <c:pt idx="1009">
                  <c:v>406.74</c:v>
                </c:pt>
                <c:pt idx="1010">
                  <c:v>406.95</c:v>
                </c:pt>
                <c:pt idx="1011">
                  <c:v>407.17</c:v>
                </c:pt>
                <c:pt idx="1012">
                  <c:v>407.39</c:v>
                </c:pt>
                <c:pt idx="1013">
                  <c:v>407.61</c:v>
                </c:pt>
                <c:pt idx="1014">
                  <c:v>407.83</c:v>
                </c:pt>
                <c:pt idx="1015">
                  <c:v>408.05</c:v>
                </c:pt>
                <c:pt idx="1016">
                  <c:v>408.27</c:v>
                </c:pt>
                <c:pt idx="1017">
                  <c:v>408.49</c:v>
                </c:pt>
                <c:pt idx="1018">
                  <c:v>408.71</c:v>
                </c:pt>
                <c:pt idx="1019">
                  <c:v>408.92</c:v>
                </c:pt>
                <c:pt idx="1020">
                  <c:v>409.14</c:v>
                </c:pt>
                <c:pt idx="1021">
                  <c:v>409.36</c:v>
                </c:pt>
                <c:pt idx="1022">
                  <c:v>409.58</c:v>
                </c:pt>
                <c:pt idx="1023">
                  <c:v>409.8</c:v>
                </c:pt>
                <c:pt idx="1024">
                  <c:v>410.02</c:v>
                </c:pt>
                <c:pt idx="1025">
                  <c:v>410.24</c:v>
                </c:pt>
                <c:pt idx="1026">
                  <c:v>410.46</c:v>
                </c:pt>
                <c:pt idx="1027">
                  <c:v>410.68</c:v>
                </c:pt>
                <c:pt idx="1028">
                  <c:v>410.89</c:v>
                </c:pt>
                <c:pt idx="1029">
                  <c:v>411.11</c:v>
                </c:pt>
                <c:pt idx="1030">
                  <c:v>411.33</c:v>
                </c:pt>
                <c:pt idx="1031">
                  <c:v>411.55</c:v>
                </c:pt>
                <c:pt idx="1032">
                  <c:v>411.77</c:v>
                </c:pt>
                <c:pt idx="1033">
                  <c:v>411.99</c:v>
                </c:pt>
                <c:pt idx="1034">
                  <c:v>412.21</c:v>
                </c:pt>
                <c:pt idx="1035">
                  <c:v>412.43</c:v>
                </c:pt>
                <c:pt idx="1036">
                  <c:v>412.65</c:v>
                </c:pt>
                <c:pt idx="1037">
                  <c:v>412.87</c:v>
                </c:pt>
                <c:pt idx="1038">
                  <c:v>413.08</c:v>
                </c:pt>
                <c:pt idx="1039">
                  <c:v>413.3</c:v>
                </c:pt>
                <c:pt idx="1040">
                  <c:v>413.52</c:v>
                </c:pt>
                <c:pt idx="1041">
                  <c:v>413.74</c:v>
                </c:pt>
                <c:pt idx="1042">
                  <c:v>413.96</c:v>
                </c:pt>
                <c:pt idx="1043">
                  <c:v>414.18</c:v>
                </c:pt>
                <c:pt idx="1044">
                  <c:v>414.4</c:v>
                </c:pt>
                <c:pt idx="1045">
                  <c:v>414.62</c:v>
                </c:pt>
                <c:pt idx="1046">
                  <c:v>414.84</c:v>
                </c:pt>
                <c:pt idx="1047">
                  <c:v>415.06</c:v>
                </c:pt>
                <c:pt idx="1048">
                  <c:v>415.28</c:v>
                </c:pt>
                <c:pt idx="1049">
                  <c:v>415.5</c:v>
                </c:pt>
                <c:pt idx="1050">
                  <c:v>415.72</c:v>
                </c:pt>
                <c:pt idx="1051">
                  <c:v>415.93</c:v>
                </c:pt>
                <c:pt idx="1052">
                  <c:v>416.15</c:v>
                </c:pt>
                <c:pt idx="1053">
                  <c:v>416.37</c:v>
                </c:pt>
                <c:pt idx="1054">
                  <c:v>416.59</c:v>
                </c:pt>
                <c:pt idx="1055">
                  <c:v>416.81</c:v>
                </c:pt>
                <c:pt idx="1056">
                  <c:v>417.03</c:v>
                </c:pt>
                <c:pt idx="1057">
                  <c:v>417.25</c:v>
                </c:pt>
                <c:pt idx="1058">
                  <c:v>417.47</c:v>
                </c:pt>
                <c:pt idx="1059">
                  <c:v>417.69</c:v>
                </c:pt>
                <c:pt idx="1060">
                  <c:v>417.91</c:v>
                </c:pt>
                <c:pt idx="1061">
                  <c:v>418.13</c:v>
                </c:pt>
                <c:pt idx="1062">
                  <c:v>418.35</c:v>
                </c:pt>
                <c:pt idx="1063">
                  <c:v>418.57</c:v>
                </c:pt>
                <c:pt idx="1064">
                  <c:v>418.79</c:v>
                </c:pt>
                <c:pt idx="1065">
                  <c:v>419.01</c:v>
                </c:pt>
                <c:pt idx="1066">
                  <c:v>419.23</c:v>
                </c:pt>
                <c:pt idx="1067">
                  <c:v>419.45</c:v>
                </c:pt>
                <c:pt idx="1068">
                  <c:v>419.67</c:v>
                </c:pt>
                <c:pt idx="1069">
                  <c:v>419.89</c:v>
                </c:pt>
                <c:pt idx="1070">
                  <c:v>420.1</c:v>
                </c:pt>
                <c:pt idx="1071">
                  <c:v>420.32</c:v>
                </c:pt>
                <c:pt idx="1072">
                  <c:v>420.54</c:v>
                </c:pt>
                <c:pt idx="1073">
                  <c:v>420.76</c:v>
                </c:pt>
                <c:pt idx="1074">
                  <c:v>420.98</c:v>
                </c:pt>
                <c:pt idx="1075">
                  <c:v>421.2</c:v>
                </c:pt>
                <c:pt idx="1076">
                  <c:v>421.42</c:v>
                </c:pt>
                <c:pt idx="1077">
                  <c:v>421.64</c:v>
                </c:pt>
                <c:pt idx="1078">
                  <c:v>421.86</c:v>
                </c:pt>
                <c:pt idx="1079">
                  <c:v>422.08</c:v>
                </c:pt>
                <c:pt idx="1080">
                  <c:v>422.3</c:v>
                </c:pt>
                <c:pt idx="1081">
                  <c:v>422.52</c:v>
                </c:pt>
                <c:pt idx="1082">
                  <c:v>422.74</c:v>
                </c:pt>
                <c:pt idx="1083">
                  <c:v>422.96</c:v>
                </c:pt>
                <c:pt idx="1084">
                  <c:v>423.18</c:v>
                </c:pt>
                <c:pt idx="1085">
                  <c:v>423.4</c:v>
                </c:pt>
                <c:pt idx="1086">
                  <c:v>423.62</c:v>
                </c:pt>
                <c:pt idx="1087">
                  <c:v>423.84</c:v>
                </c:pt>
                <c:pt idx="1088">
                  <c:v>424.06</c:v>
                </c:pt>
                <c:pt idx="1089">
                  <c:v>424.28</c:v>
                </c:pt>
                <c:pt idx="1090">
                  <c:v>424.5</c:v>
                </c:pt>
                <c:pt idx="1091">
                  <c:v>424.72</c:v>
                </c:pt>
                <c:pt idx="1092">
                  <c:v>424.94</c:v>
                </c:pt>
                <c:pt idx="1093">
                  <c:v>425.16</c:v>
                </c:pt>
                <c:pt idx="1094">
                  <c:v>425.38</c:v>
                </c:pt>
                <c:pt idx="1095">
                  <c:v>425.6</c:v>
                </c:pt>
                <c:pt idx="1096">
                  <c:v>425.82</c:v>
                </c:pt>
                <c:pt idx="1097">
                  <c:v>426.04</c:v>
                </c:pt>
                <c:pt idx="1098">
                  <c:v>426.26</c:v>
                </c:pt>
                <c:pt idx="1099">
                  <c:v>426.48</c:v>
                </c:pt>
                <c:pt idx="1100">
                  <c:v>426.7</c:v>
                </c:pt>
                <c:pt idx="1101">
                  <c:v>426.92</c:v>
                </c:pt>
                <c:pt idx="1102">
                  <c:v>427.14</c:v>
                </c:pt>
                <c:pt idx="1103">
                  <c:v>427.36</c:v>
                </c:pt>
                <c:pt idx="1104">
                  <c:v>427.58</c:v>
                </c:pt>
                <c:pt idx="1105">
                  <c:v>427.8</c:v>
                </c:pt>
                <c:pt idx="1106">
                  <c:v>428.02</c:v>
                </c:pt>
                <c:pt idx="1107">
                  <c:v>428.24</c:v>
                </c:pt>
                <c:pt idx="1108">
                  <c:v>428.46</c:v>
                </c:pt>
                <c:pt idx="1109">
                  <c:v>428.68</c:v>
                </c:pt>
                <c:pt idx="1110">
                  <c:v>428.9</c:v>
                </c:pt>
                <c:pt idx="1111">
                  <c:v>429.12</c:v>
                </c:pt>
                <c:pt idx="1112">
                  <c:v>429.34</c:v>
                </c:pt>
                <c:pt idx="1113">
                  <c:v>429.56</c:v>
                </c:pt>
                <c:pt idx="1114">
                  <c:v>429.78</c:v>
                </c:pt>
                <c:pt idx="1115">
                  <c:v>430</c:v>
                </c:pt>
                <c:pt idx="1116">
                  <c:v>430.22</c:v>
                </c:pt>
                <c:pt idx="1117">
                  <c:v>430.44</c:v>
                </c:pt>
                <c:pt idx="1118">
                  <c:v>430.66</c:v>
                </c:pt>
                <c:pt idx="1119">
                  <c:v>430.88</c:v>
                </c:pt>
                <c:pt idx="1120">
                  <c:v>431.1</c:v>
                </c:pt>
                <c:pt idx="1121">
                  <c:v>431.32</c:v>
                </c:pt>
                <c:pt idx="1122">
                  <c:v>431.54</c:v>
                </c:pt>
                <c:pt idx="1123">
                  <c:v>431.76</c:v>
                </c:pt>
                <c:pt idx="1124">
                  <c:v>431.98</c:v>
                </c:pt>
                <c:pt idx="1125">
                  <c:v>432.2</c:v>
                </c:pt>
                <c:pt idx="1126">
                  <c:v>432.42</c:v>
                </c:pt>
                <c:pt idx="1127">
                  <c:v>432.64</c:v>
                </c:pt>
                <c:pt idx="1128">
                  <c:v>432.87</c:v>
                </c:pt>
                <c:pt idx="1129">
                  <c:v>433.09</c:v>
                </c:pt>
                <c:pt idx="1130">
                  <c:v>433.31</c:v>
                </c:pt>
                <c:pt idx="1131">
                  <c:v>433.53</c:v>
                </c:pt>
                <c:pt idx="1132">
                  <c:v>433.75</c:v>
                </c:pt>
                <c:pt idx="1133">
                  <c:v>433.97</c:v>
                </c:pt>
                <c:pt idx="1134">
                  <c:v>434.19</c:v>
                </c:pt>
                <c:pt idx="1135">
                  <c:v>434.41</c:v>
                </c:pt>
                <c:pt idx="1136">
                  <c:v>434.63</c:v>
                </c:pt>
                <c:pt idx="1137">
                  <c:v>434.85</c:v>
                </c:pt>
                <c:pt idx="1138">
                  <c:v>435.07</c:v>
                </c:pt>
                <c:pt idx="1139">
                  <c:v>435.29</c:v>
                </c:pt>
                <c:pt idx="1140">
                  <c:v>435.51</c:v>
                </c:pt>
                <c:pt idx="1141">
                  <c:v>435.73</c:v>
                </c:pt>
                <c:pt idx="1142">
                  <c:v>435.95</c:v>
                </c:pt>
                <c:pt idx="1143">
                  <c:v>436.17</c:v>
                </c:pt>
                <c:pt idx="1144">
                  <c:v>436.39</c:v>
                </c:pt>
                <c:pt idx="1145">
                  <c:v>436.61</c:v>
                </c:pt>
                <c:pt idx="1146">
                  <c:v>436.83</c:v>
                </c:pt>
                <c:pt idx="1147">
                  <c:v>437.06</c:v>
                </c:pt>
                <c:pt idx="1148">
                  <c:v>437.28</c:v>
                </c:pt>
                <c:pt idx="1149">
                  <c:v>437.5</c:v>
                </c:pt>
                <c:pt idx="1150">
                  <c:v>437.72</c:v>
                </c:pt>
                <c:pt idx="1151">
                  <c:v>437.94</c:v>
                </c:pt>
                <c:pt idx="1152">
                  <c:v>438.16</c:v>
                </c:pt>
                <c:pt idx="1153">
                  <c:v>438.38</c:v>
                </c:pt>
                <c:pt idx="1154">
                  <c:v>438.6</c:v>
                </c:pt>
                <c:pt idx="1155">
                  <c:v>438.82</c:v>
                </c:pt>
                <c:pt idx="1156">
                  <c:v>439.04</c:v>
                </c:pt>
                <c:pt idx="1157">
                  <c:v>439.26</c:v>
                </c:pt>
                <c:pt idx="1158">
                  <c:v>439.48</c:v>
                </c:pt>
                <c:pt idx="1159">
                  <c:v>439.7</c:v>
                </c:pt>
                <c:pt idx="1160">
                  <c:v>439.93</c:v>
                </c:pt>
                <c:pt idx="1161">
                  <c:v>440.15</c:v>
                </c:pt>
                <c:pt idx="1162">
                  <c:v>440.37</c:v>
                </c:pt>
                <c:pt idx="1163">
                  <c:v>440.59</c:v>
                </c:pt>
                <c:pt idx="1164">
                  <c:v>440.81</c:v>
                </c:pt>
                <c:pt idx="1165">
                  <c:v>441.03</c:v>
                </c:pt>
                <c:pt idx="1166">
                  <c:v>441.25</c:v>
                </c:pt>
                <c:pt idx="1167">
                  <c:v>441.47</c:v>
                </c:pt>
                <c:pt idx="1168">
                  <c:v>441.69</c:v>
                </c:pt>
                <c:pt idx="1169">
                  <c:v>441.91</c:v>
                </c:pt>
                <c:pt idx="1170">
                  <c:v>442.13</c:v>
                </c:pt>
                <c:pt idx="1171">
                  <c:v>442.36</c:v>
                </c:pt>
                <c:pt idx="1172">
                  <c:v>442.58</c:v>
                </c:pt>
                <c:pt idx="1173">
                  <c:v>442.8</c:v>
                </c:pt>
                <c:pt idx="1174">
                  <c:v>443.02</c:v>
                </c:pt>
                <c:pt idx="1175">
                  <c:v>443.24</c:v>
                </c:pt>
                <c:pt idx="1176">
                  <c:v>443.46</c:v>
                </c:pt>
                <c:pt idx="1177">
                  <c:v>443.68</c:v>
                </c:pt>
                <c:pt idx="1178">
                  <c:v>443.9</c:v>
                </c:pt>
                <c:pt idx="1179">
                  <c:v>444.12</c:v>
                </c:pt>
                <c:pt idx="1180">
                  <c:v>444.35</c:v>
                </c:pt>
                <c:pt idx="1181">
                  <c:v>444.57</c:v>
                </c:pt>
                <c:pt idx="1182">
                  <c:v>444.79</c:v>
                </c:pt>
                <c:pt idx="1183">
                  <c:v>445.01</c:v>
                </c:pt>
                <c:pt idx="1184">
                  <c:v>445.23</c:v>
                </c:pt>
                <c:pt idx="1185">
                  <c:v>445.45</c:v>
                </c:pt>
                <c:pt idx="1186">
                  <c:v>445.67</c:v>
                </c:pt>
                <c:pt idx="1187">
                  <c:v>445.89</c:v>
                </c:pt>
                <c:pt idx="1188">
                  <c:v>446.12</c:v>
                </c:pt>
                <c:pt idx="1189">
                  <c:v>446.34</c:v>
                </c:pt>
                <c:pt idx="1190">
                  <c:v>446.56</c:v>
                </c:pt>
                <c:pt idx="1191">
                  <c:v>446.78</c:v>
                </c:pt>
                <c:pt idx="1192">
                  <c:v>447</c:v>
                </c:pt>
                <c:pt idx="1193">
                  <c:v>447.22</c:v>
                </c:pt>
                <c:pt idx="1194">
                  <c:v>447.44</c:v>
                </c:pt>
                <c:pt idx="1195">
                  <c:v>447.66</c:v>
                </c:pt>
                <c:pt idx="1196">
                  <c:v>447.89</c:v>
                </c:pt>
                <c:pt idx="1197">
                  <c:v>448.11</c:v>
                </c:pt>
                <c:pt idx="1198">
                  <c:v>448.33</c:v>
                </c:pt>
                <c:pt idx="1199">
                  <c:v>448.55</c:v>
                </c:pt>
                <c:pt idx="1200">
                  <c:v>448.77</c:v>
                </c:pt>
                <c:pt idx="1201">
                  <c:v>448.99</c:v>
                </c:pt>
                <c:pt idx="1202">
                  <c:v>449.21</c:v>
                </c:pt>
                <c:pt idx="1203">
                  <c:v>449.44</c:v>
                </c:pt>
                <c:pt idx="1204">
                  <c:v>449.66</c:v>
                </c:pt>
                <c:pt idx="1205">
                  <c:v>449.88</c:v>
                </c:pt>
                <c:pt idx="1206">
                  <c:v>450.1</c:v>
                </c:pt>
                <c:pt idx="1207">
                  <c:v>450.32</c:v>
                </c:pt>
                <c:pt idx="1208">
                  <c:v>450.54</c:v>
                </c:pt>
                <c:pt idx="1209">
                  <c:v>450.76</c:v>
                </c:pt>
                <c:pt idx="1210">
                  <c:v>450.99</c:v>
                </c:pt>
                <c:pt idx="1211">
                  <c:v>451.21</c:v>
                </c:pt>
                <c:pt idx="1212">
                  <c:v>451.43</c:v>
                </c:pt>
                <c:pt idx="1213">
                  <c:v>451.65</c:v>
                </c:pt>
                <c:pt idx="1214">
                  <c:v>451.87</c:v>
                </c:pt>
                <c:pt idx="1215">
                  <c:v>452.09</c:v>
                </c:pt>
                <c:pt idx="1216">
                  <c:v>452.32</c:v>
                </c:pt>
                <c:pt idx="1217">
                  <c:v>452.54</c:v>
                </c:pt>
                <c:pt idx="1218">
                  <c:v>452.76</c:v>
                </c:pt>
                <c:pt idx="1219">
                  <c:v>452.98</c:v>
                </c:pt>
                <c:pt idx="1220">
                  <c:v>453.2</c:v>
                </c:pt>
                <c:pt idx="1221">
                  <c:v>453.42</c:v>
                </c:pt>
                <c:pt idx="1222">
                  <c:v>453.65</c:v>
                </c:pt>
                <c:pt idx="1223">
                  <c:v>453.87</c:v>
                </c:pt>
                <c:pt idx="1224">
                  <c:v>454.09</c:v>
                </c:pt>
                <c:pt idx="1225">
                  <c:v>454.31</c:v>
                </c:pt>
                <c:pt idx="1226">
                  <c:v>454.53</c:v>
                </c:pt>
                <c:pt idx="1227">
                  <c:v>454.75</c:v>
                </c:pt>
                <c:pt idx="1228">
                  <c:v>454.98</c:v>
                </c:pt>
                <c:pt idx="1229">
                  <c:v>455.2</c:v>
                </c:pt>
                <c:pt idx="1230">
                  <c:v>455.42</c:v>
                </c:pt>
                <c:pt idx="1231">
                  <c:v>455.64</c:v>
                </c:pt>
                <c:pt idx="1232">
                  <c:v>455.86</c:v>
                </c:pt>
                <c:pt idx="1233">
                  <c:v>456.09</c:v>
                </c:pt>
                <c:pt idx="1234">
                  <c:v>456.31</c:v>
                </c:pt>
                <c:pt idx="1235">
                  <c:v>456.53</c:v>
                </c:pt>
                <c:pt idx="1236">
                  <c:v>456.75</c:v>
                </c:pt>
                <c:pt idx="1237">
                  <c:v>456.97</c:v>
                </c:pt>
                <c:pt idx="1238">
                  <c:v>457.19</c:v>
                </c:pt>
                <c:pt idx="1239">
                  <c:v>457.42</c:v>
                </c:pt>
                <c:pt idx="1240">
                  <c:v>457.64</c:v>
                </c:pt>
                <c:pt idx="1241">
                  <c:v>457.86</c:v>
                </c:pt>
                <c:pt idx="1242">
                  <c:v>458.08</c:v>
                </c:pt>
                <c:pt idx="1243">
                  <c:v>458.3</c:v>
                </c:pt>
                <c:pt idx="1244">
                  <c:v>458.53</c:v>
                </c:pt>
                <c:pt idx="1245">
                  <c:v>458.75</c:v>
                </c:pt>
                <c:pt idx="1246">
                  <c:v>458.97</c:v>
                </c:pt>
                <c:pt idx="1247">
                  <c:v>459.19</c:v>
                </c:pt>
                <c:pt idx="1248">
                  <c:v>459.41</c:v>
                </c:pt>
                <c:pt idx="1249">
                  <c:v>459.64</c:v>
                </c:pt>
                <c:pt idx="1250">
                  <c:v>459.86</c:v>
                </c:pt>
                <c:pt idx="1251">
                  <c:v>460.08</c:v>
                </c:pt>
                <c:pt idx="1252">
                  <c:v>460.3</c:v>
                </c:pt>
                <c:pt idx="1253">
                  <c:v>460.53</c:v>
                </c:pt>
                <c:pt idx="1254">
                  <c:v>460.75</c:v>
                </c:pt>
                <c:pt idx="1255">
                  <c:v>460.97</c:v>
                </c:pt>
                <c:pt idx="1256">
                  <c:v>461.19</c:v>
                </c:pt>
                <c:pt idx="1257">
                  <c:v>461.41</c:v>
                </c:pt>
                <c:pt idx="1258">
                  <c:v>461.64</c:v>
                </c:pt>
                <c:pt idx="1259">
                  <c:v>461.86</c:v>
                </c:pt>
                <c:pt idx="1260">
                  <c:v>462.08</c:v>
                </c:pt>
                <c:pt idx="1261">
                  <c:v>462.3</c:v>
                </c:pt>
                <c:pt idx="1262">
                  <c:v>462.53</c:v>
                </c:pt>
                <c:pt idx="1263">
                  <c:v>462.75</c:v>
                </c:pt>
                <c:pt idx="1264">
                  <c:v>462.97</c:v>
                </c:pt>
                <c:pt idx="1265">
                  <c:v>463.19</c:v>
                </c:pt>
                <c:pt idx="1266">
                  <c:v>463.41</c:v>
                </c:pt>
                <c:pt idx="1267">
                  <c:v>463.64</c:v>
                </c:pt>
                <c:pt idx="1268">
                  <c:v>463.86</c:v>
                </c:pt>
                <c:pt idx="1269">
                  <c:v>464.08</c:v>
                </c:pt>
                <c:pt idx="1270">
                  <c:v>464.3</c:v>
                </c:pt>
                <c:pt idx="1271">
                  <c:v>464.53</c:v>
                </c:pt>
                <c:pt idx="1272">
                  <c:v>464.75</c:v>
                </c:pt>
                <c:pt idx="1273">
                  <c:v>464.97</c:v>
                </c:pt>
                <c:pt idx="1274">
                  <c:v>465.19</c:v>
                </c:pt>
                <c:pt idx="1275">
                  <c:v>465.42</c:v>
                </c:pt>
                <c:pt idx="1276">
                  <c:v>465.64</c:v>
                </c:pt>
                <c:pt idx="1277">
                  <c:v>465.86</c:v>
                </c:pt>
                <c:pt idx="1278">
                  <c:v>466.08</c:v>
                </c:pt>
                <c:pt idx="1279">
                  <c:v>466.31</c:v>
                </c:pt>
                <c:pt idx="1280">
                  <c:v>466.53</c:v>
                </c:pt>
                <c:pt idx="1281">
                  <c:v>466.75</c:v>
                </c:pt>
                <c:pt idx="1282">
                  <c:v>466.97</c:v>
                </c:pt>
                <c:pt idx="1283">
                  <c:v>467.2</c:v>
                </c:pt>
                <c:pt idx="1284">
                  <c:v>467.42</c:v>
                </c:pt>
                <c:pt idx="1285">
                  <c:v>467.64</c:v>
                </c:pt>
                <c:pt idx="1286">
                  <c:v>467.86</c:v>
                </c:pt>
                <c:pt idx="1287">
                  <c:v>468.09</c:v>
                </c:pt>
                <c:pt idx="1288">
                  <c:v>468.31</c:v>
                </c:pt>
                <c:pt idx="1289">
                  <c:v>468.53</c:v>
                </c:pt>
                <c:pt idx="1290">
                  <c:v>468.75</c:v>
                </c:pt>
                <c:pt idx="1291">
                  <c:v>468.98</c:v>
                </c:pt>
                <c:pt idx="1292">
                  <c:v>469.2</c:v>
                </c:pt>
                <c:pt idx="1293">
                  <c:v>469.42</c:v>
                </c:pt>
                <c:pt idx="1294">
                  <c:v>469.64</c:v>
                </c:pt>
                <c:pt idx="1295">
                  <c:v>469.87</c:v>
                </c:pt>
                <c:pt idx="1296">
                  <c:v>470.09</c:v>
                </c:pt>
                <c:pt idx="1297">
                  <c:v>470.31</c:v>
                </c:pt>
                <c:pt idx="1298">
                  <c:v>470.54</c:v>
                </c:pt>
                <c:pt idx="1299">
                  <c:v>470.76</c:v>
                </c:pt>
                <c:pt idx="1300">
                  <c:v>470.98</c:v>
                </c:pt>
                <c:pt idx="1301">
                  <c:v>471.2</c:v>
                </c:pt>
                <c:pt idx="1302">
                  <c:v>471.43</c:v>
                </c:pt>
                <c:pt idx="1303">
                  <c:v>471.65</c:v>
                </c:pt>
                <c:pt idx="1304">
                  <c:v>471.87</c:v>
                </c:pt>
                <c:pt idx="1305">
                  <c:v>472.09</c:v>
                </c:pt>
                <c:pt idx="1306">
                  <c:v>472.32</c:v>
                </c:pt>
                <c:pt idx="1307">
                  <c:v>472.54</c:v>
                </c:pt>
                <c:pt idx="1308">
                  <c:v>472.76</c:v>
                </c:pt>
                <c:pt idx="1309">
                  <c:v>472.99</c:v>
                </c:pt>
                <c:pt idx="1310">
                  <c:v>473.21</c:v>
                </c:pt>
                <c:pt idx="1311">
                  <c:v>473.43</c:v>
                </c:pt>
                <c:pt idx="1312">
                  <c:v>473.65</c:v>
                </c:pt>
                <c:pt idx="1313">
                  <c:v>473.88</c:v>
                </c:pt>
                <c:pt idx="1314">
                  <c:v>474.1</c:v>
                </c:pt>
                <c:pt idx="1315">
                  <c:v>474.32</c:v>
                </c:pt>
                <c:pt idx="1316">
                  <c:v>474.55</c:v>
                </c:pt>
                <c:pt idx="1317">
                  <c:v>474.77</c:v>
                </c:pt>
                <c:pt idx="1318">
                  <c:v>474.99</c:v>
                </c:pt>
                <c:pt idx="1319">
                  <c:v>475.22</c:v>
                </c:pt>
                <c:pt idx="1320">
                  <c:v>475.44</c:v>
                </c:pt>
                <c:pt idx="1321">
                  <c:v>475.66</c:v>
                </c:pt>
                <c:pt idx="1322">
                  <c:v>475.88</c:v>
                </c:pt>
                <c:pt idx="1323">
                  <c:v>476.11</c:v>
                </c:pt>
                <c:pt idx="1324">
                  <c:v>476.33</c:v>
                </c:pt>
                <c:pt idx="1325">
                  <c:v>476.55</c:v>
                </c:pt>
                <c:pt idx="1326">
                  <c:v>476.78</c:v>
                </c:pt>
                <c:pt idx="1327">
                  <c:v>477</c:v>
                </c:pt>
                <c:pt idx="1328">
                  <c:v>477.22</c:v>
                </c:pt>
                <c:pt idx="1329">
                  <c:v>477.45</c:v>
                </c:pt>
                <c:pt idx="1330">
                  <c:v>477.67</c:v>
                </c:pt>
                <c:pt idx="1331">
                  <c:v>477.89</c:v>
                </c:pt>
                <c:pt idx="1332">
                  <c:v>478.12</c:v>
                </c:pt>
                <c:pt idx="1333">
                  <c:v>478.34</c:v>
                </c:pt>
                <c:pt idx="1334">
                  <c:v>478.56</c:v>
                </c:pt>
                <c:pt idx="1335">
                  <c:v>478.79</c:v>
                </c:pt>
                <c:pt idx="1336">
                  <c:v>479.01</c:v>
                </c:pt>
                <c:pt idx="1337">
                  <c:v>479.23</c:v>
                </c:pt>
                <c:pt idx="1338">
                  <c:v>479.46</c:v>
                </c:pt>
                <c:pt idx="1339">
                  <c:v>479.68</c:v>
                </c:pt>
                <c:pt idx="1340">
                  <c:v>479.9</c:v>
                </c:pt>
                <c:pt idx="1341">
                  <c:v>480.13</c:v>
                </c:pt>
                <c:pt idx="1342">
                  <c:v>480.35</c:v>
                </c:pt>
                <c:pt idx="1343">
                  <c:v>480.57</c:v>
                </c:pt>
                <c:pt idx="1344">
                  <c:v>480.8</c:v>
                </c:pt>
                <c:pt idx="1345">
                  <c:v>481.02</c:v>
                </c:pt>
                <c:pt idx="1346">
                  <c:v>481.24</c:v>
                </c:pt>
                <c:pt idx="1347">
                  <c:v>481.47</c:v>
                </c:pt>
                <c:pt idx="1348">
                  <c:v>481.69</c:v>
                </c:pt>
                <c:pt idx="1349">
                  <c:v>481.91</c:v>
                </c:pt>
                <c:pt idx="1350">
                  <c:v>482.14</c:v>
                </c:pt>
                <c:pt idx="1351">
                  <c:v>482.36</c:v>
                </c:pt>
                <c:pt idx="1352">
                  <c:v>482.58</c:v>
                </c:pt>
                <c:pt idx="1353">
                  <c:v>482.81</c:v>
                </c:pt>
                <c:pt idx="1354">
                  <c:v>483.03</c:v>
                </c:pt>
                <c:pt idx="1355">
                  <c:v>483.25</c:v>
                </c:pt>
                <c:pt idx="1356">
                  <c:v>483.48</c:v>
                </c:pt>
                <c:pt idx="1357">
                  <c:v>483.7</c:v>
                </c:pt>
                <c:pt idx="1358">
                  <c:v>483.92</c:v>
                </c:pt>
                <c:pt idx="1359">
                  <c:v>484.15</c:v>
                </c:pt>
                <c:pt idx="1360">
                  <c:v>484.37</c:v>
                </c:pt>
                <c:pt idx="1361">
                  <c:v>484.59</c:v>
                </c:pt>
                <c:pt idx="1362">
                  <c:v>484.82</c:v>
                </c:pt>
                <c:pt idx="1363">
                  <c:v>485.04</c:v>
                </c:pt>
                <c:pt idx="1364">
                  <c:v>485.26</c:v>
                </c:pt>
                <c:pt idx="1365">
                  <c:v>485.49</c:v>
                </c:pt>
                <c:pt idx="1366">
                  <c:v>485.71</c:v>
                </c:pt>
                <c:pt idx="1367">
                  <c:v>485.94</c:v>
                </c:pt>
                <c:pt idx="1368">
                  <c:v>486.16</c:v>
                </c:pt>
                <c:pt idx="1369">
                  <c:v>486.38</c:v>
                </c:pt>
                <c:pt idx="1370">
                  <c:v>486.61</c:v>
                </c:pt>
                <c:pt idx="1371">
                  <c:v>486.83</c:v>
                </c:pt>
                <c:pt idx="1372">
                  <c:v>487.05</c:v>
                </c:pt>
                <c:pt idx="1373">
                  <c:v>487.28</c:v>
                </c:pt>
                <c:pt idx="1374">
                  <c:v>487.5</c:v>
                </c:pt>
                <c:pt idx="1375">
                  <c:v>487.73</c:v>
                </c:pt>
                <c:pt idx="1376">
                  <c:v>487.95</c:v>
                </c:pt>
                <c:pt idx="1377">
                  <c:v>488.17</c:v>
                </c:pt>
                <c:pt idx="1378">
                  <c:v>488.4</c:v>
                </c:pt>
                <c:pt idx="1379">
                  <c:v>488.62</c:v>
                </c:pt>
                <c:pt idx="1380">
                  <c:v>488.84</c:v>
                </c:pt>
                <c:pt idx="1381">
                  <c:v>489.07</c:v>
                </c:pt>
                <c:pt idx="1382">
                  <c:v>489.29</c:v>
                </c:pt>
                <c:pt idx="1383">
                  <c:v>489.52</c:v>
                </c:pt>
                <c:pt idx="1384">
                  <c:v>489.74</c:v>
                </c:pt>
                <c:pt idx="1385">
                  <c:v>489.96</c:v>
                </c:pt>
                <c:pt idx="1386">
                  <c:v>490.19</c:v>
                </c:pt>
                <c:pt idx="1387">
                  <c:v>490.41</c:v>
                </c:pt>
                <c:pt idx="1388">
                  <c:v>490.64</c:v>
                </c:pt>
                <c:pt idx="1389">
                  <c:v>490.86</c:v>
                </c:pt>
                <c:pt idx="1390">
                  <c:v>491.08</c:v>
                </c:pt>
                <c:pt idx="1391">
                  <c:v>491.31</c:v>
                </c:pt>
                <c:pt idx="1392">
                  <c:v>491.53</c:v>
                </c:pt>
                <c:pt idx="1393">
                  <c:v>491.76</c:v>
                </c:pt>
                <c:pt idx="1394">
                  <c:v>491.98</c:v>
                </c:pt>
                <c:pt idx="1395">
                  <c:v>492.2</c:v>
                </c:pt>
                <c:pt idx="1396">
                  <c:v>492.43</c:v>
                </c:pt>
                <c:pt idx="1397">
                  <c:v>492.65</c:v>
                </c:pt>
                <c:pt idx="1398">
                  <c:v>492.88</c:v>
                </c:pt>
                <c:pt idx="1399">
                  <c:v>493.1</c:v>
                </c:pt>
                <c:pt idx="1400">
                  <c:v>493.32</c:v>
                </c:pt>
                <c:pt idx="1401">
                  <c:v>493.55</c:v>
                </c:pt>
                <c:pt idx="1402">
                  <c:v>493.77</c:v>
                </c:pt>
                <c:pt idx="1403">
                  <c:v>494</c:v>
                </c:pt>
                <c:pt idx="1404">
                  <c:v>494.22</c:v>
                </c:pt>
                <c:pt idx="1405">
                  <c:v>494.44</c:v>
                </c:pt>
                <c:pt idx="1406">
                  <c:v>494.67</c:v>
                </c:pt>
                <c:pt idx="1407">
                  <c:v>494.89</c:v>
                </c:pt>
                <c:pt idx="1408">
                  <c:v>495.12</c:v>
                </c:pt>
                <c:pt idx="1409">
                  <c:v>495.34</c:v>
                </c:pt>
                <c:pt idx="1410">
                  <c:v>495.56</c:v>
                </c:pt>
                <c:pt idx="1411">
                  <c:v>495.79</c:v>
                </c:pt>
                <c:pt idx="1412">
                  <c:v>496.01</c:v>
                </c:pt>
                <c:pt idx="1413">
                  <c:v>496.24</c:v>
                </c:pt>
                <c:pt idx="1414">
                  <c:v>496.46</c:v>
                </c:pt>
                <c:pt idx="1415">
                  <c:v>496.69</c:v>
                </c:pt>
                <c:pt idx="1416">
                  <c:v>496.91</c:v>
                </c:pt>
                <c:pt idx="1417">
                  <c:v>497.13</c:v>
                </c:pt>
                <c:pt idx="1418">
                  <c:v>497.36</c:v>
                </c:pt>
                <c:pt idx="1419">
                  <c:v>497.58</c:v>
                </c:pt>
                <c:pt idx="1420">
                  <c:v>497.81</c:v>
                </c:pt>
                <c:pt idx="1421">
                  <c:v>498.03</c:v>
                </c:pt>
                <c:pt idx="1422">
                  <c:v>498.26</c:v>
                </c:pt>
                <c:pt idx="1423">
                  <c:v>498.48</c:v>
                </c:pt>
                <c:pt idx="1424">
                  <c:v>498.71</c:v>
                </c:pt>
                <c:pt idx="1425">
                  <c:v>498.93</c:v>
                </c:pt>
                <c:pt idx="1426">
                  <c:v>499.15</c:v>
                </c:pt>
                <c:pt idx="1427">
                  <c:v>499.38</c:v>
                </c:pt>
                <c:pt idx="1428">
                  <c:v>499.6</c:v>
                </c:pt>
                <c:pt idx="1429">
                  <c:v>499.83</c:v>
                </c:pt>
                <c:pt idx="1430">
                  <c:v>500.05</c:v>
                </c:pt>
                <c:pt idx="1431">
                  <c:v>500.28</c:v>
                </c:pt>
                <c:pt idx="1432">
                  <c:v>500.5</c:v>
                </c:pt>
                <c:pt idx="1433">
                  <c:v>500.73</c:v>
                </c:pt>
                <c:pt idx="1434">
                  <c:v>500.95</c:v>
                </c:pt>
                <c:pt idx="1435">
                  <c:v>501.17</c:v>
                </c:pt>
                <c:pt idx="1436">
                  <c:v>501.4</c:v>
                </c:pt>
                <c:pt idx="1437">
                  <c:v>501.62</c:v>
                </c:pt>
                <c:pt idx="1438">
                  <c:v>501.85</c:v>
                </c:pt>
                <c:pt idx="1439">
                  <c:v>502.07</c:v>
                </c:pt>
                <c:pt idx="1440">
                  <c:v>502.3</c:v>
                </c:pt>
                <c:pt idx="1441">
                  <c:v>502.52</c:v>
                </c:pt>
                <c:pt idx="1442">
                  <c:v>502.75</c:v>
                </c:pt>
                <c:pt idx="1443">
                  <c:v>502.97</c:v>
                </c:pt>
                <c:pt idx="1444">
                  <c:v>503.2</c:v>
                </c:pt>
                <c:pt idx="1445">
                  <c:v>503.42</c:v>
                </c:pt>
                <c:pt idx="1446">
                  <c:v>503.64</c:v>
                </c:pt>
                <c:pt idx="1447">
                  <c:v>503.87</c:v>
                </c:pt>
                <c:pt idx="1448">
                  <c:v>504.09</c:v>
                </c:pt>
                <c:pt idx="1449">
                  <c:v>504.32</c:v>
                </c:pt>
                <c:pt idx="1450">
                  <c:v>504.54</c:v>
                </c:pt>
                <c:pt idx="1451">
                  <c:v>504.77</c:v>
                </c:pt>
                <c:pt idx="1452">
                  <c:v>504.99</c:v>
                </c:pt>
                <c:pt idx="1453">
                  <c:v>505.22</c:v>
                </c:pt>
                <c:pt idx="1454">
                  <c:v>505.44</c:v>
                </c:pt>
                <c:pt idx="1455">
                  <c:v>505.67</c:v>
                </c:pt>
                <c:pt idx="1456">
                  <c:v>505.89</c:v>
                </c:pt>
                <c:pt idx="1457">
                  <c:v>506.12</c:v>
                </c:pt>
                <c:pt idx="1458">
                  <c:v>506.34</c:v>
                </c:pt>
                <c:pt idx="1459">
                  <c:v>506.57</c:v>
                </c:pt>
                <c:pt idx="1460">
                  <c:v>506.79</c:v>
                </c:pt>
                <c:pt idx="1461">
                  <c:v>507.02</c:v>
                </c:pt>
                <c:pt idx="1462">
                  <c:v>507.24</c:v>
                </c:pt>
                <c:pt idx="1463">
                  <c:v>507.47</c:v>
                </c:pt>
                <c:pt idx="1464">
                  <c:v>507.69</c:v>
                </c:pt>
                <c:pt idx="1465">
                  <c:v>507.92</c:v>
                </c:pt>
                <c:pt idx="1466">
                  <c:v>508.14</c:v>
                </c:pt>
                <c:pt idx="1467">
                  <c:v>508.37</c:v>
                </c:pt>
                <c:pt idx="1468">
                  <c:v>508.59</c:v>
                </c:pt>
                <c:pt idx="1469">
                  <c:v>508.82</c:v>
                </c:pt>
                <c:pt idx="1470">
                  <c:v>509.04</c:v>
                </c:pt>
                <c:pt idx="1471">
                  <c:v>509.27</c:v>
                </c:pt>
                <c:pt idx="1472">
                  <c:v>509.49</c:v>
                </c:pt>
                <c:pt idx="1473">
                  <c:v>509.72</c:v>
                </c:pt>
                <c:pt idx="1474">
                  <c:v>509.94</c:v>
                </c:pt>
                <c:pt idx="1475">
                  <c:v>510.17</c:v>
                </c:pt>
                <c:pt idx="1476">
                  <c:v>510.39</c:v>
                </c:pt>
                <c:pt idx="1477">
                  <c:v>510.62</c:v>
                </c:pt>
                <c:pt idx="1478">
                  <c:v>510.84</c:v>
                </c:pt>
                <c:pt idx="1479">
                  <c:v>511.07</c:v>
                </c:pt>
                <c:pt idx="1480">
                  <c:v>511.29</c:v>
                </c:pt>
                <c:pt idx="1481">
                  <c:v>511.52</c:v>
                </c:pt>
                <c:pt idx="1482">
                  <c:v>511.74</c:v>
                </c:pt>
                <c:pt idx="1483">
                  <c:v>511.97</c:v>
                </c:pt>
                <c:pt idx="1484">
                  <c:v>512.19000000000005</c:v>
                </c:pt>
                <c:pt idx="1485">
                  <c:v>512.41999999999996</c:v>
                </c:pt>
                <c:pt idx="1486">
                  <c:v>512.64</c:v>
                </c:pt>
                <c:pt idx="1487">
                  <c:v>512.87</c:v>
                </c:pt>
                <c:pt idx="1488">
                  <c:v>513.09</c:v>
                </c:pt>
                <c:pt idx="1489">
                  <c:v>513.32000000000005</c:v>
                </c:pt>
                <c:pt idx="1490">
                  <c:v>513.54</c:v>
                </c:pt>
                <c:pt idx="1491">
                  <c:v>513.77</c:v>
                </c:pt>
                <c:pt idx="1492">
                  <c:v>513.99</c:v>
                </c:pt>
                <c:pt idx="1493">
                  <c:v>514.22</c:v>
                </c:pt>
                <c:pt idx="1494">
                  <c:v>514.44000000000005</c:v>
                </c:pt>
                <c:pt idx="1495">
                  <c:v>514.66999999999996</c:v>
                </c:pt>
                <c:pt idx="1496">
                  <c:v>514.89</c:v>
                </c:pt>
                <c:pt idx="1497">
                  <c:v>515.12</c:v>
                </c:pt>
                <c:pt idx="1498">
                  <c:v>515.34</c:v>
                </c:pt>
                <c:pt idx="1499">
                  <c:v>515.57000000000005</c:v>
                </c:pt>
                <c:pt idx="1500">
                  <c:v>515.79999999999995</c:v>
                </c:pt>
                <c:pt idx="1501">
                  <c:v>516.02</c:v>
                </c:pt>
                <c:pt idx="1502">
                  <c:v>516.25</c:v>
                </c:pt>
                <c:pt idx="1503">
                  <c:v>516.47</c:v>
                </c:pt>
                <c:pt idx="1504">
                  <c:v>516.70000000000005</c:v>
                </c:pt>
                <c:pt idx="1505">
                  <c:v>516.91999999999996</c:v>
                </c:pt>
                <c:pt idx="1506">
                  <c:v>517.15</c:v>
                </c:pt>
                <c:pt idx="1507">
                  <c:v>517.37</c:v>
                </c:pt>
                <c:pt idx="1508">
                  <c:v>517.6</c:v>
                </c:pt>
                <c:pt idx="1509">
                  <c:v>517.82000000000005</c:v>
                </c:pt>
                <c:pt idx="1510">
                  <c:v>518.04999999999995</c:v>
                </c:pt>
                <c:pt idx="1511">
                  <c:v>518.27</c:v>
                </c:pt>
                <c:pt idx="1512">
                  <c:v>518.5</c:v>
                </c:pt>
                <c:pt idx="1513">
                  <c:v>518.73</c:v>
                </c:pt>
                <c:pt idx="1514">
                  <c:v>518.95000000000005</c:v>
                </c:pt>
                <c:pt idx="1515">
                  <c:v>519.17999999999995</c:v>
                </c:pt>
                <c:pt idx="1516">
                  <c:v>519.4</c:v>
                </c:pt>
                <c:pt idx="1517">
                  <c:v>519.63</c:v>
                </c:pt>
                <c:pt idx="1518">
                  <c:v>519.85</c:v>
                </c:pt>
                <c:pt idx="1519">
                  <c:v>520.08000000000004</c:v>
                </c:pt>
                <c:pt idx="1520">
                  <c:v>520.29999999999995</c:v>
                </c:pt>
                <c:pt idx="1521">
                  <c:v>520.53</c:v>
                </c:pt>
                <c:pt idx="1522">
                  <c:v>520.76</c:v>
                </c:pt>
                <c:pt idx="1523">
                  <c:v>520.98</c:v>
                </c:pt>
                <c:pt idx="1524">
                  <c:v>521.21</c:v>
                </c:pt>
                <c:pt idx="1525">
                  <c:v>521.42999999999995</c:v>
                </c:pt>
                <c:pt idx="1526">
                  <c:v>521.66</c:v>
                </c:pt>
                <c:pt idx="1527">
                  <c:v>521.88</c:v>
                </c:pt>
                <c:pt idx="1528">
                  <c:v>522.11</c:v>
                </c:pt>
                <c:pt idx="1529">
                  <c:v>522.34</c:v>
                </c:pt>
                <c:pt idx="1530">
                  <c:v>522.55999999999995</c:v>
                </c:pt>
                <c:pt idx="1531">
                  <c:v>522.79</c:v>
                </c:pt>
                <c:pt idx="1532">
                  <c:v>523.01</c:v>
                </c:pt>
                <c:pt idx="1533">
                  <c:v>523.24</c:v>
                </c:pt>
                <c:pt idx="1534">
                  <c:v>523.46</c:v>
                </c:pt>
                <c:pt idx="1535">
                  <c:v>523.69000000000005</c:v>
                </c:pt>
                <c:pt idx="1536">
                  <c:v>523.91999999999996</c:v>
                </c:pt>
                <c:pt idx="1537">
                  <c:v>524.14</c:v>
                </c:pt>
                <c:pt idx="1538">
                  <c:v>524.37</c:v>
                </c:pt>
                <c:pt idx="1539">
                  <c:v>524.59</c:v>
                </c:pt>
                <c:pt idx="1540">
                  <c:v>524.82000000000005</c:v>
                </c:pt>
                <c:pt idx="1541">
                  <c:v>525.04999999999995</c:v>
                </c:pt>
                <c:pt idx="1542">
                  <c:v>525.27</c:v>
                </c:pt>
                <c:pt idx="1543">
                  <c:v>525.5</c:v>
                </c:pt>
                <c:pt idx="1544">
                  <c:v>525.72</c:v>
                </c:pt>
                <c:pt idx="1545">
                  <c:v>525.95000000000005</c:v>
                </c:pt>
                <c:pt idx="1546">
                  <c:v>526.16999999999996</c:v>
                </c:pt>
                <c:pt idx="1547">
                  <c:v>526.4</c:v>
                </c:pt>
                <c:pt idx="1548">
                  <c:v>526.63</c:v>
                </c:pt>
                <c:pt idx="1549">
                  <c:v>526.85</c:v>
                </c:pt>
                <c:pt idx="1550">
                  <c:v>527.08000000000004</c:v>
                </c:pt>
                <c:pt idx="1551">
                  <c:v>527.29999999999995</c:v>
                </c:pt>
                <c:pt idx="1552">
                  <c:v>527.53</c:v>
                </c:pt>
                <c:pt idx="1553">
                  <c:v>527.76</c:v>
                </c:pt>
                <c:pt idx="1554">
                  <c:v>527.98</c:v>
                </c:pt>
                <c:pt idx="1555">
                  <c:v>528.21</c:v>
                </c:pt>
                <c:pt idx="1556">
                  <c:v>528.42999999999995</c:v>
                </c:pt>
                <c:pt idx="1557">
                  <c:v>528.66</c:v>
                </c:pt>
                <c:pt idx="1558">
                  <c:v>528.89</c:v>
                </c:pt>
                <c:pt idx="1559">
                  <c:v>529.11</c:v>
                </c:pt>
                <c:pt idx="1560">
                  <c:v>529.34</c:v>
                </c:pt>
                <c:pt idx="1561">
                  <c:v>529.55999999999995</c:v>
                </c:pt>
                <c:pt idx="1562">
                  <c:v>529.79</c:v>
                </c:pt>
                <c:pt idx="1563">
                  <c:v>530.02</c:v>
                </c:pt>
                <c:pt idx="1564">
                  <c:v>530.24</c:v>
                </c:pt>
                <c:pt idx="1565">
                  <c:v>530.47</c:v>
                </c:pt>
                <c:pt idx="1566">
                  <c:v>530.70000000000005</c:v>
                </c:pt>
                <c:pt idx="1567">
                  <c:v>530.91999999999996</c:v>
                </c:pt>
                <c:pt idx="1568">
                  <c:v>531.15</c:v>
                </c:pt>
                <c:pt idx="1569">
                  <c:v>531.37</c:v>
                </c:pt>
                <c:pt idx="1570">
                  <c:v>531.6</c:v>
                </c:pt>
                <c:pt idx="1571">
                  <c:v>531.83000000000004</c:v>
                </c:pt>
                <c:pt idx="1572">
                  <c:v>532.04999999999995</c:v>
                </c:pt>
                <c:pt idx="1573">
                  <c:v>532.28</c:v>
                </c:pt>
                <c:pt idx="1574">
                  <c:v>532.51</c:v>
                </c:pt>
                <c:pt idx="1575">
                  <c:v>532.73</c:v>
                </c:pt>
                <c:pt idx="1576">
                  <c:v>532.96</c:v>
                </c:pt>
                <c:pt idx="1577">
                  <c:v>533.17999999999995</c:v>
                </c:pt>
                <c:pt idx="1578">
                  <c:v>533.41</c:v>
                </c:pt>
                <c:pt idx="1579">
                  <c:v>533.64</c:v>
                </c:pt>
                <c:pt idx="1580">
                  <c:v>533.86</c:v>
                </c:pt>
                <c:pt idx="1581">
                  <c:v>534.09</c:v>
                </c:pt>
                <c:pt idx="1582">
                  <c:v>534.32000000000005</c:v>
                </c:pt>
                <c:pt idx="1583">
                  <c:v>534.54</c:v>
                </c:pt>
                <c:pt idx="1584">
                  <c:v>534.77</c:v>
                </c:pt>
                <c:pt idx="1585">
                  <c:v>535</c:v>
                </c:pt>
                <c:pt idx="1586">
                  <c:v>535.22</c:v>
                </c:pt>
                <c:pt idx="1587">
                  <c:v>535.45000000000005</c:v>
                </c:pt>
                <c:pt idx="1588">
                  <c:v>535.66999999999996</c:v>
                </c:pt>
                <c:pt idx="1589">
                  <c:v>535.9</c:v>
                </c:pt>
                <c:pt idx="1590">
                  <c:v>536.13</c:v>
                </c:pt>
                <c:pt idx="1591">
                  <c:v>536.35</c:v>
                </c:pt>
                <c:pt idx="1592">
                  <c:v>536.58000000000004</c:v>
                </c:pt>
                <c:pt idx="1593">
                  <c:v>536.80999999999995</c:v>
                </c:pt>
                <c:pt idx="1594">
                  <c:v>537.03</c:v>
                </c:pt>
                <c:pt idx="1595">
                  <c:v>537.26</c:v>
                </c:pt>
                <c:pt idx="1596">
                  <c:v>537.49</c:v>
                </c:pt>
                <c:pt idx="1597">
                  <c:v>537.71</c:v>
                </c:pt>
                <c:pt idx="1598">
                  <c:v>537.94000000000005</c:v>
                </c:pt>
                <c:pt idx="1599">
                  <c:v>538.16999999999996</c:v>
                </c:pt>
                <c:pt idx="1600">
                  <c:v>538.39</c:v>
                </c:pt>
                <c:pt idx="1601">
                  <c:v>538.62</c:v>
                </c:pt>
                <c:pt idx="1602">
                  <c:v>538.85</c:v>
                </c:pt>
                <c:pt idx="1603">
                  <c:v>539.07000000000005</c:v>
                </c:pt>
                <c:pt idx="1604">
                  <c:v>539.29999999999995</c:v>
                </c:pt>
                <c:pt idx="1605">
                  <c:v>539.53</c:v>
                </c:pt>
                <c:pt idx="1606">
                  <c:v>539.75</c:v>
                </c:pt>
                <c:pt idx="1607">
                  <c:v>539.98</c:v>
                </c:pt>
                <c:pt idx="1608">
                  <c:v>540.21</c:v>
                </c:pt>
                <c:pt idx="1609">
                  <c:v>540.42999999999995</c:v>
                </c:pt>
                <c:pt idx="1610">
                  <c:v>540.66</c:v>
                </c:pt>
                <c:pt idx="1611">
                  <c:v>540.89</c:v>
                </c:pt>
                <c:pt idx="1612">
                  <c:v>541.11</c:v>
                </c:pt>
                <c:pt idx="1613">
                  <c:v>541.34</c:v>
                </c:pt>
                <c:pt idx="1614">
                  <c:v>541.57000000000005</c:v>
                </c:pt>
                <c:pt idx="1615">
                  <c:v>541.79</c:v>
                </c:pt>
                <c:pt idx="1616">
                  <c:v>542.02</c:v>
                </c:pt>
                <c:pt idx="1617">
                  <c:v>542.25</c:v>
                </c:pt>
                <c:pt idx="1618">
                  <c:v>542.47</c:v>
                </c:pt>
                <c:pt idx="1619">
                  <c:v>542.70000000000005</c:v>
                </c:pt>
                <c:pt idx="1620">
                  <c:v>542.92999999999995</c:v>
                </c:pt>
                <c:pt idx="1621">
                  <c:v>543.15</c:v>
                </c:pt>
                <c:pt idx="1622">
                  <c:v>543.38</c:v>
                </c:pt>
                <c:pt idx="1623">
                  <c:v>543.61</c:v>
                </c:pt>
                <c:pt idx="1624">
                  <c:v>543.83000000000004</c:v>
                </c:pt>
                <c:pt idx="1625">
                  <c:v>544.05999999999995</c:v>
                </c:pt>
                <c:pt idx="1626">
                  <c:v>544.29</c:v>
                </c:pt>
                <c:pt idx="1627">
                  <c:v>544.51</c:v>
                </c:pt>
                <c:pt idx="1628">
                  <c:v>544.74</c:v>
                </c:pt>
                <c:pt idx="1629">
                  <c:v>544.97</c:v>
                </c:pt>
                <c:pt idx="1630">
                  <c:v>545.20000000000005</c:v>
                </c:pt>
                <c:pt idx="1631">
                  <c:v>545.41999999999996</c:v>
                </c:pt>
                <c:pt idx="1632">
                  <c:v>545.65</c:v>
                </c:pt>
                <c:pt idx="1633">
                  <c:v>545.88</c:v>
                </c:pt>
                <c:pt idx="1634">
                  <c:v>546.1</c:v>
                </c:pt>
                <c:pt idx="1635">
                  <c:v>546.33000000000004</c:v>
                </c:pt>
                <c:pt idx="1636">
                  <c:v>546.55999999999995</c:v>
                </c:pt>
                <c:pt idx="1637">
                  <c:v>546.78</c:v>
                </c:pt>
                <c:pt idx="1638">
                  <c:v>547.01</c:v>
                </c:pt>
                <c:pt idx="1639">
                  <c:v>547.24</c:v>
                </c:pt>
                <c:pt idx="1640">
                  <c:v>547.47</c:v>
                </c:pt>
                <c:pt idx="1641">
                  <c:v>547.69000000000005</c:v>
                </c:pt>
                <c:pt idx="1642">
                  <c:v>547.91999999999996</c:v>
                </c:pt>
                <c:pt idx="1643">
                  <c:v>548.15</c:v>
                </c:pt>
                <c:pt idx="1644">
                  <c:v>548.37</c:v>
                </c:pt>
                <c:pt idx="1645">
                  <c:v>548.6</c:v>
                </c:pt>
                <c:pt idx="1646">
                  <c:v>548.83000000000004</c:v>
                </c:pt>
                <c:pt idx="1647">
                  <c:v>549.05999999999995</c:v>
                </c:pt>
                <c:pt idx="1648">
                  <c:v>549.28</c:v>
                </c:pt>
                <c:pt idx="1649">
                  <c:v>549.51</c:v>
                </c:pt>
                <c:pt idx="1650">
                  <c:v>549.74</c:v>
                </c:pt>
                <c:pt idx="1651">
                  <c:v>549.96</c:v>
                </c:pt>
                <c:pt idx="1652">
                  <c:v>550.19000000000005</c:v>
                </c:pt>
                <c:pt idx="1653">
                  <c:v>550.41999999999996</c:v>
                </c:pt>
                <c:pt idx="1654">
                  <c:v>550.65</c:v>
                </c:pt>
                <c:pt idx="1655">
                  <c:v>550.87</c:v>
                </c:pt>
                <c:pt idx="1656">
                  <c:v>551.1</c:v>
                </c:pt>
                <c:pt idx="1657">
                  <c:v>551.33000000000004</c:v>
                </c:pt>
                <c:pt idx="1658">
                  <c:v>551.54999999999995</c:v>
                </c:pt>
                <c:pt idx="1659">
                  <c:v>551.78</c:v>
                </c:pt>
                <c:pt idx="1660">
                  <c:v>552.01</c:v>
                </c:pt>
                <c:pt idx="1661">
                  <c:v>552.24</c:v>
                </c:pt>
                <c:pt idx="1662">
                  <c:v>552.46</c:v>
                </c:pt>
                <c:pt idx="1663">
                  <c:v>552.69000000000005</c:v>
                </c:pt>
                <c:pt idx="1664">
                  <c:v>552.91999999999996</c:v>
                </c:pt>
                <c:pt idx="1665">
                  <c:v>553.15</c:v>
                </c:pt>
                <c:pt idx="1666">
                  <c:v>553.37</c:v>
                </c:pt>
                <c:pt idx="1667">
                  <c:v>553.6</c:v>
                </c:pt>
                <c:pt idx="1668">
                  <c:v>553.83000000000004</c:v>
                </c:pt>
                <c:pt idx="1669">
                  <c:v>554.05999999999995</c:v>
                </c:pt>
                <c:pt idx="1670">
                  <c:v>554.28</c:v>
                </c:pt>
                <c:pt idx="1671">
                  <c:v>554.51</c:v>
                </c:pt>
                <c:pt idx="1672">
                  <c:v>554.74</c:v>
                </c:pt>
                <c:pt idx="1673">
                  <c:v>554.97</c:v>
                </c:pt>
                <c:pt idx="1674">
                  <c:v>555.19000000000005</c:v>
                </c:pt>
                <c:pt idx="1675">
                  <c:v>555.41999999999996</c:v>
                </c:pt>
                <c:pt idx="1676">
                  <c:v>555.65</c:v>
                </c:pt>
                <c:pt idx="1677">
                  <c:v>555.87</c:v>
                </c:pt>
                <c:pt idx="1678">
                  <c:v>556.1</c:v>
                </c:pt>
                <c:pt idx="1679">
                  <c:v>556.33000000000004</c:v>
                </c:pt>
                <c:pt idx="1680">
                  <c:v>556.55999999999995</c:v>
                </c:pt>
                <c:pt idx="1681">
                  <c:v>556.79</c:v>
                </c:pt>
                <c:pt idx="1682">
                  <c:v>557.01</c:v>
                </c:pt>
                <c:pt idx="1683">
                  <c:v>557.24</c:v>
                </c:pt>
                <c:pt idx="1684">
                  <c:v>557.47</c:v>
                </c:pt>
                <c:pt idx="1685">
                  <c:v>557.70000000000005</c:v>
                </c:pt>
                <c:pt idx="1686">
                  <c:v>557.91999999999996</c:v>
                </c:pt>
                <c:pt idx="1687">
                  <c:v>558.15</c:v>
                </c:pt>
                <c:pt idx="1688">
                  <c:v>558.38</c:v>
                </c:pt>
                <c:pt idx="1689">
                  <c:v>558.61</c:v>
                </c:pt>
                <c:pt idx="1690">
                  <c:v>558.83000000000004</c:v>
                </c:pt>
                <c:pt idx="1691">
                  <c:v>559.05999999999995</c:v>
                </c:pt>
                <c:pt idx="1692">
                  <c:v>559.29</c:v>
                </c:pt>
                <c:pt idx="1693">
                  <c:v>559.52</c:v>
                </c:pt>
                <c:pt idx="1694">
                  <c:v>559.74</c:v>
                </c:pt>
                <c:pt idx="1695">
                  <c:v>559.97</c:v>
                </c:pt>
                <c:pt idx="1696">
                  <c:v>560.20000000000005</c:v>
                </c:pt>
                <c:pt idx="1697">
                  <c:v>560.42999999999995</c:v>
                </c:pt>
                <c:pt idx="1698">
                  <c:v>560.66</c:v>
                </c:pt>
                <c:pt idx="1699">
                  <c:v>560.88</c:v>
                </c:pt>
                <c:pt idx="1700">
                  <c:v>561.11</c:v>
                </c:pt>
                <c:pt idx="1701">
                  <c:v>561.34</c:v>
                </c:pt>
                <c:pt idx="1702">
                  <c:v>561.57000000000005</c:v>
                </c:pt>
                <c:pt idx="1703">
                  <c:v>561.79</c:v>
                </c:pt>
                <c:pt idx="1704">
                  <c:v>562.02</c:v>
                </c:pt>
                <c:pt idx="1705">
                  <c:v>562.25</c:v>
                </c:pt>
                <c:pt idx="1706">
                  <c:v>562.48</c:v>
                </c:pt>
                <c:pt idx="1707">
                  <c:v>562.71</c:v>
                </c:pt>
                <c:pt idx="1708">
                  <c:v>562.92999999999995</c:v>
                </c:pt>
                <c:pt idx="1709">
                  <c:v>563.16</c:v>
                </c:pt>
                <c:pt idx="1710">
                  <c:v>563.39</c:v>
                </c:pt>
                <c:pt idx="1711">
                  <c:v>563.62</c:v>
                </c:pt>
                <c:pt idx="1712">
                  <c:v>563.84</c:v>
                </c:pt>
                <c:pt idx="1713">
                  <c:v>564.07000000000005</c:v>
                </c:pt>
                <c:pt idx="1714">
                  <c:v>564.29999999999995</c:v>
                </c:pt>
                <c:pt idx="1715">
                  <c:v>564.53</c:v>
                </c:pt>
                <c:pt idx="1716">
                  <c:v>564.76</c:v>
                </c:pt>
                <c:pt idx="1717">
                  <c:v>564.98</c:v>
                </c:pt>
                <c:pt idx="1718">
                  <c:v>565.21</c:v>
                </c:pt>
                <c:pt idx="1719">
                  <c:v>565.44000000000005</c:v>
                </c:pt>
                <c:pt idx="1720">
                  <c:v>565.66999999999996</c:v>
                </c:pt>
                <c:pt idx="1721">
                  <c:v>565.9</c:v>
                </c:pt>
                <c:pt idx="1722">
                  <c:v>566.12</c:v>
                </c:pt>
                <c:pt idx="1723">
                  <c:v>566.35</c:v>
                </c:pt>
                <c:pt idx="1724">
                  <c:v>566.58000000000004</c:v>
                </c:pt>
                <c:pt idx="1725">
                  <c:v>566.80999999999995</c:v>
                </c:pt>
                <c:pt idx="1726">
                  <c:v>567.04</c:v>
                </c:pt>
                <c:pt idx="1727">
                  <c:v>567.26</c:v>
                </c:pt>
                <c:pt idx="1728">
                  <c:v>567.49</c:v>
                </c:pt>
                <c:pt idx="1729">
                  <c:v>567.72</c:v>
                </c:pt>
                <c:pt idx="1730">
                  <c:v>567.95000000000005</c:v>
                </c:pt>
                <c:pt idx="1731">
                  <c:v>568.17999999999995</c:v>
                </c:pt>
                <c:pt idx="1732">
                  <c:v>568.41</c:v>
                </c:pt>
                <c:pt idx="1733">
                  <c:v>568.63</c:v>
                </c:pt>
                <c:pt idx="1734">
                  <c:v>568.86</c:v>
                </c:pt>
                <c:pt idx="1735">
                  <c:v>569.09</c:v>
                </c:pt>
                <c:pt idx="1736">
                  <c:v>569.32000000000005</c:v>
                </c:pt>
                <c:pt idx="1737">
                  <c:v>569.54999999999995</c:v>
                </c:pt>
                <c:pt idx="1738">
                  <c:v>569.77</c:v>
                </c:pt>
                <c:pt idx="1739">
                  <c:v>570</c:v>
                </c:pt>
                <c:pt idx="1740">
                  <c:v>570.23</c:v>
                </c:pt>
                <c:pt idx="1741">
                  <c:v>570.46</c:v>
                </c:pt>
                <c:pt idx="1742">
                  <c:v>570.69000000000005</c:v>
                </c:pt>
                <c:pt idx="1743">
                  <c:v>570.91999999999996</c:v>
                </c:pt>
                <c:pt idx="1744">
                  <c:v>571.14</c:v>
                </c:pt>
                <c:pt idx="1745">
                  <c:v>571.37</c:v>
                </c:pt>
                <c:pt idx="1746">
                  <c:v>571.6</c:v>
                </c:pt>
                <c:pt idx="1747">
                  <c:v>571.83000000000004</c:v>
                </c:pt>
                <c:pt idx="1748">
                  <c:v>572.05999999999995</c:v>
                </c:pt>
                <c:pt idx="1749">
                  <c:v>572.29</c:v>
                </c:pt>
                <c:pt idx="1750">
                  <c:v>572.51</c:v>
                </c:pt>
                <c:pt idx="1751">
                  <c:v>572.74</c:v>
                </c:pt>
                <c:pt idx="1752">
                  <c:v>572.97</c:v>
                </c:pt>
                <c:pt idx="1753">
                  <c:v>573.20000000000005</c:v>
                </c:pt>
                <c:pt idx="1754">
                  <c:v>573.42999999999995</c:v>
                </c:pt>
                <c:pt idx="1755">
                  <c:v>573.66</c:v>
                </c:pt>
                <c:pt idx="1756">
                  <c:v>573.88</c:v>
                </c:pt>
                <c:pt idx="1757">
                  <c:v>574.11</c:v>
                </c:pt>
                <c:pt idx="1758">
                  <c:v>574.34</c:v>
                </c:pt>
                <c:pt idx="1759">
                  <c:v>574.57000000000005</c:v>
                </c:pt>
                <c:pt idx="1760">
                  <c:v>574.79999999999995</c:v>
                </c:pt>
                <c:pt idx="1761">
                  <c:v>575.03</c:v>
                </c:pt>
                <c:pt idx="1762">
                  <c:v>575.26</c:v>
                </c:pt>
                <c:pt idx="1763">
                  <c:v>575.48</c:v>
                </c:pt>
                <c:pt idx="1764">
                  <c:v>575.71</c:v>
                </c:pt>
                <c:pt idx="1765">
                  <c:v>575.94000000000005</c:v>
                </c:pt>
                <c:pt idx="1766">
                  <c:v>576.16999999999996</c:v>
                </c:pt>
                <c:pt idx="1767">
                  <c:v>576.4</c:v>
                </c:pt>
                <c:pt idx="1768">
                  <c:v>576.63</c:v>
                </c:pt>
                <c:pt idx="1769">
                  <c:v>576.85</c:v>
                </c:pt>
                <c:pt idx="1770">
                  <c:v>577.08000000000004</c:v>
                </c:pt>
                <c:pt idx="1771">
                  <c:v>577.30999999999995</c:v>
                </c:pt>
                <c:pt idx="1772">
                  <c:v>577.54</c:v>
                </c:pt>
                <c:pt idx="1773">
                  <c:v>577.77</c:v>
                </c:pt>
                <c:pt idx="1774">
                  <c:v>578</c:v>
                </c:pt>
                <c:pt idx="1775">
                  <c:v>578.23</c:v>
                </c:pt>
                <c:pt idx="1776">
                  <c:v>578.46</c:v>
                </c:pt>
                <c:pt idx="1777">
                  <c:v>578.67999999999995</c:v>
                </c:pt>
                <c:pt idx="1778">
                  <c:v>578.91</c:v>
                </c:pt>
                <c:pt idx="1779">
                  <c:v>579.14</c:v>
                </c:pt>
                <c:pt idx="1780">
                  <c:v>579.37</c:v>
                </c:pt>
                <c:pt idx="1781">
                  <c:v>579.6</c:v>
                </c:pt>
                <c:pt idx="1782">
                  <c:v>579.83000000000004</c:v>
                </c:pt>
                <c:pt idx="1783">
                  <c:v>580.05999999999995</c:v>
                </c:pt>
                <c:pt idx="1784">
                  <c:v>580.28</c:v>
                </c:pt>
                <c:pt idx="1785">
                  <c:v>580.51</c:v>
                </c:pt>
                <c:pt idx="1786">
                  <c:v>580.74</c:v>
                </c:pt>
                <c:pt idx="1787">
                  <c:v>580.97</c:v>
                </c:pt>
                <c:pt idx="1788">
                  <c:v>581.20000000000005</c:v>
                </c:pt>
                <c:pt idx="1789">
                  <c:v>581.42999999999995</c:v>
                </c:pt>
                <c:pt idx="1790">
                  <c:v>581.66</c:v>
                </c:pt>
                <c:pt idx="1791">
                  <c:v>581.89</c:v>
                </c:pt>
                <c:pt idx="1792">
                  <c:v>582.12</c:v>
                </c:pt>
                <c:pt idx="1793">
                  <c:v>582.34</c:v>
                </c:pt>
                <c:pt idx="1794">
                  <c:v>582.57000000000005</c:v>
                </c:pt>
                <c:pt idx="1795">
                  <c:v>582.79999999999995</c:v>
                </c:pt>
                <c:pt idx="1796">
                  <c:v>583.03</c:v>
                </c:pt>
                <c:pt idx="1797">
                  <c:v>583.26</c:v>
                </c:pt>
                <c:pt idx="1798">
                  <c:v>583.49</c:v>
                </c:pt>
                <c:pt idx="1799">
                  <c:v>583.72</c:v>
                </c:pt>
                <c:pt idx="1800">
                  <c:v>583.95000000000005</c:v>
                </c:pt>
                <c:pt idx="1801">
                  <c:v>584.17999999999995</c:v>
                </c:pt>
                <c:pt idx="1802">
                  <c:v>584.4</c:v>
                </c:pt>
                <c:pt idx="1803">
                  <c:v>584.63</c:v>
                </c:pt>
                <c:pt idx="1804">
                  <c:v>584.86</c:v>
                </c:pt>
                <c:pt idx="1805">
                  <c:v>585.09</c:v>
                </c:pt>
                <c:pt idx="1806">
                  <c:v>585.32000000000005</c:v>
                </c:pt>
                <c:pt idx="1807">
                  <c:v>585.54999999999995</c:v>
                </c:pt>
                <c:pt idx="1808">
                  <c:v>585.78</c:v>
                </c:pt>
                <c:pt idx="1809">
                  <c:v>586.01</c:v>
                </c:pt>
                <c:pt idx="1810">
                  <c:v>586.24</c:v>
                </c:pt>
                <c:pt idx="1811">
                  <c:v>586.47</c:v>
                </c:pt>
                <c:pt idx="1812">
                  <c:v>586.69000000000005</c:v>
                </c:pt>
                <c:pt idx="1813">
                  <c:v>586.91999999999996</c:v>
                </c:pt>
                <c:pt idx="1814">
                  <c:v>587.15</c:v>
                </c:pt>
                <c:pt idx="1815">
                  <c:v>587.38</c:v>
                </c:pt>
                <c:pt idx="1816">
                  <c:v>587.61</c:v>
                </c:pt>
                <c:pt idx="1817">
                  <c:v>587.84</c:v>
                </c:pt>
                <c:pt idx="1818">
                  <c:v>588.07000000000005</c:v>
                </c:pt>
                <c:pt idx="1819">
                  <c:v>588.29999999999995</c:v>
                </c:pt>
                <c:pt idx="1820">
                  <c:v>588.53</c:v>
                </c:pt>
                <c:pt idx="1821">
                  <c:v>588.76</c:v>
                </c:pt>
                <c:pt idx="1822">
                  <c:v>588.99</c:v>
                </c:pt>
                <c:pt idx="1823">
                  <c:v>589.21</c:v>
                </c:pt>
                <c:pt idx="1824">
                  <c:v>589.44000000000005</c:v>
                </c:pt>
                <c:pt idx="1825">
                  <c:v>589.66999999999996</c:v>
                </c:pt>
                <c:pt idx="1826">
                  <c:v>589.9</c:v>
                </c:pt>
                <c:pt idx="1827">
                  <c:v>590.13</c:v>
                </c:pt>
                <c:pt idx="1828">
                  <c:v>590.36</c:v>
                </c:pt>
                <c:pt idx="1829">
                  <c:v>590.59</c:v>
                </c:pt>
                <c:pt idx="1830">
                  <c:v>590.82000000000005</c:v>
                </c:pt>
                <c:pt idx="1831">
                  <c:v>591.04999999999995</c:v>
                </c:pt>
                <c:pt idx="1832">
                  <c:v>591.28</c:v>
                </c:pt>
                <c:pt idx="1833">
                  <c:v>591.51</c:v>
                </c:pt>
                <c:pt idx="1834">
                  <c:v>591.74</c:v>
                </c:pt>
                <c:pt idx="1835">
                  <c:v>591.97</c:v>
                </c:pt>
                <c:pt idx="1836">
                  <c:v>592.19000000000005</c:v>
                </c:pt>
                <c:pt idx="1837">
                  <c:v>592.41999999999996</c:v>
                </c:pt>
                <c:pt idx="1838">
                  <c:v>592.65</c:v>
                </c:pt>
                <c:pt idx="1839">
                  <c:v>592.88</c:v>
                </c:pt>
                <c:pt idx="1840">
                  <c:v>593.11</c:v>
                </c:pt>
                <c:pt idx="1841">
                  <c:v>593.34</c:v>
                </c:pt>
                <c:pt idx="1842">
                  <c:v>593.57000000000005</c:v>
                </c:pt>
                <c:pt idx="1843">
                  <c:v>593.79999999999995</c:v>
                </c:pt>
                <c:pt idx="1844">
                  <c:v>594.03</c:v>
                </c:pt>
                <c:pt idx="1845">
                  <c:v>594.26</c:v>
                </c:pt>
                <c:pt idx="1846">
                  <c:v>594.49</c:v>
                </c:pt>
                <c:pt idx="1847">
                  <c:v>594.72</c:v>
                </c:pt>
                <c:pt idx="1848">
                  <c:v>594.95000000000005</c:v>
                </c:pt>
                <c:pt idx="1849">
                  <c:v>595.17999999999995</c:v>
                </c:pt>
                <c:pt idx="1850">
                  <c:v>595.41</c:v>
                </c:pt>
                <c:pt idx="1851">
                  <c:v>595.64</c:v>
                </c:pt>
                <c:pt idx="1852">
                  <c:v>595.87</c:v>
                </c:pt>
                <c:pt idx="1853">
                  <c:v>596.1</c:v>
                </c:pt>
                <c:pt idx="1854">
                  <c:v>596.32000000000005</c:v>
                </c:pt>
                <c:pt idx="1855">
                  <c:v>596.54999999999995</c:v>
                </c:pt>
                <c:pt idx="1856">
                  <c:v>596.78</c:v>
                </c:pt>
                <c:pt idx="1857">
                  <c:v>597.01</c:v>
                </c:pt>
                <c:pt idx="1858">
                  <c:v>597.24</c:v>
                </c:pt>
                <c:pt idx="1859">
                  <c:v>597.47</c:v>
                </c:pt>
                <c:pt idx="1860">
                  <c:v>597.70000000000005</c:v>
                </c:pt>
                <c:pt idx="1861">
                  <c:v>597.92999999999995</c:v>
                </c:pt>
                <c:pt idx="1862">
                  <c:v>598.16</c:v>
                </c:pt>
                <c:pt idx="1863">
                  <c:v>598.39</c:v>
                </c:pt>
                <c:pt idx="1864">
                  <c:v>598.62</c:v>
                </c:pt>
                <c:pt idx="1865">
                  <c:v>598.85</c:v>
                </c:pt>
                <c:pt idx="1866">
                  <c:v>599.08000000000004</c:v>
                </c:pt>
                <c:pt idx="1867">
                  <c:v>599.30999999999995</c:v>
                </c:pt>
                <c:pt idx="1868">
                  <c:v>599.54</c:v>
                </c:pt>
                <c:pt idx="1869">
                  <c:v>599.77</c:v>
                </c:pt>
                <c:pt idx="1870">
                  <c:v>600</c:v>
                </c:pt>
                <c:pt idx="1871">
                  <c:v>600.23</c:v>
                </c:pt>
                <c:pt idx="1872">
                  <c:v>600.46</c:v>
                </c:pt>
                <c:pt idx="1873">
                  <c:v>600.69000000000005</c:v>
                </c:pt>
                <c:pt idx="1874">
                  <c:v>600.91999999999996</c:v>
                </c:pt>
                <c:pt idx="1875">
                  <c:v>601.15</c:v>
                </c:pt>
                <c:pt idx="1876">
                  <c:v>601.38</c:v>
                </c:pt>
                <c:pt idx="1877">
                  <c:v>601.61</c:v>
                </c:pt>
                <c:pt idx="1878">
                  <c:v>601.84</c:v>
                </c:pt>
                <c:pt idx="1879">
                  <c:v>602.07000000000005</c:v>
                </c:pt>
                <c:pt idx="1880">
                  <c:v>602.29999999999995</c:v>
                </c:pt>
                <c:pt idx="1881">
                  <c:v>602.53</c:v>
                </c:pt>
                <c:pt idx="1882">
                  <c:v>602.76</c:v>
                </c:pt>
                <c:pt idx="1883">
                  <c:v>602.99</c:v>
                </c:pt>
                <c:pt idx="1884">
                  <c:v>603.22</c:v>
                </c:pt>
                <c:pt idx="1885">
                  <c:v>603.45000000000005</c:v>
                </c:pt>
                <c:pt idx="1886">
                  <c:v>603.67999999999995</c:v>
                </c:pt>
                <c:pt idx="1887">
                  <c:v>603.91</c:v>
                </c:pt>
                <c:pt idx="1888">
                  <c:v>604.14</c:v>
                </c:pt>
                <c:pt idx="1889">
                  <c:v>604.36</c:v>
                </c:pt>
                <c:pt idx="1890">
                  <c:v>604.59</c:v>
                </c:pt>
                <c:pt idx="1891">
                  <c:v>604.82000000000005</c:v>
                </c:pt>
                <c:pt idx="1892">
                  <c:v>605.04999999999995</c:v>
                </c:pt>
                <c:pt idx="1893">
                  <c:v>605.28</c:v>
                </c:pt>
                <c:pt idx="1894">
                  <c:v>605.51</c:v>
                </c:pt>
                <c:pt idx="1895">
                  <c:v>605.74</c:v>
                </c:pt>
                <c:pt idx="1896">
                  <c:v>605.97</c:v>
                </c:pt>
                <c:pt idx="1897">
                  <c:v>606.20000000000005</c:v>
                </c:pt>
                <c:pt idx="1898">
                  <c:v>606.42999999999995</c:v>
                </c:pt>
                <c:pt idx="1899">
                  <c:v>606.66</c:v>
                </c:pt>
                <c:pt idx="1900">
                  <c:v>606.89</c:v>
                </c:pt>
                <c:pt idx="1901">
                  <c:v>607.12</c:v>
                </c:pt>
                <c:pt idx="1902">
                  <c:v>607.35</c:v>
                </c:pt>
                <c:pt idx="1903">
                  <c:v>607.58000000000004</c:v>
                </c:pt>
                <c:pt idx="1904">
                  <c:v>607.80999999999995</c:v>
                </c:pt>
                <c:pt idx="1905">
                  <c:v>608.04999999999995</c:v>
                </c:pt>
                <c:pt idx="1906">
                  <c:v>608.28</c:v>
                </c:pt>
                <c:pt idx="1907">
                  <c:v>608.51</c:v>
                </c:pt>
                <c:pt idx="1908">
                  <c:v>608.74</c:v>
                </c:pt>
                <c:pt idx="1909">
                  <c:v>608.97</c:v>
                </c:pt>
                <c:pt idx="1910">
                  <c:v>609.20000000000005</c:v>
                </c:pt>
                <c:pt idx="1911">
                  <c:v>609.42999999999995</c:v>
                </c:pt>
                <c:pt idx="1912">
                  <c:v>609.66</c:v>
                </c:pt>
                <c:pt idx="1913">
                  <c:v>609.89</c:v>
                </c:pt>
                <c:pt idx="1914">
                  <c:v>610.12</c:v>
                </c:pt>
                <c:pt idx="1915">
                  <c:v>610.35</c:v>
                </c:pt>
                <c:pt idx="1916">
                  <c:v>610.58000000000004</c:v>
                </c:pt>
                <c:pt idx="1917">
                  <c:v>610.80999999999995</c:v>
                </c:pt>
                <c:pt idx="1918">
                  <c:v>611.04</c:v>
                </c:pt>
                <c:pt idx="1919">
                  <c:v>611.27</c:v>
                </c:pt>
                <c:pt idx="1920">
                  <c:v>611.5</c:v>
                </c:pt>
                <c:pt idx="1921">
                  <c:v>611.73</c:v>
                </c:pt>
                <c:pt idx="1922">
                  <c:v>611.96</c:v>
                </c:pt>
                <c:pt idx="1923">
                  <c:v>612.19000000000005</c:v>
                </c:pt>
                <c:pt idx="1924">
                  <c:v>612.41999999999996</c:v>
                </c:pt>
                <c:pt idx="1925">
                  <c:v>612.65</c:v>
                </c:pt>
                <c:pt idx="1926">
                  <c:v>612.88</c:v>
                </c:pt>
                <c:pt idx="1927">
                  <c:v>613.11</c:v>
                </c:pt>
                <c:pt idx="1928">
                  <c:v>613.34</c:v>
                </c:pt>
                <c:pt idx="1929">
                  <c:v>613.57000000000005</c:v>
                </c:pt>
                <c:pt idx="1930">
                  <c:v>613.79999999999995</c:v>
                </c:pt>
                <c:pt idx="1931">
                  <c:v>614.03</c:v>
                </c:pt>
                <c:pt idx="1932">
                  <c:v>614.26</c:v>
                </c:pt>
                <c:pt idx="1933">
                  <c:v>614.49</c:v>
                </c:pt>
                <c:pt idx="1934">
                  <c:v>614.72</c:v>
                </c:pt>
                <c:pt idx="1935">
                  <c:v>614.95000000000005</c:v>
                </c:pt>
                <c:pt idx="1936">
                  <c:v>615.17999999999995</c:v>
                </c:pt>
                <c:pt idx="1937">
                  <c:v>615.41</c:v>
                </c:pt>
                <c:pt idx="1938">
                  <c:v>615.64</c:v>
                </c:pt>
                <c:pt idx="1939">
                  <c:v>615.87</c:v>
                </c:pt>
                <c:pt idx="1940">
                  <c:v>616.1</c:v>
                </c:pt>
                <c:pt idx="1941">
                  <c:v>616.34</c:v>
                </c:pt>
                <c:pt idx="1942">
                  <c:v>616.57000000000005</c:v>
                </c:pt>
                <c:pt idx="1943">
                  <c:v>616.79999999999995</c:v>
                </c:pt>
                <c:pt idx="1944">
                  <c:v>617.03</c:v>
                </c:pt>
                <c:pt idx="1945">
                  <c:v>617.26</c:v>
                </c:pt>
                <c:pt idx="1946">
                  <c:v>617.49</c:v>
                </c:pt>
                <c:pt idx="1947">
                  <c:v>617.72</c:v>
                </c:pt>
                <c:pt idx="1948">
                  <c:v>617.95000000000005</c:v>
                </c:pt>
                <c:pt idx="1949">
                  <c:v>618.17999999999995</c:v>
                </c:pt>
                <c:pt idx="1950">
                  <c:v>618.41</c:v>
                </c:pt>
                <c:pt idx="1951">
                  <c:v>618.64</c:v>
                </c:pt>
                <c:pt idx="1952">
                  <c:v>618.87</c:v>
                </c:pt>
                <c:pt idx="1953">
                  <c:v>619.1</c:v>
                </c:pt>
                <c:pt idx="1954">
                  <c:v>619.33000000000004</c:v>
                </c:pt>
                <c:pt idx="1955">
                  <c:v>619.55999999999995</c:v>
                </c:pt>
                <c:pt idx="1956">
                  <c:v>619.79</c:v>
                </c:pt>
                <c:pt idx="1957">
                  <c:v>620.02</c:v>
                </c:pt>
                <c:pt idx="1958">
                  <c:v>620.26</c:v>
                </c:pt>
                <c:pt idx="1959">
                  <c:v>620.49</c:v>
                </c:pt>
                <c:pt idx="1960">
                  <c:v>620.72</c:v>
                </c:pt>
                <c:pt idx="1961">
                  <c:v>620.95000000000005</c:v>
                </c:pt>
                <c:pt idx="1962">
                  <c:v>621.17999999999995</c:v>
                </c:pt>
                <c:pt idx="1963">
                  <c:v>621.41</c:v>
                </c:pt>
                <c:pt idx="1964">
                  <c:v>621.64</c:v>
                </c:pt>
                <c:pt idx="1965">
                  <c:v>621.87</c:v>
                </c:pt>
                <c:pt idx="1966">
                  <c:v>622.1</c:v>
                </c:pt>
                <c:pt idx="1967">
                  <c:v>622.33000000000004</c:v>
                </c:pt>
                <c:pt idx="1968">
                  <c:v>622.55999999999995</c:v>
                </c:pt>
                <c:pt idx="1969">
                  <c:v>622.79</c:v>
                </c:pt>
                <c:pt idx="1970">
                  <c:v>623.02</c:v>
                </c:pt>
                <c:pt idx="1971">
                  <c:v>623.25</c:v>
                </c:pt>
                <c:pt idx="1972">
                  <c:v>623.49</c:v>
                </c:pt>
                <c:pt idx="1973">
                  <c:v>623.72</c:v>
                </c:pt>
                <c:pt idx="1974">
                  <c:v>623.95000000000005</c:v>
                </c:pt>
                <c:pt idx="1975">
                  <c:v>624.17999999999995</c:v>
                </c:pt>
                <c:pt idx="1976">
                  <c:v>624.41</c:v>
                </c:pt>
                <c:pt idx="1977">
                  <c:v>624.64</c:v>
                </c:pt>
                <c:pt idx="1978">
                  <c:v>624.87</c:v>
                </c:pt>
                <c:pt idx="1979">
                  <c:v>625.1</c:v>
                </c:pt>
                <c:pt idx="1980">
                  <c:v>625.33000000000004</c:v>
                </c:pt>
                <c:pt idx="1981">
                  <c:v>625.55999999999995</c:v>
                </c:pt>
                <c:pt idx="1982">
                  <c:v>625.79</c:v>
                </c:pt>
                <c:pt idx="1983">
                  <c:v>626.03</c:v>
                </c:pt>
                <c:pt idx="1984">
                  <c:v>626.26</c:v>
                </c:pt>
                <c:pt idx="1985">
                  <c:v>626.49</c:v>
                </c:pt>
                <c:pt idx="1986">
                  <c:v>626.72</c:v>
                </c:pt>
                <c:pt idx="1987">
                  <c:v>626.95000000000005</c:v>
                </c:pt>
                <c:pt idx="1988">
                  <c:v>627.17999999999995</c:v>
                </c:pt>
                <c:pt idx="1989">
                  <c:v>627.41</c:v>
                </c:pt>
                <c:pt idx="1990">
                  <c:v>627.64</c:v>
                </c:pt>
                <c:pt idx="1991">
                  <c:v>627.87</c:v>
                </c:pt>
                <c:pt idx="1992">
                  <c:v>628.1</c:v>
                </c:pt>
                <c:pt idx="1993">
                  <c:v>628.33000000000004</c:v>
                </c:pt>
                <c:pt idx="1994">
                  <c:v>628.57000000000005</c:v>
                </c:pt>
                <c:pt idx="1995">
                  <c:v>628.79999999999995</c:v>
                </c:pt>
                <c:pt idx="1996">
                  <c:v>629.03</c:v>
                </c:pt>
                <c:pt idx="1997">
                  <c:v>629.26</c:v>
                </c:pt>
                <c:pt idx="1998">
                  <c:v>629.49</c:v>
                </c:pt>
                <c:pt idx="1999">
                  <c:v>629.72</c:v>
                </c:pt>
                <c:pt idx="2000">
                  <c:v>629.95000000000005</c:v>
                </c:pt>
                <c:pt idx="2001">
                  <c:v>630.17999999999995</c:v>
                </c:pt>
                <c:pt idx="2002">
                  <c:v>630.41</c:v>
                </c:pt>
                <c:pt idx="2003">
                  <c:v>630.65</c:v>
                </c:pt>
                <c:pt idx="2004">
                  <c:v>630.88</c:v>
                </c:pt>
                <c:pt idx="2005">
                  <c:v>631.11</c:v>
                </c:pt>
                <c:pt idx="2006">
                  <c:v>631.34</c:v>
                </c:pt>
                <c:pt idx="2007">
                  <c:v>631.57000000000005</c:v>
                </c:pt>
                <c:pt idx="2008">
                  <c:v>631.79999999999995</c:v>
                </c:pt>
                <c:pt idx="2009">
                  <c:v>632.03</c:v>
                </c:pt>
                <c:pt idx="2010">
                  <c:v>632.26</c:v>
                </c:pt>
                <c:pt idx="2011">
                  <c:v>632.5</c:v>
                </c:pt>
                <c:pt idx="2012">
                  <c:v>632.73</c:v>
                </c:pt>
                <c:pt idx="2013">
                  <c:v>632.96</c:v>
                </c:pt>
                <c:pt idx="2014">
                  <c:v>633.19000000000005</c:v>
                </c:pt>
                <c:pt idx="2015">
                  <c:v>633.41999999999996</c:v>
                </c:pt>
                <c:pt idx="2016">
                  <c:v>633.65</c:v>
                </c:pt>
                <c:pt idx="2017">
                  <c:v>633.88</c:v>
                </c:pt>
                <c:pt idx="2018">
                  <c:v>634.11</c:v>
                </c:pt>
                <c:pt idx="2019">
                  <c:v>634.35</c:v>
                </c:pt>
                <c:pt idx="2020">
                  <c:v>634.58000000000004</c:v>
                </c:pt>
                <c:pt idx="2021">
                  <c:v>634.80999999999995</c:v>
                </c:pt>
                <c:pt idx="2022">
                  <c:v>635.04</c:v>
                </c:pt>
                <c:pt idx="2023">
                  <c:v>635.27</c:v>
                </c:pt>
                <c:pt idx="2024">
                  <c:v>635.5</c:v>
                </c:pt>
                <c:pt idx="2025">
                  <c:v>635.73</c:v>
                </c:pt>
                <c:pt idx="2026">
                  <c:v>635.96</c:v>
                </c:pt>
                <c:pt idx="2027">
                  <c:v>636.20000000000005</c:v>
                </c:pt>
                <c:pt idx="2028">
                  <c:v>636.42999999999995</c:v>
                </c:pt>
                <c:pt idx="2029">
                  <c:v>636.66</c:v>
                </c:pt>
                <c:pt idx="2030">
                  <c:v>636.89</c:v>
                </c:pt>
                <c:pt idx="2031">
                  <c:v>637.12</c:v>
                </c:pt>
                <c:pt idx="2032">
                  <c:v>637.35</c:v>
                </c:pt>
                <c:pt idx="2033">
                  <c:v>637.58000000000004</c:v>
                </c:pt>
                <c:pt idx="2034">
                  <c:v>637.82000000000005</c:v>
                </c:pt>
                <c:pt idx="2035">
                  <c:v>638.04999999999995</c:v>
                </c:pt>
                <c:pt idx="2036">
                  <c:v>638.28</c:v>
                </c:pt>
                <c:pt idx="2037">
                  <c:v>638.51</c:v>
                </c:pt>
                <c:pt idx="2038">
                  <c:v>638.74</c:v>
                </c:pt>
                <c:pt idx="2039">
                  <c:v>638.97</c:v>
                </c:pt>
                <c:pt idx="2040">
                  <c:v>639.21</c:v>
                </c:pt>
                <c:pt idx="2041">
                  <c:v>639.44000000000005</c:v>
                </c:pt>
                <c:pt idx="2042">
                  <c:v>639.66999999999996</c:v>
                </c:pt>
                <c:pt idx="2043">
                  <c:v>639.9</c:v>
                </c:pt>
                <c:pt idx="2044">
                  <c:v>640.13</c:v>
                </c:pt>
                <c:pt idx="2045">
                  <c:v>640.36</c:v>
                </c:pt>
                <c:pt idx="2046">
                  <c:v>640.59</c:v>
                </c:pt>
                <c:pt idx="2047">
                  <c:v>640.83000000000004</c:v>
                </c:pt>
                <c:pt idx="2048">
                  <c:v>641.05999999999995</c:v>
                </c:pt>
                <c:pt idx="2049">
                  <c:v>641.29</c:v>
                </c:pt>
                <c:pt idx="2050">
                  <c:v>641.52</c:v>
                </c:pt>
                <c:pt idx="2051">
                  <c:v>641.75</c:v>
                </c:pt>
                <c:pt idx="2052">
                  <c:v>641.98</c:v>
                </c:pt>
                <c:pt idx="2053">
                  <c:v>642.22</c:v>
                </c:pt>
                <c:pt idx="2054">
                  <c:v>642.45000000000005</c:v>
                </c:pt>
                <c:pt idx="2055">
                  <c:v>642.67999999999995</c:v>
                </c:pt>
                <c:pt idx="2056">
                  <c:v>642.91</c:v>
                </c:pt>
                <c:pt idx="2057">
                  <c:v>643.14</c:v>
                </c:pt>
                <c:pt idx="2058">
                  <c:v>643.37</c:v>
                </c:pt>
                <c:pt idx="2059">
                  <c:v>643.61</c:v>
                </c:pt>
                <c:pt idx="2060">
                  <c:v>643.84</c:v>
                </c:pt>
                <c:pt idx="2061">
                  <c:v>644.07000000000005</c:v>
                </c:pt>
                <c:pt idx="2062">
                  <c:v>644.29999999999995</c:v>
                </c:pt>
                <c:pt idx="2063">
                  <c:v>644.53</c:v>
                </c:pt>
                <c:pt idx="2064">
                  <c:v>644.76</c:v>
                </c:pt>
                <c:pt idx="2065">
                  <c:v>645</c:v>
                </c:pt>
                <c:pt idx="2066">
                  <c:v>645.23</c:v>
                </c:pt>
                <c:pt idx="2067">
                  <c:v>645.46</c:v>
                </c:pt>
                <c:pt idx="2068">
                  <c:v>645.69000000000005</c:v>
                </c:pt>
                <c:pt idx="2069">
                  <c:v>645.91999999999996</c:v>
                </c:pt>
                <c:pt idx="2070">
                  <c:v>646.16</c:v>
                </c:pt>
                <c:pt idx="2071">
                  <c:v>646.39</c:v>
                </c:pt>
                <c:pt idx="2072">
                  <c:v>646.62</c:v>
                </c:pt>
                <c:pt idx="2073">
                  <c:v>646.85</c:v>
                </c:pt>
                <c:pt idx="2074">
                  <c:v>647.08000000000004</c:v>
                </c:pt>
                <c:pt idx="2075">
                  <c:v>647.30999999999995</c:v>
                </c:pt>
                <c:pt idx="2076">
                  <c:v>647.54999999999995</c:v>
                </c:pt>
                <c:pt idx="2077">
                  <c:v>647.78</c:v>
                </c:pt>
                <c:pt idx="2078">
                  <c:v>648.01</c:v>
                </c:pt>
                <c:pt idx="2079">
                  <c:v>648.24</c:v>
                </c:pt>
                <c:pt idx="2080">
                  <c:v>648.47</c:v>
                </c:pt>
                <c:pt idx="2081">
                  <c:v>648.71</c:v>
                </c:pt>
                <c:pt idx="2082">
                  <c:v>648.94000000000005</c:v>
                </c:pt>
                <c:pt idx="2083">
                  <c:v>649.16999999999996</c:v>
                </c:pt>
                <c:pt idx="2084">
                  <c:v>649.4</c:v>
                </c:pt>
                <c:pt idx="2085">
                  <c:v>649.63</c:v>
                </c:pt>
                <c:pt idx="2086">
                  <c:v>649.87</c:v>
                </c:pt>
                <c:pt idx="2087">
                  <c:v>650.1</c:v>
                </c:pt>
                <c:pt idx="2088">
                  <c:v>650.33000000000004</c:v>
                </c:pt>
                <c:pt idx="2089">
                  <c:v>650.55999999999995</c:v>
                </c:pt>
                <c:pt idx="2090">
                  <c:v>650.79</c:v>
                </c:pt>
                <c:pt idx="2091">
                  <c:v>651.03</c:v>
                </c:pt>
                <c:pt idx="2092">
                  <c:v>651.26</c:v>
                </c:pt>
                <c:pt idx="2093">
                  <c:v>651.49</c:v>
                </c:pt>
                <c:pt idx="2094">
                  <c:v>651.72</c:v>
                </c:pt>
                <c:pt idx="2095">
                  <c:v>651.95000000000005</c:v>
                </c:pt>
                <c:pt idx="2096">
                  <c:v>652.19000000000005</c:v>
                </c:pt>
                <c:pt idx="2097">
                  <c:v>652.41999999999996</c:v>
                </c:pt>
                <c:pt idx="2098">
                  <c:v>652.65</c:v>
                </c:pt>
                <c:pt idx="2099">
                  <c:v>652.88</c:v>
                </c:pt>
                <c:pt idx="2100">
                  <c:v>653.12</c:v>
                </c:pt>
                <c:pt idx="2101">
                  <c:v>653.35</c:v>
                </c:pt>
                <c:pt idx="2102">
                  <c:v>653.58000000000004</c:v>
                </c:pt>
                <c:pt idx="2103">
                  <c:v>653.80999999999995</c:v>
                </c:pt>
                <c:pt idx="2104">
                  <c:v>654.04</c:v>
                </c:pt>
                <c:pt idx="2105">
                  <c:v>654.28</c:v>
                </c:pt>
                <c:pt idx="2106">
                  <c:v>654.51</c:v>
                </c:pt>
                <c:pt idx="2107">
                  <c:v>654.74</c:v>
                </c:pt>
                <c:pt idx="2108">
                  <c:v>654.97</c:v>
                </c:pt>
                <c:pt idx="2109">
                  <c:v>655.20000000000005</c:v>
                </c:pt>
                <c:pt idx="2110">
                  <c:v>655.44</c:v>
                </c:pt>
                <c:pt idx="2111">
                  <c:v>655.67</c:v>
                </c:pt>
                <c:pt idx="2112">
                  <c:v>655.9</c:v>
                </c:pt>
                <c:pt idx="2113">
                  <c:v>656.13</c:v>
                </c:pt>
                <c:pt idx="2114">
                  <c:v>656.37</c:v>
                </c:pt>
                <c:pt idx="2115">
                  <c:v>656.6</c:v>
                </c:pt>
                <c:pt idx="2116">
                  <c:v>656.83</c:v>
                </c:pt>
                <c:pt idx="2117">
                  <c:v>657.06</c:v>
                </c:pt>
                <c:pt idx="2118">
                  <c:v>657.3</c:v>
                </c:pt>
                <c:pt idx="2119">
                  <c:v>657.53</c:v>
                </c:pt>
                <c:pt idx="2120">
                  <c:v>657.76</c:v>
                </c:pt>
                <c:pt idx="2121">
                  <c:v>657.99</c:v>
                </c:pt>
                <c:pt idx="2122">
                  <c:v>658.22</c:v>
                </c:pt>
                <c:pt idx="2123">
                  <c:v>658.46</c:v>
                </c:pt>
                <c:pt idx="2124">
                  <c:v>658.69</c:v>
                </c:pt>
                <c:pt idx="2125">
                  <c:v>658.92</c:v>
                </c:pt>
                <c:pt idx="2126">
                  <c:v>659.15</c:v>
                </c:pt>
                <c:pt idx="2127">
                  <c:v>659.39</c:v>
                </c:pt>
                <c:pt idx="2128">
                  <c:v>659.62</c:v>
                </c:pt>
                <c:pt idx="2129">
                  <c:v>659.85</c:v>
                </c:pt>
                <c:pt idx="2130">
                  <c:v>660.08</c:v>
                </c:pt>
                <c:pt idx="2131">
                  <c:v>660.32</c:v>
                </c:pt>
                <c:pt idx="2132">
                  <c:v>660.55</c:v>
                </c:pt>
                <c:pt idx="2133">
                  <c:v>660.78</c:v>
                </c:pt>
                <c:pt idx="2134">
                  <c:v>661.01</c:v>
                </c:pt>
                <c:pt idx="2135">
                  <c:v>661.25</c:v>
                </c:pt>
                <c:pt idx="2136">
                  <c:v>661.48</c:v>
                </c:pt>
                <c:pt idx="2137">
                  <c:v>661.71</c:v>
                </c:pt>
                <c:pt idx="2138">
                  <c:v>661.94</c:v>
                </c:pt>
                <c:pt idx="2139">
                  <c:v>662.18</c:v>
                </c:pt>
                <c:pt idx="2140">
                  <c:v>662.41</c:v>
                </c:pt>
                <c:pt idx="2141">
                  <c:v>662.64</c:v>
                </c:pt>
                <c:pt idx="2142">
                  <c:v>662.87</c:v>
                </c:pt>
                <c:pt idx="2143">
                  <c:v>663.11</c:v>
                </c:pt>
                <c:pt idx="2144">
                  <c:v>663.34</c:v>
                </c:pt>
                <c:pt idx="2145">
                  <c:v>663.57</c:v>
                </c:pt>
                <c:pt idx="2146">
                  <c:v>663.8</c:v>
                </c:pt>
                <c:pt idx="2147">
                  <c:v>664.04</c:v>
                </c:pt>
                <c:pt idx="2148">
                  <c:v>664.27</c:v>
                </c:pt>
                <c:pt idx="2149">
                  <c:v>664.5</c:v>
                </c:pt>
                <c:pt idx="2150">
                  <c:v>664.73</c:v>
                </c:pt>
                <c:pt idx="2151">
                  <c:v>664.97</c:v>
                </c:pt>
                <c:pt idx="2152">
                  <c:v>665.2</c:v>
                </c:pt>
                <c:pt idx="2153">
                  <c:v>665.43</c:v>
                </c:pt>
                <c:pt idx="2154">
                  <c:v>665.67</c:v>
                </c:pt>
                <c:pt idx="2155">
                  <c:v>665.9</c:v>
                </c:pt>
                <c:pt idx="2156">
                  <c:v>666.13</c:v>
                </c:pt>
                <c:pt idx="2157">
                  <c:v>666.36</c:v>
                </c:pt>
                <c:pt idx="2158">
                  <c:v>666.6</c:v>
                </c:pt>
                <c:pt idx="2159">
                  <c:v>666.83</c:v>
                </c:pt>
                <c:pt idx="2160">
                  <c:v>667.06</c:v>
                </c:pt>
                <c:pt idx="2161">
                  <c:v>667.29</c:v>
                </c:pt>
                <c:pt idx="2162">
                  <c:v>667.53</c:v>
                </c:pt>
                <c:pt idx="2163">
                  <c:v>667.76</c:v>
                </c:pt>
                <c:pt idx="2164">
                  <c:v>667.99</c:v>
                </c:pt>
                <c:pt idx="2165">
                  <c:v>668.23</c:v>
                </c:pt>
                <c:pt idx="2166">
                  <c:v>668.46</c:v>
                </c:pt>
                <c:pt idx="2167">
                  <c:v>668.69</c:v>
                </c:pt>
                <c:pt idx="2168">
                  <c:v>668.92</c:v>
                </c:pt>
                <c:pt idx="2169">
                  <c:v>669.16</c:v>
                </c:pt>
                <c:pt idx="2170">
                  <c:v>669.39</c:v>
                </c:pt>
                <c:pt idx="2171">
                  <c:v>669.62</c:v>
                </c:pt>
                <c:pt idx="2172">
                  <c:v>669.86</c:v>
                </c:pt>
                <c:pt idx="2173">
                  <c:v>670.09</c:v>
                </c:pt>
                <c:pt idx="2174">
                  <c:v>670.32</c:v>
                </c:pt>
                <c:pt idx="2175">
                  <c:v>670.55</c:v>
                </c:pt>
                <c:pt idx="2176">
                  <c:v>670.79</c:v>
                </c:pt>
                <c:pt idx="2177">
                  <c:v>671.02</c:v>
                </c:pt>
                <c:pt idx="2178">
                  <c:v>671.25</c:v>
                </c:pt>
                <c:pt idx="2179">
                  <c:v>671.49</c:v>
                </c:pt>
                <c:pt idx="2180">
                  <c:v>671.72</c:v>
                </c:pt>
                <c:pt idx="2181">
                  <c:v>671.95</c:v>
                </c:pt>
                <c:pt idx="2182">
                  <c:v>672.18</c:v>
                </c:pt>
                <c:pt idx="2183">
                  <c:v>672.42</c:v>
                </c:pt>
                <c:pt idx="2184">
                  <c:v>672.65</c:v>
                </c:pt>
                <c:pt idx="2185">
                  <c:v>672.88</c:v>
                </c:pt>
                <c:pt idx="2186">
                  <c:v>673.12</c:v>
                </c:pt>
                <c:pt idx="2187">
                  <c:v>673.35</c:v>
                </c:pt>
                <c:pt idx="2188">
                  <c:v>673.58</c:v>
                </c:pt>
                <c:pt idx="2189">
                  <c:v>673.82</c:v>
                </c:pt>
                <c:pt idx="2190">
                  <c:v>674.05</c:v>
                </c:pt>
                <c:pt idx="2191">
                  <c:v>674.28</c:v>
                </c:pt>
                <c:pt idx="2192">
                  <c:v>674.51</c:v>
                </c:pt>
                <c:pt idx="2193">
                  <c:v>674.75</c:v>
                </c:pt>
                <c:pt idx="2194">
                  <c:v>674.98</c:v>
                </c:pt>
                <c:pt idx="2195">
                  <c:v>675.21</c:v>
                </c:pt>
                <c:pt idx="2196">
                  <c:v>675.45</c:v>
                </c:pt>
                <c:pt idx="2197">
                  <c:v>675.68</c:v>
                </c:pt>
                <c:pt idx="2198">
                  <c:v>675.91</c:v>
                </c:pt>
                <c:pt idx="2199">
                  <c:v>676.15</c:v>
                </c:pt>
                <c:pt idx="2200">
                  <c:v>676.38</c:v>
                </c:pt>
                <c:pt idx="2201">
                  <c:v>676.61</c:v>
                </c:pt>
                <c:pt idx="2202">
                  <c:v>676.85</c:v>
                </c:pt>
                <c:pt idx="2203">
                  <c:v>677.08</c:v>
                </c:pt>
                <c:pt idx="2204">
                  <c:v>677.31</c:v>
                </c:pt>
                <c:pt idx="2205">
                  <c:v>677.54</c:v>
                </c:pt>
                <c:pt idx="2206">
                  <c:v>677.78</c:v>
                </c:pt>
                <c:pt idx="2207">
                  <c:v>678.01</c:v>
                </c:pt>
                <c:pt idx="2208">
                  <c:v>678.24</c:v>
                </c:pt>
                <c:pt idx="2209">
                  <c:v>678.48</c:v>
                </c:pt>
                <c:pt idx="2210">
                  <c:v>678.71</c:v>
                </c:pt>
                <c:pt idx="2211">
                  <c:v>678.94</c:v>
                </c:pt>
                <c:pt idx="2212">
                  <c:v>679.18</c:v>
                </c:pt>
                <c:pt idx="2213">
                  <c:v>679.41</c:v>
                </c:pt>
                <c:pt idx="2214">
                  <c:v>679.64</c:v>
                </c:pt>
                <c:pt idx="2215">
                  <c:v>679.88</c:v>
                </c:pt>
                <c:pt idx="2216">
                  <c:v>680.11</c:v>
                </c:pt>
                <c:pt idx="2217">
                  <c:v>680.34</c:v>
                </c:pt>
                <c:pt idx="2218">
                  <c:v>680.58</c:v>
                </c:pt>
                <c:pt idx="2219">
                  <c:v>680.81</c:v>
                </c:pt>
                <c:pt idx="2220">
                  <c:v>681.04</c:v>
                </c:pt>
                <c:pt idx="2221">
                  <c:v>681.28</c:v>
                </c:pt>
                <c:pt idx="2222">
                  <c:v>681.51</c:v>
                </c:pt>
                <c:pt idx="2223">
                  <c:v>681.74</c:v>
                </c:pt>
                <c:pt idx="2224">
                  <c:v>681.98</c:v>
                </c:pt>
                <c:pt idx="2225">
                  <c:v>682.21</c:v>
                </c:pt>
                <c:pt idx="2226">
                  <c:v>682.44</c:v>
                </c:pt>
                <c:pt idx="2227">
                  <c:v>682.68</c:v>
                </c:pt>
                <c:pt idx="2228">
                  <c:v>682.91</c:v>
                </c:pt>
                <c:pt idx="2229">
                  <c:v>683.14</c:v>
                </c:pt>
                <c:pt idx="2230">
                  <c:v>683.38</c:v>
                </c:pt>
                <c:pt idx="2231">
                  <c:v>683.61</c:v>
                </c:pt>
                <c:pt idx="2232">
                  <c:v>683.84</c:v>
                </c:pt>
                <c:pt idx="2233">
                  <c:v>684.08</c:v>
                </c:pt>
                <c:pt idx="2234">
                  <c:v>684.31</c:v>
                </c:pt>
                <c:pt idx="2235">
                  <c:v>684.54</c:v>
                </c:pt>
                <c:pt idx="2236">
                  <c:v>684.78</c:v>
                </c:pt>
                <c:pt idx="2237">
                  <c:v>685.01</c:v>
                </c:pt>
                <c:pt idx="2238">
                  <c:v>685.25</c:v>
                </c:pt>
                <c:pt idx="2239">
                  <c:v>685.48</c:v>
                </c:pt>
                <c:pt idx="2240">
                  <c:v>685.71</c:v>
                </c:pt>
                <c:pt idx="2241">
                  <c:v>685.95</c:v>
                </c:pt>
                <c:pt idx="2242">
                  <c:v>686.18</c:v>
                </c:pt>
                <c:pt idx="2243">
                  <c:v>686.41</c:v>
                </c:pt>
                <c:pt idx="2244">
                  <c:v>686.65</c:v>
                </c:pt>
                <c:pt idx="2245">
                  <c:v>686.88</c:v>
                </c:pt>
                <c:pt idx="2246">
                  <c:v>687.11</c:v>
                </c:pt>
                <c:pt idx="2247">
                  <c:v>687.35</c:v>
                </c:pt>
                <c:pt idx="2248">
                  <c:v>687.58</c:v>
                </c:pt>
                <c:pt idx="2249">
                  <c:v>687.81</c:v>
                </c:pt>
                <c:pt idx="2250">
                  <c:v>688.05</c:v>
                </c:pt>
                <c:pt idx="2251">
                  <c:v>688.28</c:v>
                </c:pt>
                <c:pt idx="2252">
                  <c:v>688.52</c:v>
                </c:pt>
                <c:pt idx="2253">
                  <c:v>688.75</c:v>
                </c:pt>
                <c:pt idx="2254">
                  <c:v>688.98</c:v>
                </c:pt>
                <c:pt idx="2255">
                  <c:v>689.22</c:v>
                </c:pt>
                <c:pt idx="2256">
                  <c:v>689.45</c:v>
                </c:pt>
                <c:pt idx="2257">
                  <c:v>689.68</c:v>
                </c:pt>
                <c:pt idx="2258">
                  <c:v>689.92</c:v>
                </c:pt>
                <c:pt idx="2259">
                  <c:v>690.15</c:v>
                </c:pt>
                <c:pt idx="2260">
                  <c:v>690.38</c:v>
                </c:pt>
                <c:pt idx="2261">
                  <c:v>690.62</c:v>
                </c:pt>
                <c:pt idx="2262">
                  <c:v>690.85</c:v>
                </c:pt>
                <c:pt idx="2263">
                  <c:v>691.09</c:v>
                </c:pt>
                <c:pt idx="2264">
                  <c:v>691.32</c:v>
                </c:pt>
                <c:pt idx="2265">
                  <c:v>691.55</c:v>
                </c:pt>
                <c:pt idx="2266">
                  <c:v>691.79</c:v>
                </c:pt>
                <c:pt idx="2267">
                  <c:v>692.02</c:v>
                </c:pt>
                <c:pt idx="2268">
                  <c:v>692.25</c:v>
                </c:pt>
                <c:pt idx="2269">
                  <c:v>692.49</c:v>
                </c:pt>
                <c:pt idx="2270">
                  <c:v>692.72</c:v>
                </c:pt>
                <c:pt idx="2271">
                  <c:v>692.96</c:v>
                </c:pt>
                <c:pt idx="2272">
                  <c:v>693.19</c:v>
                </c:pt>
                <c:pt idx="2273">
                  <c:v>693.42</c:v>
                </c:pt>
                <c:pt idx="2274">
                  <c:v>693.66</c:v>
                </c:pt>
                <c:pt idx="2275">
                  <c:v>693.89</c:v>
                </c:pt>
                <c:pt idx="2276">
                  <c:v>694.12</c:v>
                </c:pt>
                <c:pt idx="2277">
                  <c:v>694.36</c:v>
                </c:pt>
                <c:pt idx="2278">
                  <c:v>694.59</c:v>
                </c:pt>
                <c:pt idx="2279">
                  <c:v>694.83</c:v>
                </c:pt>
                <c:pt idx="2280">
                  <c:v>695.06</c:v>
                </c:pt>
                <c:pt idx="2281">
                  <c:v>695.29</c:v>
                </c:pt>
                <c:pt idx="2282">
                  <c:v>695.53</c:v>
                </c:pt>
                <c:pt idx="2283">
                  <c:v>695.76</c:v>
                </c:pt>
                <c:pt idx="2284">
                  <c:v>696</c:v>
                </c:pt>
                <c:pt idx="2285">
                  <c:v>696.23</c:v>
                </c:pt>
                <c:pt idx="2286">
                  <c:v>696.46</c:v>
                </c:pt>
                <c:pt idx="2287">
                  <c:v>696.7</c:v>
                </c:pt>
                <c:pt idx="2288">
                  <c:v>696.93</c:v>
                </c:pt>
                <c:pt idx="2289">
                  <c:v>697.17</c:v>
                </c:pt>
                <c:pt idx="2290">
                  <c:v>697.4</c:v>
                </c:pt>
                <c:pt idx="2291">
                  <c:v>697.63</c:v>
                </c:pt>
                <c:pt idx="2292">
                  <c:v>697.87</c:v>
                </c:pt>
                <c:pt idx="2293">
                  <c:v>698.1</c:v>
                </c:pt>
                <c:pt idx="2294">
                  <c:v>698.34</c:v>
                </c:pt>
                <c:pt idx="2295">
                  <c:v>698.57</c:v>
                </c:pt>
                <c:pt idx="2296">
                  <c:v>698.8</c:v>
                </c:pt>
                <c:pt idx="2297">
                  <c:v>699.04</c:v>
                </c:pt>
                <c:pt idx="2298">
                  <c:v>699.27</c:v>
                </c:pt>
                <c:pt idx="2299">
                  <c:v>699.51</c:v>
                </c:pt>
                <c:pt idx="2300">
                  <c:v>699.74</c:v>
                </c:pt>
                <c:pt idx="2301">
                  <c:v>699.97</c:v>
                </c:pt>
                <c:pt idx="2302">
                  <c:v>700.21</c:v>
                </c:pt>
                <c:pt idx="2303">
                  <c:v>700.44</c:v>
                </c:pt>
                <c:pt idx="2304">
                  <c:v>700.68</c:v>
                </c:pt>
                <c:pt idx="2305">
                  <c:v>700.91</c:v>
                </c:pt>
                <c:pt idx="2306">
                  <c:v>701.14</c:v>
                </c:pt>
                <c:pt idx="2307">
                  <c:v>701.38</c:v>
                </c:pt>
                <c:pt idx="2308">
                  <c:v>701.61</c:v>
                </c:pt>
                <c:pt idx="2309">
                  <c:v>701.85</c:v>
                </c:pt>
                <c:pt idx="2310">
                  <c:v>702.08</c:v>
                </c:pt>
                <c:pt idx="2311">
                  <c:v>702.32</c:v>
                </c:pt>
                <c:pt idx="2312">
                  <c:v>702.55</c:v>
                </c:pt>
                <c:pt idx="2313">
                  <c:v>702.78</c:v>
                </c:pt>
                <c:pt idx="2314">
                  <c:v>703.02</c:v>
                </c:pt>
                <c:pt idx="2315">
                  <c:v>703.25</c:v>
                </c:pt>
                <c:pt idx="2316">
                  <c:v>703.49</c:v>
                </c:pt>
                <c:pt idx="2317">
                  <c:v>703.72</c:v>
                </c:pt>
                <c:pt idx="2318">
                  <c:v>703.96</c:v>
                </c:pt>
                <c:pt idx="2319">
                  <c:v>704.19</c:v>
                </c:pt>
                <c:pt idx="2320">
                  <c:v>704.42</c:v>
                </c:pt>
                <c:pt idx="2321">
                  <c:v>704.66</c:v>
                </c:pt>
                <c:pt idx="2322">
                  <c:v>704.89</c:v>
                </c:pt>
                <c:pt idx="2323">
                  <c:v>705.13</c:v>
                </c:pt>
                <c:pt idx="2324">
                  <c:v>705.36</c:v>
                </c:pt>
                <c:pt idx="2325">
                  <c:v>705.6</c:v>
                </c:pt>
                <c:pt idx="2326">
                  <c:v>705.83</c:v>
                </c:pt>
                <c:pt idx="2327">
                  <c:v>706.06</c:v>
                </c:pt>
                <c:pt idx="2328">
                  <c:v>706.3</c:v>
                </c:pt>
                <c:pt idx="2329">
                  <c:v>706.53</c:v>
                </c:pt>
                <c:pt idx="2330">
                  <c:v>706.77</c:v>
                </c:pt>
                <c:pt idx="2331">
                  <c:v>707</c:v>
                </c:pt>
                <c:pt idx="2332">
                  <c:v>707.24</c:v>
                </c:pt>
                <c:pt idx="2333">
                  <c:v>707.47</c:v>
                </c:pt>
                <c:pt idx="2334">
                  <c:v>707.7</c:v>
                </c:pt>
                <c:pt idx="2335">
                  <c:v>707.94</c:v>
                </c:pt>
                <c:pt idx="2336">
                  <c:v>708.17</c:v>
                </c:pt>
                <c:pt idx="2337">
                  <c:v>708.41</c:v>
                </c:pt>
                <c:pt idx="2338">
                  <c:v>708.64</c:v>
                </c:pt>
                <c:pt idx="2339">
                  <c:v>708.88</c:v>
                </c:pt>
                <c:pt idx="2340">
                  <c:v>709.11</c:v>
                </c:pt>
                <c:pt idx="2341">
                  <c:v>709.35</c:v>
                </c:pt>
                <c:pt idx="2342">
                  <c:v>709.58</c:v>
                </c:pt>
                <c:pt idx="2343">
                  <c:v>709.81</c:v>
                </c:pt>
                <c:pt idx="2344">
                  <c:v>710.05</c:v>
                </c:pt>
                <c:pt idx="2345">
                  <c:v>710.28</c:v>
                </c:pt>
                <c:pt idx="2346">
                  <c:v>710.52</c:v>
                </c:pt>
                <c:pt idx="2347">
                  <c:v>710.75</c:v>
                </c:pt>
                <c:pt idx="2348">
                  <c:v>710.99</c:v>
                </c:pt>
                <c:pt idx="2349">
                  <c:v>711.22</c:v>
                </c:pt>
                <c:pt idx="2350">
                  <c:v>711.46</c:v>
                </c:pt>
                <c:pt idx="2351">
                  <c:v>711.69</c:v>
                </c:pt>
                <c:pt idx="2352">
                  <c:v>711.92</c:v>
                </c:pt>
                <c:pt idx="2353">
                  <c:v>712.16</c:v>
                </c:pt>
                <c:pt idx="2354">
                  <c:v>712.39</c:v>
                </c:pt>
                <c:pt idx="2355">
                  <c:v>712.63</c:v>
                </c:pt>
                <c:pt idx="2356">
                  <c:v>712.86</c:v>
                </c:pt>
                <c:pt idx="2357">
                  <c:v>713.1</c:v>
                </c:pt>
                <c:pt idx="2358">
                  <c:v>713.33</c:v>
                </c:pt>
                <c:pt idx="2359">
                  <c:v>713.57</c:v>
                </c:pt>
                <c:pt idx="2360">
                  <c:v>713.8</c:v>
                </c:pt>
                <c:pt idx="2361">
                  <c:v>714.04</c:v>
                </c:pt>
                <c:pt idx="2362">
                  <c:v>714.27</c:v>
                </c:pt>
                <c:pt idx="2363">
                  <c:v>714.51</c:v>
                </c:pt>
                <c:pt idx="2364">
                  <c:v>714.74</c:v>
                </c:pt>
                <c:pt idx="2365">
                  <c:v>714.97</c:v>
                </c:pt>
                <c:pt idx="2366">
                  <c:v>715.21</c:v>
                </c:pt>
                <c:pt idx="2367">
                  <c:v>715.44</c:v>
                </c:pt>
                <c:pt idx="2368">
                  <c:v>715.68</c:v>
                </c:pt>
                <c:pt idx="2369">
                  <c:v>715.91</c:v>
                </c:pt>
                <c:pt idx="2370">
                  <c:v>716.15</c:v>
                </c:pt>
                <c:pt idx="2371">
                  <c:v>716.38</c:v>
                </c:pt>
                <c:pt idx="2372">
                  <c:v>716.62</c:v>
                </c:pt>
                <c:pt idx="2373">
                  <c:v>716.85</c:v>
                </c:pt>
                <c:pt idx="2374">
                  <c:v>717.09</c:v>
                </c:pt>
                <c:pt idx="2375">
                  <c:v>717.32</c:v>
                </c:pt>
                <c:pt idx="2376">
                  <c:v>717.56</c:v>
                </c:pt>
                <c:pt idx="2377">
                  <c:v>717.79</c:v>
                </c:pt>
                <c:pt idx="2378">
                  <c:v>718.03</c:v>
                </c:pt>
                <c:pt idx="2379">
                  <c:v>718.26</c:v>
                </c:pt>
                <c:pt idx="2380">
                  <c:v>718.5</c:v>
                </c:pt>
                <c:pt idx="2381">
                  <c:v>718.73</c:v>
                </c:pt>
                <c:pt idx="2382">
                  <c:v>718.97</c:v>
                </c:pt>
                <c:pt idx="2383">
                  <c:v>719.2</c:v>
                </c:pt>
                <c:pt idx="2384">
                  <c:v>719.44</c:v>
                </c:pt>
                <c:pt idx="2385">
                  <c:v>719.67</c:v>
                </c:pt>
                <c:pt idx="2386">
                  <c:v>719.91</c:v>
                </c:pt>
                <c:pt idx="2387">
                  <c:v>720.14</c:v>
                </c:pt>
                <c:pt idx="2388">
                  <c:v>720.37</c:v>
                </c:pt>
                <c:pt idx="2389">
                  <c:v>720.61</c:v>
                </c:pt>
                <c:pt idx="2390">
                  <c:v>720.84</c:v>
                </c:pt>
                <c:pt idx="2391">
                  <c:v>721.08</c:v>
                </c:pt>
                <c:pt idx="2392">
                  <c:v>721.31</c:v>
                </c:pt>
                <c:pt idx="2393">
                  <c:v>721.55</c:v>
                </c:pt>
                <c:pt idx="2394">
                  <c:v>721.78</c:v>
                </c:pt>
                <c:pt idx="2395">
                  <c:v>722.02</c:v>
                </c:pt>
                <c:pt idx="2396">
                  <c:v>722.25</c:v>
                </c:pt>
                <c:pt idx="2397">
                  <c:v>722.49</c:v>
                </c:pt>
                <c:pt idx="2398">
                  <c:v>722.72</c:v>
                </c:pt>
                <c:pt idx="2399">
                  <c:v>722.96</c:v>
                </c:pt>
                <c:pt idx="2400">
                  <c:v>723.19</c:v>
                </c:pt>
                <c:pt idx="2401">
                  <c:v>723.43</c:v>
                </c:pt>
                <c:pt idx="2402">
                  <c:v>723.66</c:v>
                </c:pt>
                <c:pt idx="2403">
                  <c:v>723.9</c:v>
                </c:pt>
                <c:pt idx="2404">
                  <c:v>724.13</c:v>
                </c:pt>
                <c:pt idx="2405">
                  <c:v>724.37</c:v>
                </c:pt>
                <c:pt idx="2406">
                  <c:v>724.6</c:v>
                </c:pt>
                <c:pt idx="2407">
                  <c:v>724.84</c:v>
                </c:pt>
                <c:pt idx="2408">
                  <c:v>725.07</c:v>
                </c:pt>
                <c:pt idx="2409">
                  <c:v>725.31</c:v>
                </c:pt>
                <c:pt idx="2410">
                  <c:v>725.54</c:v>
                </c:pt>
                <c:pt idx="2411">
                  <c:v>725.78</c:v>
                </c:pt>
                <c:pt idx="2412">
                  <c:v>726.01</c:v>
                </c:pt>
                <c:pt idx="2413">
                  <c:v>726.25</c:v>
                </c:pt>
                <c:pt idx="2414">
                  <c:v>726.48</c:v>
                </c:pt>
                <c:pt idx="2415">
                  <c:v>726.72</c:v>
                </c:pt>
                <c:pt idx="2416">
                  <c:v>726.96</c:v>
                </c:pt>
                <c:pt idx="2417">
                  <c:v>727.19</c:v>
                </c:pt>
                <c:pt idx="2418">
                  <c:v>727.43</c:v>
                </c:pt>
                <c:pt idx="2419">
                  <c:v>727.66</c:v>
                </c:pt>
                <c:pt idx="2420">
                  <c:v>727.9</c:v>
                </c:pt>
                <c:pt idx="2421">
                  <c:v>728.13</c:v>
                </c:pt>
                <c:pt idx="2422">
                  <c:v>728.37</c:v>
                </c:pt>
                <c:pt idx="2423">
                  <c:v>728.6</c:v>
                </c:pt>
                <c:pt idx="2424">
                  <c:v>728.84</c:v>
                </c:pt>
                <c:pt idx="2425">
                  <c:v>729.07</c:v>
                </c:pt>
                <c:pt idx="2426">
                  <c:v>729.31</c:v>
                </c:pt>
                <c:pt idx="2427">
                  <c:v>729.54</c:v>
                </c:pt>
                <c:pt idx="2428">
                  <c:v>729.78</c:v>
                </c:pt>
                <c:pt idx="2429">
                  <c:v>730.01</c:v>
                </c:pt>
                <c:pt idx="2430">
                  <c:v>730.25</c:v>
                </c:pt>
                <c:pt idx="2431">
                  <c:v>730.48</c:v>
                </c:pt>
                <c:pt idx="2432">
                  <c:v>730.72</c:v>
                </c:pt>
                <c:pt idx="2433">
                  <c:v>730.95</c:v>
                </c:pt>
                <c:pt idx="2434">
                  <c:v>731.19</c:v>
                </c:pt>
                <c:pt idx="2435">
                  <c:v>731.42</c:v>
                </c:pt>
                <c:pt idx="2436">
                  <c:v>731.66</c:v>
                </c:pt>
                <c:pt idx="2437">
                  <c:v>731.89</c:v>
                </c:pt>
                <c:pt idx="2438">
                  <c:v>732.13</c:v>
                </c:pt>
                <c:pt idx="2439">
                  <c:v>732.37</c:v>
                </c:pt>
                <c:pt idx="2440">
                  <c:v>732.6</c:v>
                </c:pt>
                <c:pt idx="2441">
                  <c:v>732.84</c:v>
                </c:pt>
                <c:pt idx="2442">
                  <c:v>733.07</c:v>
                </c:pt>
                <c:pt idx="2443">
                  <c:v>733.31</c:v>
                </c:pt>
                <c:pt idx="2444">
                  <c:v>733.54</c:v>
                </c:pt>
                <c:pt idx="2445">
                  <c:v>733.78</c:v>
                </c:pt>
                <c:pt idx="2446">
                  <c:v>734.01</c:v>
                </c:pt>
                <c:pt idx="2447">
                  <c:v>734.25</c:v>
                </c:pt>
                <c:pt idx="2448">
                  <c:v>734.48</c:v>
                </c:pt>
                <c:pt idx="2449">
                  <c:v>734.72</c:v>
                </c:pt>
                <c:pt idx="2450">
                  <c:v>734.95</c:v>
                </c:pt>
                <c:pt idx="2451">
                  <c:v>735.19</c:v>
                </c:pt>
                <c:pt idx="2452">
                  <c:v>735.43</c:v>
                </c:pt>
                <c:pt idx="2453">
                  <c:v>735.66</c:v>
                </c:pt>
                <c:pt idx="2454">
                  <c:v>735.9</c:v>
                </c:pt>
                <c:pt idx="2455">
                  <c:v>736.13</c:v>
                </c:pt>
                <c:pt idx="2456">
                  <c:v>736.37</c:v>
                </c:pt>
                <c:pt idx="2457">
                  <c:v>736.6</c:v>
                </c:pt>
                <c:pt idx="2458">
                  <c:v>736.84</c:v>
                </c:pt>
                <c:pt idx="2459">
                  <c:v>737.07</c:v>
                </c:pt>
                <c:pt idx="2460">
                  <c:v>737.31</c:v>
                </c:pt>
                <c:pt idx="2461">
                  <c:v>737.55</c:v>
                </c:pt>
                <c:pt idx="2462">
                  <c:v>737.78</c:v>
                </c:pt>
                <c:pt idx="2463">
                  <c:v>738.02</c:v>
                </c:pt>
                <c:pt idx="2464">
                  <c:v>738.25</c:v>
                </c:pt>
                <c:pt idx="2465">
                  <c:v>738.49</c:v>
                </c:pt>
                <c:pt idx="2466">
                  <c:v>738.72</c:v>
                </c:pt>
                <c:pt idx="2467">
                  <c:v>738.96</c:v>
                </c:pt>
                <c:pt idx="2468">
                  <c:v>739.19</c:v>
                </c:pt>
                <c:pt idx="2469">
                  <c:v>739.43</c:v>
                </c:pt>
                <c:pt idx="2470">
                  <c:v>739.67</c:v>
                </c:pt>
                <c:pt idx="2471">
                  <c:v>739.9</c:v>
                </c:pt>
                <c:pt idx="2472">
                  <c:v>740.14</c:v>
                </c:pt>
                <c:pt idx="2473">
                  <c:v>740.37</c:v>
                </c:pt>
                <c:pt idx="2474">
                  <c:v>740.61</c:v>
                </c:pt>
                <c:pt idx="2475">
                  <c:v>740.84</c:v>
                </c:pt>
                <c:pt idx="2476">
                  <c:v>741.08</c:v>
                </c:pt>
                <c:pt idx="2477">
                  <c:v>741.31</c:v>
                </c:pt>
                <c:pt idx="2478">
                  <c:v>741.55</c:v>
                </c:pt>
                <c:pt idx="2479">
                  <c:v>741.79</c:v>
                </c:pt>
                <c:pt idx="2480">
                  <c:v>742.02</c:v>
                </c:pt>
                <c:pt idx="2481">
                  <c:v>742.26</c:v>
                </c:pt>
                <c:pt idx="2482">
                  <c:v>742.49</c:v>
                </c:pt>
                <c:pt idx="2483">
                  <c:v>742.73</c:v>
                </c:pt>
                <c:pt idx="2484">
                  <c:v>742.96</c:v>
                </c:pt>
                <c:pt idx="2485">
                  <c:v>743.2</c:v>
                </c:pt>
                <c:pt idx="2486">
                  <c:v>743.44</c:v>
                </c:pt>
                <c:pt idx="2487">
                  <c:v>743.67</c:v>
                </c:pt>
                <c:pt idx="2488">
                  <c:v>743.91</c:v>
                </c:pt>
                <c:pt idx="2489">
                  <c:v>744.14</c:v>
                </c:pt>
                <c:pt idx="2490">
                  <c:v>744.38</c:v>
                </c:pt>
                <c:pt idx="2491">
                  <c:v>744.61</c:v>
                </c:pt>
                <c:pt idx="2492">
                  <c:v>744.85</c:v>
                </c:pt>
                <c:pt idx="2493">
                  <c:v>745.09</c:v>
                </c:pt>
                <c:pt idx="2494">
                  <c:v>745.32</c:v>
                </c:pt>
                <c:pt idx="2495">
                  <c:v>745.56</c:v>
                </c:pt>
                <c:pt idx="2496">
                  <c:v>745.79</c:v>
                </c:pt>
                <c:pt idx="2497">
                  <c:v>746.03</c:v>
                </c:pt>
                <c:pt idx="2498">
                  <c:v>746.27</c:v>
                </c:pt>
                <c:pt idx="2499">
                  <c:v>746.5</c:v>
                </c:pt>
                <c:pt idx="2500">
                  <c:v>746.74</c:v>
                </c:pt>
                <c:pt idx="2501">
                  <c:v>746.97</c:v>
                </c:pt>
                <c:pt idx="2502">
                  <c:v>747.21</c:v>
                </c:pt>
                <c:pt idx="2503">
                  <c:v>747.44</c:v>
                </c:pt>
                <c:pt idx="2504">
                  <c:v>747.68</c:v>
                </c:pt>
                <c:pt idx="2505">
                  <c:v>747.92</c:v>
                </c:pt>
                <c:pt idx="2506">
                  <c:v>748.15</c:v>
                </c:pt>
                <c:pt idx="2507">
                  <c:v>748.39</c:v>
                </c:pt>
                <c:pt idx="2508">
                  <c:v>748.62</c:v>
                </c:pt>
                <c:pt idx="2509">
                  <c:v>748.86</c:v>
                </c:pt>
                <c:pt idx="2510">
                  <c:v>749.1</c:v>
                </c:pt>
                <c:pt idx="2511">
                  <c:v>749.33</c:v>
                </c:pt>
                <c:pt idx="2512">
                  <c:v>749.57</c:v>
                </c:pt>
                <c:pt idx="2513">
                  <c:v>749.8</c:v>
                </c:pt>
                <c:pt idx="2514">
                  <c:v>750.04</c:v>
                </c:pt>
                <c:pt idx="2515">
                  <c:v>750.28</c:v>
                </c:pt>
                <c:pt idx="2516">
                  <c:v>750.51</c:v>
                </c:pt>
                <c:pt idx="2517">
                  <c:v>750.75</c:v>
                </c:pt>
                <c:pt idx="2518">
                  <c:v>750.98</c:v>
                </c:pt>
                <c:pt idx="2519">
                  <c:v>751.22</c:v>
                </c:pt>
                <c:pt idx="2520">
                  <c:v>751.46</c:v>
                </c:pt>
                <c:pt idx="2521">
                  <c:v>751.69</c:v>
                </c:pt>
                <c:pt idx="2522">
                  <c:v>751.93</c:v>
                </c:pt>
                <c:pt idx="2523">
                  <c:v>752.16</c:v>
                </c:pt>
                <c:pt idx="2524">
                  <c:v>752.4</c:v>
                </c:pt>
                <c:pt idx="2525">
                  <c:v>752.64</c:v>
                </c:pt>
                <c:pt idx="2526">
                  <c:v>752.87</c:v>
                </c:pt>
                <c:pt idx="2527">
                  <c:v>753.11</c:v>
                </c:pt>
                <c:pt idx="2528">
                  <c:v>753.34</c:v>
                </c:pt>
                <c:pt idx="2529">
                  <c:v>753.58</c:v>
                </c:pt>
                <c:pt idx="2530">
                  <c:v>753.82</c:v>
                </c:pt>
                <c:pt idx="2531">
                  <c:v>754.05</c:v>
                </c:pt>
                <c:pt idx="2532">
                  <c:v>754.29</c:v>
                </c:pt>
                <c:pt idx="2533">
                  <c:v>754.53</c:v>
                </c:pt>
                <c:pt idx="2534">
                  <c:v>754.76</c:v>
                </c:pt>
                <c:pt idx="2535">
                  <c:v>755</c:v>
                </c:pt>
                <c:pt idx="2536">
                  <c:v>755.23</c:v>
                </c:pt>
                <c:pt idx="2537">
                  <c:v>755.47</c:v>
                </c:pt>
                <c:pt idx="2538">
                  <c:v>755.71</c:v>
                </c:pt>
                <c:pt idx="2539">
                  <c:v>755.94</c:v>
                </c:pt>
                <c:pt idx="2540">
                  <c:v>756.18</c:v>
                </c:pt>
                <c:pt idx="2541">
                  <c:v>756.41</c:v>
                </c:pt>
                <c:pt idx="2542">
                  <c:v>756.65</c:v>
                </c:pt>
                <c:pt idx="2543">
                  <c:v>756.89</c:v>
                </c:pt>
                <c:pt idx="2544">
                  <c:v>757.12</c:v>
                </c:pt>
                <c:pt idx="2545">
                  <c:v>757.36</c:v>
                </c:pt>
                <c:pt idx="2546">
                  <c:v>757.6</c:v>
                </c:pt>
                <c:pt idx="2547">
                  <c:v>757.83</c:v>
                </c:pt>
                <c:pt idx="2548">
                  <c:v>758.07</c:v>
                </c:pt>
                <c:pt idx="2549">
                  <c:v>758.3</c:v>
                </c:pt>
                <c:pt idx="2550">
                  <c:v>758.54</c:v>
                </c:pt>
                <c:pt idx="2551">
                  <c:v>758.78</c:v>
                </c:pt>
                <c:pt idx="2552">
                  <c:v>759.01</c:v>
                </c:pt>
                <c:pt idx="2553">
                  <c:v>759.25</c:v>
                </c:pt>
                <c:pt idx="2554">
                  <c:v>759.49</c:v>
                </c:pt>
                <c:pt idx="2555">
                  <c:v>759.72</c:v>
                </c:pt>
                <c:pt idx="2556">
                  <c:v>759.96</c:v>
                </c:pt>
                <c:pt idx="2557">
                  <c:v>760.2</c:v>
                </c:pt>
                <c:pt idx="2558">
                  <c:v>760.43</c:v>
                </c:pt>
                <c:pt idx="2559">
                  <c:v>760.67</c:v>
                </c:pt>
                <c:pt idx="2560">
                  <c:v>760.9</c:v>
                </c:pt>
                <c:pt idx="2561">
                  <c:v>761.14</c:v>
                </c:pt>
                <c:pt idx="2562">
                  <c:v>761.38</c:v>
                </c:pt>
                <c:pt idx="2563">
                  <c:v>761.61</c:v>
                </c:pt>
                <c:pt idx="2564">
                  <c:v>761.85</c:v>
                </c:pt>
                <c:pt idx="2565">
                  <c:v>762.09</c:v>
                </c:pt>
                <c:pt idx="2566">
                  <c:v>762.32</c:v>
                </c:pt>
                <c:pt idx="2567">
                  <c:v>762.56</c:v>
                </c:pt>
                <c:pt idx="2568">
                  <c:v>762.8</c:v>
                </c:pt>
                <c:pt idx="2569">
                  <c:v>763.03</c:v>
                </c:pt>
                <c:pt idx="2570">
                  <c:v>763.27</c:v>
                </c:pt>
                <c:pt idx="2571">
                  <c:v>763.5</c:v>
                </c:pt>
                <c:pt idx="2572">
                  <c:v>763.74</c:v>
                </c:pt>
                <c:pt idx="2573">
                  <c:v>763.98</c:v>
                </c:pt>
                <c:pt idx="2574">
                  <c:v>764.21</c:v>
                </c:pt>
                <c:pt idx="2575">
                  <c:v>764.45</c:v>
                </c:pt>
                <c:pt idx="2576">
                  <c:v>764.69</c:v>
                </c:pt>
                <c:pt idx="2577">
                  <c:v>764.92</c:v>
                </c:pt>
                <c:pt idx="2578">
                  <c:v>765.16</c:v>
                </c:pt>
                <c:pt idx="2579">
                  <c:v>765.4</c:v>
                </c:pt>
                <c:pt idx="2580">
                  <c:v>765.63</c:v>
                </c:pt>
                <c:pt idx="2581">
                  <c:v>765.87</c:v>
                </c:pt>
                <c:pt idx="2582">
                  <c:v>766.11</c:v>
                </c:pt>
                <c:pt idx="2583">
                  <c:v>766.34</c:v>
                </c:pt>
                <c:pt idx="2584">
                  <c:v>766.58</c:v>
                </c:pt>
                <c:pt idx="2585">
                  <c:v>766.82</c:v>
                </c:pt>
                <c:pt idx="2586">
                  <c:v>767.05</c:v>
                </c:pt>
                <c:pt idx="2587">
                  <c:v>767.29</c:v>
                </c:pt>
                <c:pt idx="2588">
                  <c:v>767.53</c:v>
                </c:pt>
                <c:pt idx="2589">
                  <c:v>767.76</c:v>
                </c:pt>
                <c:pt idx="2590">
                  <c:v>768</c:v>
                </c:pt>
                <c:pt idx="2591">
                  <c:v>768.24</c:v>
                </c:pt>
                <c:pt idx="2592">
                  <c:v>768.47</c:v>
                </c:pt>
                <c:pt idx="2593">
                  <c:v>768.71</c:v>
                </c:pt>
                <c:pt idx="2594">
                  <c:v>768.95</c:v>
                </c:pt>
                <c:pt idx="2595">
                  <c:v>769.18</c:v>
                </c:pt>
                <c:pt idx="2596">
                  <c:v>769.42</c:v>
                </c:pt>
                <c:pt idx="2597">
                  <c:v>769.66</c:v>
                </c:pt>
                <c:pt idx="2598">
                  <c:v>769.89</c:v>
                </c:pt>
                <c:pt idx="2599">
                  <c:v>770.13</c:v>
                </c:pt>
                <c:pt idx="2600">
                  <c:v>770.37</c:v>
                </c:pt>
                <c:pt idx="2601">
                  <c:v>770.6</c:v>
                </c:pt>
                <c:pt idx="2602">
                  <c:v>770.84</c:v>
                </c:pt>
                <c:pt idx="2603">
                  <c:v>771.08</c:v>
                </c:pt>
                <c:pt idx="2604">
                  <c:v>771.31</c:v>
                </c:pt>
                <c:pt idx="2605">
                  <c:v>771.55</c:v>
                </c:pt>
                <c:pt idx="2606">
                  <c:v>771.79</c:v>
                </c:pt>
                <c:pt idx="2607">
                  <c:v>772.02</c:v>
                </c:pt>
                <c:pt idx="2608">
                  <c:v>772.26</c:v>
                </c:pt>
                <c:pt idx="2609">
                  <c:v>772.5</c:v>
                </c:pt>
                <c:pt idx="2610">
                  <c:v>772.73</c:v>
                </c:pt>
                <c:pt idx="2611">
                  <c:v>772.97</c:v>
                </c:pt>
                <c:pt idx="2612">
                  <c:v>773.21</c:v>
                </c:pt>
                <c:pt idx="2613">
                  <c:v>773.44</c:v>
                </c:pt>
                <c:pt idx="2614">
                  <c:v>773.68</c:v>
                </c:pt>
                <c:pt idx="2615">
                  <c:v>773.92</c:v>
                </c:pt>
                <c:pt idx="2616">
                  <c:v>774.15</c:v>
                </c:pt>
                <c:pt idx="2617">
                  <c:v>774.39</c:v>
                </c:pt>
                <c:pt idx="2618">
                  <c:v>774.63</c:v>
                </c:pt>
                <c:pt idx="2619">
                  <c:v>774.86</c:v>
                </c:pt>
                <c:pt idx="2620">
                  <c:v>775.1</c:v>
                </c:pt>
                <c:pt idx="2621">
                  <c:v>775.34</c:v>
                </c:pt>
                <c:pt idx="2622">
                  <c:v>775.57</c:v>
                </c:pt>
                <c:pt idx="2623">
                  <c:v>775.81</c:v>
                </c:pt>
                <c:pt idx="2624">
                  <c:v>776.05</c:v>
                </c:pt>
                <c:pt idx="2625">
                  <c:v>776.29</c:v>
                </c:pt>
                <c:pt idx="2626">
                  <c:v>776.52</c:v>
                </c:pt>
                <c:pt idx="2627">
                  <c:v>776.76</c:v>
                </c:pt>
                <c:pt idx="2628">
                  <c:v>777</c:v>
                </c:pt>
                <c:pt idx="2629">
                  <c:v>777.23</c:v>
                </c:pt>
                <c:pt idx="2630">
                  <c:v>777.47</c:v>
                </c:pt>
                <c:pt idx="2631">
                  <c:v>777.71</c:v>
                </c:pt>
                <c:pt idx="2632">
                  <c:v>777.94</c:v>
                </c:pt>
                <c:pt idx="2633">
                  <c:v>778.18</c:v>
                </c:pt>
                <c:pt idx="2634">
                  <c:v>778.42</c:v>
                </c:pt>
                <c:pt idx="2635">
                  <c:v>778.65</c:v>
                </c:pt>
                <c:pt idx="2636">
                  <c:v>778.89</c:v>
                </c:pt>
                <c:pt idx="2637">
                  <c:v>779.13</c:v>
                </c:pt>
                <c:pt idx="2638">
                  <c:v>779.37</c:v>
                </c:pt>
                <c:pt idx="2639">
                  <c:v>779.6</c:v>
                </c:pt>
                <c:pt idx="2640">
                  <c:v>779.84</c:v>
                </c:pt>
                <c:pt idx="2641">
                  <c:v>780.08</c:v>
                </c:pt>
                <c:pt idx="2642">
                  <c:v>780.31</c:v>
                </c:pt>
                <c:pt idx="2643">
                  <c:v>780.55</c:v>
                </c:pt>
                <c:pt idx="2644">
                  <c:v>780.79</c:v>
                </c:pt>
                <c:pt idx="2645">
                  <c:v>781.02</c:v>
                </c:pt>
                <c:pt idx="2646">
                  <c:v>781.26</c:v>
                </c:pt>
                <c:pt idx="2647">
                  <c:v>781.5</c:v>
                </c:pt>
                <c:pt idx="2648">
                  <c:v>781.74</c:v>
                </c:pt>
                <c:pt idx="2649">
                  <c:v>781.97</c:v>
                </c:pt>
                <c:pt idx="2650">
                  <c:v>782.21</c:v>
                </c:pt>
                <c:pt idx="2651">
                  <c:v>782.45</c:v>
                </c:pt>
                <c:pt idx="2652">
                  <c:v>782.68</c:v>
                </c:pt>
                <c:pt idx="2653">
                  <c:v>782.92</c:v>
                </c:pt>
                <c:pt idx="2654">
                  <c:v>783.16</c:v>
                </c:pt>
                <c:pt idx="2655">
                  <c:v>783.4</c:v>
                </c:pt>
                <c:pt idx="2656">
                  <c:v>783.63</c:v>
                </c:pt>
                <c:pt idx="2657">
                  <c:v>783.87</c:v>
                </c:pt>
                <c:pt idx="2658">
                  <c:v>784.11</c:v>
                </c:pt>
                <c:pt idx="2659">
                  <c:v>784.34</c:v>
                </c:pt>
                <c:pt idx="2660">
                  <c:v>784.58</c:v>
                </c:pt>
                <c:pt idx="2661">
                  <c:v>784.82</c:v>
                </c:pt>
                <c:pt idx="2662">
                  <c:v>785.06</c:v>
                </c:pt>
                <c:pt idx="2663">
                  <c:v>785.29</c:v>
                </c:pt>
                <c:pt idx="2664">
                  <c:v>785.53</c:v>
                </c:pt>
                <c:pt idx="2665">
                  <c:v>785.77</c:v>
                </c:pt>
                <c:pt idx="2666">
                  <c:v>786</c:v>
                </c:pt>
                <c:pt idx="2667">
                  <c:v>786.24</c:v>
                </c:pt>
                <c:pt idx="2668">
                  <c:v>786.48</c:v>
                </c:pt>
                <c:pt idx="2669">
                  <c:v>786.72</c:v>
                </c:pt>
                <c:pt idx="2670">
                  <c:v>786.95</c:v>
                </c:pt>
                <c:pt idx="2671">
                  <c:v>787.19</c:v>
                </c:pt>
                <c:pt idx="2672">
                  <c:v>787.43</c:v>
                </c:pt>
                <c:pt idx="2673">
                  <c:v>787.67</c:v>
                </c:pt>
                <c:pt idx="2674">
                  <c:v>787.9</c:v>
                </c:pt>
                <c:pt idx="2675">
                  <c:v>788.14</c:v>
                </c:pt>
                <c:pt idx="2676">
                  <c:v>788.38</c:v>
                </c:pt>
                <c:pt idx="2677">
                  <c:v>788.61</c:v>
                </c:pt>
                <c:pt idx="2678">
                  <c:v>788.85</c:v>
                </c:pt>
                <c:pt idx="2679">
                  <c:v>789.09</c:v>
                </c:pt>
                <c:pt idx="2680">
                  <c:v>789.33</c:v>
                </c:pt>
                <c:pt idx="2681">
                  <c:v>789.56</c:v>
                </c:pt>
                <c:pt idx="2682">
                  <c:v>789.8</c:v>
                </c:pt>
                <c:pt idx="2683">
                  <c:v>790.04</c:v>
                </c:pt>
                <c:pt idx="2684">
                  <c:v>790.28</c:v>
                </c:pt>
                <c:pt idx="2685">
                  <c:v>790.51</c:v>
                </c:pt>
                <c:pt idx="2686">
                  <c:v>790.75</c:v>
                </c:pt>
                <c:pt idx="2687">
                  <c:v>790.99</c:v>
                </c:pt>
                <c:pt idx="2688">
                  <c:v>791.23</c:v>
                </c:pt>
                <c:pt idx="2689">
                  <c:v>791.46</c:v>
                </c:pt>
                <c:pt idx="2690">
                  <c:v>791.7</c:v>
                </c:pt>
                <c:pt idx="2691">
                  <c:v>791.94</c:v>
                </c:pt>
                <c:pt idx="2692">
                  <c:v>792.17</c:v>
                </c:pt>
                <c:pt idx="2693">
                  <c:v>792.41</c:v>
                </c:pt>
                <c:pt idx="2694">
                  <c:v>792.65</c:v>
                </c:pt>
                <c:pt idx="2695">
                  <c:v>792.89</c:v>
                </c:pt>
                <c:pt idx="2696">
                  <c:v>793.12</c:v>
                </c:pt>
                <c:pt idx="2697">
                  <c:v>793.36</c:v>
                </c:pt>
                <c:pt idx="2698">
                  <c:v>793.6</c:v>
                </c:pt>
                <c:pt idx="2699">
                  <c:v>793.84</c:v>
                </c:pt>
                <c:pt idx="2700">
                  <c:v>794.07</c:v>
                </c:pt>
                <c:pt idx="2701">
                  <c:v>794.31</c:v>
                </c:pt>
                <c:pt idx="2702">
                  <c:v>794.55</c:v>
                </c:pt>
                <c:pt idx="2703">
                  <c:v>794.79</c:v>
                </c:pt>
                <c:pt idx="2704">
                  <c:v>795.02</c:v>
                </c:pt>
                <c:pt idx="2705">
                  <c:v>795.26</c:v>
                </c:pt>
                <c:pt idx="2706">
                  <c:v>795.5</c:v>
                </c:pt>
                <c:pt idx="2707">
                  <c:v>795.74</c:v>
                </c:pt>
                <c:pt idx="2708">
                  <c:v>795.97</c:v>
                </c:pt>
                <c:pt idx="2709">
                  <c:v>796.21</c:v>
                </c:pt>
                <c:pt idx="2710">
                  <c:v>796.45</c:v>
                </c:pt>
                <c:pt idx="2711">
                  <c:v>796.69</c:v>
                </c:pt>
                <c:pt idx="2712">
                  <c:v>796.92</c:v>
                </c:pt>
                <c:pt idx="2713">
                  <c:v>797.16</c:v>
                </c:pt>
                <c:pt idx="2714">
                  <c:v>797.4</c:v>
                </c:pt>
                <c:pt idx="2715">
                  <c:v>797.64</c:v>
                </c:pt>
                <c:pt idx="2716">
                  <c:v>797.88</c:v>
                </c:pt>
                <c:pt idx="2717">
                  <c:v>798.11</c:v>
                </c:pt>
                <c:pt idx="2718">
                  <c:v>798.35</c:v>
                </c:pt>
                <c:pt idx="2719">
                  <c:v>798.59</c:v>
                </c:pt>
                <c:pt idx="2720">
                  <c:v>798.83</c:v>
                </c:pt>
                <c:pt idx="2721">
                  <c:v>799.06</c:v>
                </c:pt>
                <c:pt idx="2722">
                  <c:v>799.3</c:v>
                </c:pt>
                <c:pt idx="2723">
                  <c:v>799.54</c:v>
                </c:pt>
                <c:pt idx="2724">
                  <c:v>799.78</c:v>
                </c:pt>
                <c:pt idx="2725">
                  <c:v>800.01</c:v>
                </c:pt>
                <c:pt idx="2726">
                  <c:v>800.25</c:v>
                </c:pt>
                <c:pt idx="2727">
                  <c:v>800.49</c:v>
                </c:pt>
                <c:pt idx="2728">
                  <c:v>800.73</c:v>
                </c:pt>
                <c:pt idx="2729">
                  <c:v>800.96</c:v>
                </c:pt>
                <c:pt idx="2730">
                  <c:v>801.2</c:v>
                </c:pt>
                <c:pt idx="2731">
                  <c:v>801.44</c:v>
                </c:pt>
                <c:pt idx="2732">
                  <c:v>801.68</c:v>
                </c:pt>
                <c:pt idx="2733">
                  <c:v>801.92</c:v>
                </c:pt>
                <c:pt idx="2734">
                  <c:v>802.15</c:v>
                </c:pt>
                <c:pt idx="2735">
                  <c:v>802.39</c:v>
                </c:pt>
                <c:pt idx="2736">
                  <c:v>802.63</c:v>
                </c:pt>
                <c:pt idx="2737">
                  <c:v>802.87</c:v>
                </c:pt>
                <c:pt idx="2738">
                  <c:v>803.1</c:v>
                </c:pt>
                <c:pt idx="2739">
                  <c:v>803.34</c:v>
                </c:pt>
                <c:pt idx="2740">
                  <c:v>803.58</c:v>
                </c:pt>
                <c:pt idx="2741">
                  <c:v>803.82</c:v>
                </c:pt>
                <c:pt idx="2742">
                  <c:v>804.06</c:v>
                </c:pt>
                <c:pt idx="2743">
                  <c:v>804.29</c:v>
                </c:pt>
                <c:pt idx="2744">
                  <c:v>804.53</c:v>
                </c:pt>
                <c:pt idx="2745">
                  <c:v>804.77</c:v>
                </c:pt>
                <c:pt idx="2746">
                  <c:v>805.01</c:v>
                </c:pt>
                <c:pt idx="2747">
                  <c:v>805.24</c:v>
                </c:pt>
                <c:pt idx="2748">
                  <c:v>805.48</c:v>
                </c:pt>
                <c:pt idx="2749">
                  <c:v>805.72</c:v>
                </c:pt>
                <c:pt idx="2750">
                  <c:v>805.96</c:v>
                </c:pt>
                <c:pt idx="2751">
                  <c:v>806.2</c:v>
                </c:pt>
                <c:pt idx="2752">
                  <c:v>806.43</c:v>
                </c:pt>
                <c:pt idx="2753">
                  <c:v>806.67</c:v>
                </c:pt>
                <c:pt idx="2754">
                  <c:v>806.91</c:v>
                </c:pt>
                <c:pt idx="2755">
                  <c:v>807.15</c:v>
                </c:pt>
                <c:pt idx="2756">
                  <c:v>807.39</c:v>
                </c:pt>
                <c:pt idx="2757">
                  <c:v>807.62</c:v>
                </c:pt>
                <c:pt idx="2758">
                  <c:v>807.86</c:v>
                </c:pt>
                <c:pt idx="2759">
                  <c:v>808.1</c:v>
                </c:pt>
                <c:pt idx="2760">
                  <c:v>808.34</c:v>
                </c:pt>
                <c:pt idx="2761">
                  <c:v>808.58</c:v>
                </c:pt>
                <c:pt idx="2762">
                  <c:v>808.81</c:v>
                </c:pt>
                <c:pt idx="2763">
                  <c:v>809.05</c:v>
                </c:pt>
                <c:pt idx="2764">
                  <c:v>809.29</c:v>
                </c:pt>
                <c:pt idx="2765">
                  <c:v>809.53</c:v>
                </c:pt>
                <c:pt idx="2766">
                  <c:v>809.76</c:v>
                </c:pt>
                <c:pt idx="2767">
                  <c:v>810</c:v>
                </c:pt>
                <c:pt idx="2768">
                  <c:v>810.24</c:v>
                </c:pt>
                <c:pt idx="2769">
                  <c:v>810.48</c:v>
                </c:pt>
                <c:pt idx="2770">
                  <c:v>810.72</c:v>
                </c:pt>
                <c:pt idx="2771">
                  <c:v>810.95</c:v>
                </c:pt>
                <c:pt idx="2772">
                  <c:v>811.19</c:v>
                </c:pt>
                <c:pt idx="2773">
                  <c:v>811.43</c:v>
                </c:pt>
                <c:pt idx="2774">
                  <c:v>811.67</c:v>
                </c:pt>
                <c:pt idx="2775">
                  <c:v>811.91</c:v>
                </c:pt>
                <c:pt idx="2776">
                  <c:v>812.15</c:v>
                </c:pt>
                <c:pt idx="2777">
                  <c:v>812.38</c:v>
                </c:pt>
                <c:pt idx="2778">
                  <c:v>812.62</c:v>
                </c:pt>
                <c:pt idx="2779">
                  <c:v>812.86</c:v>
                </c:pt>
                <c:pt idx="2780">
                  <c:v>813.1</c:v>
                </c:pt>
                <c:pt idx="2781">
                  <c:v>813.34</c:v>
                </c:pt>
                <c:pt idx="2782">
                  <c:v>813.57</c:v>
                </c:pt>
                <c:pt idx="2783">
                  <c:v>813.81</c:v>
                </c:pt>
                <c:pt idx="2784">
                  <c:v>814.05</c:v>
                </c:pt>
                <c:pt idx="2785">
                  <c:v>814.29</c:v>
                </c:pt>
                <c:pt idx="2786">
                  <c:v>814.53</c:v>
                </c:pt>
                <c:pt idx="2787">
                  <c:v>814.76</c:v>
                </c:pt>
                <c:pt idx="2788">
                  <c:v>815</c:v>
                </c:pt>
                <c:pt idx="2789">
                  <c:v>815.24</c:v>
                </c:pt>
                <c:pt idx="2790">
                  <c:v>815.48</c:v>
                </c:pt>
                <c:pt idx="2791">
                  <c:v>815.72</c:v>
                </c:pt>
                <c:pt idx="2792">
                  <c:v>815.95</c:v>
                </c:pt>
                <c:pt idx="2793">
                  <c:v>816.19</c:v>
                </c:pt>
                <c:pt idx="2794">
                  <c:v>816.43</c:v>
                </c:pt>
                <c:pt idx="2795">
                  <c:v>816.67</c:v>
                </c:pt>
                <c:pt idx="2796">
                  <c:v>816.91</c:v>
                </c:pt>
                <c:pt idx="2797">
                  <c:v>817.15</c:v>
                </c:pt>
                <c:pt idx="2798">
                  <c:v>817.38</c:v>
                </c:pt>
                <c:pt idx="2799">
                  <c:v>817.62</c:v>
                </c:pt>
                <c:pt idx="2800">
                  <c:v>817.86</c:v>
                </c:pt>
                <c:pt idx="2801">
                  <c:v>818.1</c:v>
                </c:pt>
                <c:pt idx="2802">
                  <c:v>818.34</c:v>
                </c:pt>
                <c:pt idx="2803">
                  <c:v>818.58</c:v>
                </c:pt>
                <c:pt idx="2804">
                  <c:v>818.81</c:v>
                </c:pt>
                <c:pt idx="2805">
                  <c:v>819.05</c:v>
                </c:pt>
                <c:pt idx="2806">
                  <c:v>819.29</c:v>
                </c:pt>
                <c:pt idx="2807">
                  <c:v>819.53</c:v>
                </c:pt>
                <c:pt idx="2808">
                  <c:v>819.77</c:v>
                </c:pt>
                <c:pt idx="2809">
                  <c:v>820</c:v>
                </c:pt>
                <c:pt idx="2810">
                  <c:v>820.24</c:v>
                </c:pt>
                <c:pt idx="2811">
                  <c:v>820.48</c:v>
                </c:pt>
                <c:pt idx="2812">
                  <c:v>820.72</c:v>
                </c:pt>
                <c:pt idx="2813">
                  <c:v>820.96</c:v>
                </c:pt>
                <c:pt idx="2814">
                  <c:v>821.2</c:v>
                </c:pt>
                <c:pt idx="2815">
                  <c:v>821.43</c:v>
                </c:pt>
                <c:pt idx="2816">
                  <c:v>821.67</c:v>
                </c:pt>
                <c:pt idx="2817">
                  <c:v>821.91</c:v>
                </c:pt>
                <c:pt idx="2818">
                  <c:v>822.15</c:v>
                </c:pt>
                <c:pt idx="2819">
                  <c:v>822.39</c:v>
                </c:pt>
                <c:pt idx="2820">
                  <c:v>822.63</c:v>
                </c:pt>
                <c:pt idx="2821">
                  <c:v>822.86</c:v>
                </c:pt>
                <c:pt idx="2822">
                  <c:v>823.1</c:v>
                </c:pt>
                <c:pt idx="2823">
                  <c:v>823.34</c:v>
                </c:pt>
                <c:pt idx="2824">
                  <c:v>823.58</c:v>
                </c:pt>
                <c:pt idx="2825">
                  <c:v>823.82</c:v>
                </c:pt>
                <c:pt idx="2826">
                  <c:v>824.06</c:v>
                </c:pt>
                <c:pt idx="2827">
                  <c:v>824.3</c:v>
                </c:pt>
                <c:pt idx="2828">
                  <c:v>824.53</c:v>
                </c:pt>
                <c:pt idx="2829">
                  <c:v>824.77</c:v>
                </c:pt>
                <c:pt idx="2830">
                  <c:v>825.01</c:v>
                </c:pt>
                <c:pt idx="2831">
                  <c:v>825.25</c:v>
                </c:pt>
                <c:pt idx="2832">
                  <c:v>825.49</c:v>
                </c:pt>
                <c:pt idx="2833">
                  <c:v>825.73</c:v>
                </c:pt>
                <c:pt idx="2834">
                  <c:v>825.96</c:v>
                </c:pt>
                <c:pt idx="2835">
                  <c:v>826.2</c:v>
                </c:pt>
                <c:pt idx="2836">
                  <c:v>826.44</c:v>
                </c:pt>
                <c:pt idx="2837">
                  <c:v>826.68</c:v>
                </c:pt>
                <c:pt idx="2838">
                  <c:v>826.92</c:v>
                </c:pt>
                <c:pt idx="2839">
                  <c:v>827.16</c:v>
                </c:pt>
                <c:pt idx="2840">
                  <c:v>827.4</c:v>
                </c:pt>
                <c:pt idx="2841">
                  <c:v>827.63</c:v>
                </c:pt>
                <c:pt idx="2842">
                  <c:v>827.87</c:v>
                </c:pt>
                <c:pt idx="2843">
                  <c:v>828.11</c:v>
                </c:pt>
                <c:pt idx="2844">
                  <c:v>828.35</c:v>
                </c:pt>
                <c:pt idx="2845">
                  <c:v>828.59</c:v>
                </c:pt>
                <c:pt idx="2846">
                  <c:v>828.83</c:v>
                </c:pt>
                <c:pt idx="2847">
                  <c:v>829.07</c:v>
                </c:pt>
                <c:pt idx="2848">
                  <c:v>829.3</c:v>
                </c:pt>
                <c:pt idx="2849">
                  <c:v>829.54</c:v>
                </c:pt>
                <c:pt idx="2850">
                  <c:v>829.78</c:v>
                </c:pt>
                <c:pt idx="2851">
                  <c:v>830.02</c:v>
                </c:pt>
                <c:pt idx="2852">
                  <c:v>830.26</c:v>
                </c:pt>
                <c:pt idx="2853">
                  <c:v>830.5</c:v>
                </c:pt>
                <c:pt idx="2854">
                  <c:v>830.74</c:v>
                </c:pt>
                <c:pt idx="2855">
                  <c:v>830.97</c:v>
                </c:pt>
                <c:pt idx="2856">
                  <c:v>831.21</c:v>
                </c:pt>
                <c:pt idx="2857">
                  <c:v>831.45</c:v>
                </c:pt>
                <c:pt idx="2858">
                  <c:v>831.69</c:v>
                </c:pt>
                <c:pt idx="2859">
                  <c:v>831.93</c:v>
                </c:pt>
                <c:pt idx="2860">
                  <c:v>832.17</c:v>
                </c:pt>
                <c:pt idx="2861">
                  <c:v>832.41</c:v>
                </c:pt>
                <c:pt idx="2862">
                  <c:v>832.64</c:v>
                </c:pt>
                <c:pt idx="2863">
                  <c:v>832.88</c:v>
                </c:pt>
                <c:pt idx="2864">
                  <c:v>833.12</c:v>
                </c:pt>
                <c:pt idx="2865">
                  <c:v>833.36</c:v>
                </c:pt>
                <c:pt idx="2866">
                  <c:v>833.6</c:v>
                </c:pt>
                <c:pt idx="2867">
                  <c:v>833.84</c:v>
                </c:pt>
                <c:pt idx="2868">
                  <c:v>834.08</c:v>
                </c:pt>
                <c:pt idx="2869">
                  <c:v>834.32</c:v>
                </c:pt>
                <c:pt idx="2870">
                  <c:v>834.55</c:v>
                </c:pt>
                <c:pt idx="2871">
                  <c:v>834.79</c:v>
                </c:pt>
                <c:pt idx="2872">
                  <c:v>835.03</c:v>
                </c:pt>
                <c:pt idx="2873">
                  <c:v>835.27</c:v>
                </c:pt>
                <c:pt idx="2874">
                  <c:v>835.51</c:v>
                </c:pt>
                <c:pt idx="2875">
                  <c:v>835.75</c:v>
                </c:pt>
                <c:pt idx="2876">
                  <c:v>835.99</c:v>
                </c:pt>
                <c:pt idx="2877">
                  <c:v>836.23</c:v>
                </c:pt>
                <c:pt idx="2878">
                  <c:v>836.46</c:v>
                </c:pt>
                <c:pt idx="2879">
                  <c:v>836.7</c:v>
                </c:pt>
                <c:pt idx="2880">
                  <c:v>836.94</c:v>
                </c:pt>
                <c:pt idx="2881">
                  <c:v>837.18</c:v>
                </c:pt>
                <c:pt idx="2882">
                  <c:v>837.42</c:v>
                </c:pt>
                <c:pt idx="2883">
                  <c:v>837.66</c:v>
                </c:pt>
                <c:pt idx="2884">
                  <c:v>837.9</c:v>
                </c:pt>
                <c:pt idx="2885">
                  <c:v>838.14</c:v>
                </c:pt>
                <c:pt idx="2886">
                  <c:v>838.38</c:v>
                </c:pt>
                <c:pt idx="2887">
                  <c:v>838.61</c:v>
                </c:pt>
                <c:pt idx="2888">
                  <c:v>838.85</c:v>
                </c:pt>
                <c:pt idx="2889">
                  <c:v>839.09</c:v>
                </c:pt>
                <c:pt idx="2890">
                  <c:v>839.33</c:v>
                </c:pt>
                <c:pt idx="2891">
                  <c:v>839.57</c:v>
                </c:pt>
                <c:pt idx="2892">
                  <c:v>839.81</c:v>
                </c:pt>
                <c:pt idx="2893">
                  <c:v>840.05</c:v>
                </c:pt>
                <c:pt idx="2894">
                  <c:v>840.29</c:v>
                </c:pt>
                <c:pt idx="2895">
                  <c:v>840.52</c:v>
                </c:pt>
                <c:pt idx="2896">
                  <c:v>840.76</c:v>
                </c:pt>
                <c:pt idx="2897">
                  <c:v>841</c:v>
                </c:pt>
                <c:pt idx="2898">
                  <c:v>841.24</c:v>
                </c:pt>
                <c:pt idx="2899">
                  <c:v>841.48</c:v>
                </c:pt>
                <c:pt idx="2900">
                  <c:v>841.72</c:v>
                </c:pt>
                <c:pt idx="2901">
                  <c:v>841.96</c:v>
                </c:pt>
                <c:pt idx="2902">
                  <c:v>842.2</c:v>
                </c:pt>
                <c:pt idx="2903">
                  <c:v>842.44</c:v>
                </c:pt>
                <c:pt idx="2904">
                  <c:v>842.68</c:v>
                </c:pt>
                <c:pt idx="2905">
                  <c:v>842.91</c:v>
                </c:pt>
                <c:pt idx="2906">
                  <c:v>843.15</c:v>
                </c:pt>
                <c:pt idx="2907">
                  <c:v>843.39</c:v>
                </c:pt>
                <c:pt idx="2908">
                  <c:v>843.63</c:v>
                </c:pt>
                <c:pt idx="2909">
                  <c:v>843.87</c:v>
                </c:pt>
                <c:pt idx="2910">
                  <c:v>844.11</c:v>
                </c:pt>
                <c:pt idx="2911">
                  <c:v>844.35</c:v>
                </c:pt>
                <c:pt idx="2912">
                  <c:v>844.59</c:v>
                </c:pt>
                <c:pt idx="2913">
                  <c:v>844.83</c:v>
                </c:pt>
                <c:pt idx="2914">
                  <c:v>845.07</c:v>
                </c:pt>
                <c:pt idx="2915">
                  <c:v>845.3</c:v>
                </c:pt>
                <c:pt idx="2916">
                  <c:v>845.54</c:v>
                </c:pt>
                <c:pt idx="2917">
                  <c:v>845.78</c:v>
                </c:pt>
                <c:pt idx="2918">
                  <c:v>846.02</c:v>
                </c:pt>
                <c:pt idx="2919">
                  <c:v>846.26</c:v>
                </c:pt>
                <c:pt idx="2920">
                  <c:v>846.5</c:v>
                </c:pt>
                <c:pt idx="2921">
                  <c:v>846.74</c:v>
                </c:pt>
                <c:pt idx="2922">
                  <c:v>846.98</c:v>
                </c:pt>
                <c:pt idx="2923">
                  <c:v>847.22</c:v>
                </c:pt>
                <c:pt idx="2924">
                  <c:v>847.46</c:v>
                </c:pt>
                <c:pt idx="2925">
                  <c:v>847.7</c:v>
                </c:pt>
                <c:pt idx="2926">
                  <c:v>847.93</c:v>
                </c:pt>
                <c:pt idx="2927">
                  <c:v>848.17</c:v>
                </c:pt>
                <c:pt idx="2928">
                  <c:v>848.41</c:v>
                </c:pt>
                <c:pt idx="2929">
                  <c:v>848.65</c:v>
                </c:pt>
                <c:pt idx="2930">
                  <c:v>848.89</c:v>
                </c:pt>
                <c:pt idx="2931">
                  <c:v>849.13</c:v>
                </c:pt>
                <c:pt idx="2932">
                  <c:v>849.37</c:v>
                </c:pt>
                <c:pt idx="2933">
                  <c:v>849.61</c:v>
                </c:pt>
                <c:pt idx="2934">
                  <c:v>849.85</c:v>
                </c:pt>
                <c:pt idx="2935">
                  <c:v>850.09</c:v>
                </c:pt>
                <c:pt idx="2936">
                  <c:v>850.33</c:v>
                </c:pt>
                <c:pt idx="2937">
                  <c:v>850.57</c:v>
                </c:pt>
                <c:pt idx="2938">
                  <c:v>850.8</c:v>
                </c:pt>
                <c:pt idx="2939">
                  <c:v>851.04</c:v>
                </c:pt>
                <c:pt idx="2940">
                  <c:v>851.28</c:v>
                </c:pt>
                <c:pt idx="2941">
                  <c:v>851.52</c:v>
                </c:pt>
                <c:pt idx="2942">
                  <c:v>851.76</c:v>
                </c:pt>
                <c:pt idx="2943">
                  <c:v>852</c:v>
                </c:pt>
                <c:pt idx="2944">
                  <c:v>852.24</c:v>
                </c:pt>
                <c:pt idx="2945">
                  <c:v>852.48</c:v>
                </c:pt>
                <c:pt idx="2946">
                  <c:v>852.72</c:v>
                </c:pt>
                <c:pt idx="2947">
                  <c:v>852.96</c:v>
                </c:pt>
                <c:pt idx="2948">
                  <c:v>853.2</c:v>
                </c:pt>
                <c:pt idx="2949">
                  <c:v>853.44</c:v>
                </c:pt>
                <c:pt idx="2950">
                  <c:v>853.68</c:v>
                </c:pt>
                <c:pt idx="2951">
                  <c:v>853.91</c:v>
                </c:pt>
                <c:pt idx="2952">
                  <c:v>854.15</c:v>
                </c:pt>
                <c:pt idx="2953">
                  <c:v>854.39</c:v>
                </c:pt>
                <c:pt idx="2954">
                  <c:v>854.63</c:v>
                </c:pt>
                <c:pt idx="2955">
                  <c:v>854.87</c:v>
                </c:pt>
                <c:pt idx="2956">
                  <c:v>855.11</c:v>
                </c:pt>
                <c:pt idx="2957">
                  <c:v>855.35</c:v>
                </c:pt>
                <c:pt idx="2958">
                  <c:v>855.59</c:v>
                </c:pt>
                <c:pt idx="2959">
                  <c:v>855.83</c:v>
                </c:pt>
                <c:pt idx="2960">
                  <c:v>856.07</c:v>
                </c:pt>
                <c:pt idx="2961">
                  <c:v>856.31</c:v>
                </c:pt>
                <c:pt idx="2962">
                  <c:v>856.55</c:v>
                </c:pt>
                <c:pt idx="2963">
                  <c:v>856.79</c:v>
                </c:pt>
                <c:pt idx="2964">
                  <c:v>857.03</c:v>
                </c:pt>
                <c:pt idx="2965">
                  <c:v>857.27</c:v>
                </c:pt>
                <c:pt idx="2966">
                  <c:v>857.5</c:v>
                </c:pt>
                <c:pt idx="2967">
                  <c:v>857.74</c:v>
                </c:pt>
                <c:pt idx="2968">
                  <c:v>857.98</c:v>
                </c:pt>
                <c:pt idx="2969">
                  <c:v>858.22</c:v>
                </c:pt>
                <c:pt idx="2970">
                  <c:v>858.46</c:v>
                </c:pt>
                <c:pt idx="2971">
                  <c:v>858.7</c:v>
                </c:pt>
                <c:pt idx="2972">
                  <c:v>858.94</c:v>
                </c:pt>
                <c:pt idx="2973">
                  <c:v>859.18</c:v>
                </c:pt>
                <c:pt idx="2974">
                  <c:v>859.42</c:v>
                </c:pt>
                <c:pt idx="2975">
                  <c:v>859.66</c:v>
                </c:pt>
                <c:pt idx="2976">
                  <c:v>859.9</c:v>
                </c:pt>
                <c:pt idx="2977">
                  <c:v>860.14</c:v>
                </c:pt>
                <c:pt idx="2978">
                  <c:v>860.38</c:v>
                </c:pt>
                <c:pt idx="2979">
                  <c:v>860.62</c:v>
                </c:pt>
                <c:pt idx="2980">
                  <c:v>860.86</c:v>
                </c:pt>
                <c:pt idx="2981">
                  <c:v>861.1</c:v>
                </c:pt>
                <c:pt idx="2982">
                  <c:v>861.34</c:v>
                </c:pt>
                <c:pt idx="2983">
                  <c:v>861.58</c:v>
                </c:pt>
                <c:pt idx="2984">
                  <c:v>861.81</c:v>
                </c:pt>
                <c:pt idx="2985">
                  <c:v>862.05</c:v>
                </c:pt>
                <c:pt idx="2986">
                  <c:v>862.29</c:v>
                </c:pt>
                <c:pt idx="2987">
                  <c:v>862.53</c:v>
                </c:pt>
                <c:pt idx="2988">
                  <c:v>862.77</c:v>
                </c:pt>
                <c:pt idx="2989">
                  <c:v>863.01</c:v>
                </c:pt>
                <c:pt idx="2990">
                  <c:v>863.25</c:v>
                </c:pt>
                <c:pt idx="2991">
                  <c:v>863.49</c:v>
                </c:pt>
                <c:pt idx="2992">
                  <c:v>863.73</c:v>
                </c:pt>
                <c:pt idx="2993">
                  <c:v>863.97</c:v>
                </c:pt>
                <c:pt idx="2994">
                  <c:v>864.21</c:v>
                </c:pt>
                <c:pt idx="2995">
                  <c:v>864.45</c:v>
                </c:pt>
                <c:pt idx="2996">
                  <c:v>864.69</c:v>
                </c:pt>
                <c:pt idx="2997">
                  <c:v>864.93</c:v>
                </c:pt>
                <c:pt idx="2998">
                  <c:v>865.17</c:v>
                </c:pt>
                <c:pt idx="2999">
                  <c:v>865.41</c:v>
                </c:pt>
                <c:pt idx="3000">
                  <c:v>865.65</c:v>
                </c:pt>
                <c:pt idx="3001">
                  <c:v>865.89</c:v>
                </c:pt>
                <c:pt idx="3002">
                  <c:v>866.13</c:v>
                </c:pt>
                <c:pt idx="3003">
                  <c:v>866.37</c:v>
                </c:pt>
                <c:pt idx="3004">
                  <c:v>866.61</c:v>
                </c:pt>
                <c:pt idx="3005">
                  <c:v>866.85</c:v>
                </c:pt>
                <c:pt idx="3006">
                  <c:v>867.09</c:v>
                </c:pt>
                <c:pt idx="3007">
                  <c:v>867.32</c:v>
                </c:pt>
                <c:pt idx="3008">
                  <c:v>867.56</c:v>
                </c:pt>
                <c:pt idx="3009">
                  <c:v>867.8</c:v>
                </c:pt>
                <c:pt idx="3010">
                  <c:v>868.04</c:v>
                </c:pt>
                <c:pt idx="3011">
                  <c:v>868.28</c:v>
                </c:pt>
                <c:pt idx="3012">
                  <c:v>868.52</c:v>
                </c:pt>
                <c:pt idx="3013">
                  <c:v>868.76</c:v>
                </c:pt>
                <c:pt idx="3014">
                  <c:v>869</c:v>
                </c:pt>
                <c:pt idx="3015">
                  <c:v>869.24</c:v>
                </c:pt>
                <c:pt idx="3016">
                  <c:v>869.48</c:v>
                </c:pt>
                <c:pt idx="3017">
                  <c:v>869.72</c:v>
                </c:pt>
                <c:pt idx="3018">
                  <c:v>869.96</c:v>
                </c:pt>
                <c:pt idx="3019">
                  <c:v>870.2</c:v>
                </c:pt>
                <c:pt idx="3020">
                  <c:v>870.44</c:v>
                </c:pt>
                <c:pt idx="3021">
                  <c:v>870.68</c:v>
                </c:pt>
                <c:pt idx="3022">
                  <c:v>870.92</c:v>
                </c:pt>
                <c:pt idx="3023">
                  <c:v>871.16</c:v>
                </c:pt>
                <c:pt idx="3024">
                  <c:v>871.4</c:v>
                </c:pt>
                <c:pt idx="3025">
                  <c:v>871.64</c:v>
                </c:pt>
                <c:pt idx="3026">
                  <c:v>871.88</c:v>
                </c:pt>
                <c:pt idx="3027">
                  <c:v>872.12</c:v>
                </c:pt>
                <c:pt idx="3028">
                  <c:v>872.36</c:v>
                </c:pt>
                <c:pt idx="3029">
                  <c:v>872.6</c:v>
                </c:pt>
                <c:pt idx="3030">
                  <c:v>872.84</c:v>
                </c:pt>
                <c:pt idx="3031">
                  <c:v>873.08</c:v>
                </c:pt>
                <c:pt idx="3032">
                  <c:v>873.32</c:v>
                </c:pt>
                <c:pt idx="3033">
                  <c:v>873.56</c:v>
                </c:pt>
                <c:pt idx="3034">
                  <c:v>873.8</c:v>
                </c:pt>
                <c:pt idx="3035">
                  <c:v>874.04</c:v>
                </c:pt>
                <c:pt idx="3036">
                  <c:v>874.28</c:v>
                </c:pt>
                <c:pt idx="3037">
                  <c:v>874.52</c:v>
                </c:pt>
                <c:pt idx="3038">
                  <c:v>874.76</c:v>
                </c:pt>
                <c:pt idx="3039">
                  <c:v>875</c:v>
                </c:pt>
                <c:pt idx="3040">
                  <c:v>875.24</c:v>
                </c:pt>
                <c:pt idx="3041">
                  <c:v>875.48</c:v>
                </c:pt>
                <c:pt idx="3042">
                  <c:v>875.72</c:v>
                </c:pt>
                <c:pt idx="3043">
                  <c:v>875.96</c:v>
                </c:pt>
                <c:pt idx="3044">
                  <c:v>876.2</c:v>
                </c:pt>
                <c:pt idx="3045">
                  <c:v>876.44</c:v>
                </c:pt>
                <c:pt idx="3046">
                  <c:v>876.68</c:v>
                </c:pt>
                <c:pt idx="3047">
                  <c:v>876.92</c:v>
                </c:pt>
                <c:pt idx="3048">
                  <c:v>877.16</c:v>
                </c:pt>
                <c:pt idx="3049">
                  <c:v>877.4</c:v>
                </c:pt>
                <c:pt idx="3050">
                  <c:v>877.64</c:v>
                </c:pt>
                <c:pt idx="3051">
                  <c:v>877.88</c:v>
                </c:pt>
                <c:pt idx="3052">
                  <c:v>878.12</c:v>
                </c:pt>
                <c:pt idx="3053">
                  <c:v>878.36</c:v>
                </c:pt>
                <c:pt idx="3054">
                  <c:v>878.6</c:v>
                </c:pt>
                <c:pt idx="3055">
                  <c:v>878.84</c:v>
                </c:pt>
                <c:pt idx="3056">
                  <c:v>879.08</c:v>
                </c:pt>
                <c:pt idx="3057">
                  <c:v>879.32</c:v>
                </c:pt>
                <c:pt idx="3058">
                  <c:v>879.56</c:v>
                </c:pt>
                <c:pt idx="3059">
                  <c:v>879.8</c:v>
                </c:pt>
                <c:pt idx="3060">
                  <c:v>880.04</c:v>
                </c:pt>
                <c:pt idx="3061">
                  <c:v>880.28</c:v>
                </c:pt>
                <c:pt idx="3062">
                  <c:v>880.52</c:v>
                </c:pt>
                <c:pt idx="3063">
                  <c:v>880.76</c:v>
                </c:pt>
                <c:pt idx="3064">
                  <c:v>881</c:v>
                </c:pt>
                <c:pt idx="3065">
                  <c:v>881.24</c:v>
                </c:pt>
                <c:pt idx="3066">
                  <c:v>881.48</c:v>
                </c:pt>
                <c:pt idx="3067">
                  <c:v>881.72</c:v>
                </c:pt>
                <c:pt idx="3068">
                  <c:v>881.96</c:v>
                </c:pt>
                <c:pt idx="3069">
                  <c:v>882.2</c:v>
                </c:pt>
                <c:pt idx="3070">
                  <c:v>882.44</c:v>
                </c:pt>
                <c:pt idx="3071">
                  <c:v>882.68</c:v>
                </c:pt>
                <c:pt idx="3072">
                  <c:v>882.92</c:v>
                </c:pt>
                <c:pt idx="3073">
                  <c:v>883.16</c:v>
                </c:pt>
                <c:pt idx="3074">
                  <c:v>883.4</c:v>
                </c:pt>
                <c:pt idx="3075">
                  <c:v>883.64</c:v>
                </c:pt>
                <c:pt idx="3076">
                  <c:v>883.88</c:v>
                </c:pt>
                <c:pt idx="3077">
                  <c:v>884.12</c:v>
                </c:pt>
                <c:pt idx="3078">
                  <c:v>884.36</c:v>
                </c:pt>
                <c:pt idx="3079">
                  <c:v>884.6</c:v>
                </c:pt>
                <c:pt idx="3080">
                  <c:v>884.84</c:v>
                </c:pt>
                <c:pt idx="3081">
                  <c:v>885.08</c:v>
                </c:pt>
                <c:pt idx="3082">
                  <c:v>885.32</c:v>
                </c:pt>
                <c:pt idx="3083">
                  <c:v>885.56</c:v>
                </c:pt>
                <c:pt idx="3084">
                  <c:v>885.8</c:v>
                </c:pt>
                <c:pt idx="3085">
                  <c:v>886.04</c:v>
                </c:pt>
                <c:pt idx="3086">
                  <c:v>886.28</c:v>
                </c:pt>
                <c:pt idx="3087">
                  <c:v>886.52</c:v>
                </c:pt>
                <c:pt idx="3088">
                  <c:v>886.76</c:v>
                </c:pt>
                <c:pt idx="3089">
                  <c:v>887</c:v>
                </c:pt>
                <c:pt idx="3090">
                  <c:v>887.24</c:v>
                </c:pt>
                <c:pt idx="3091">
                  <c:v>887.48</c:v>
                </c:pt>
                <c:pt idx="3092">
                  <c:v>887.72</c:v>
                </c:pt>
                <c:pt idx="3093">
                  <c:v>887.96</c:v>
                </c:pt>
                <c:pt idx="3094">
                  <c:v>888.2</c:v>
                </c:pt>
                <c:pt idx="3095">
                  <c:v>888.44</c:v>
                </c:pt>
                <c:pt idx="3096">
                  <c:v>888.68</c:v>
                </c:pt>
                <c:pt idx="3097">
                  <c:v>888.92</c:v>
                </c:pt>
                <c:pt idx="3098">
                  <c:v>889.16</c:v>
                </c:pt>
                <c:pt idx="3099">
                  <c:v>889.4</c:v>
                </c:pt>
                <c:pt idx="3100">
                  <c:v>889.64</c:v>
                </c:pt>
                <c:pt idx="3101">
                  <c:v>889.88</c:v>
                </c:pt>
                <c:pt idx="3102">
                  <c:v>890.12</c:v>
                </c:pt>
                <c:pt idx="3103">
                  <c:v>890.36</c:v>
                </c:pt>
                <c:pt idx="3104">
                  <c:v>890.6</c:v>
                </c:pt>
                <c:pt idx="3105">
                  <c:v>890.84</c:v>
                </c:pt>
                <c:pt idx="3106">
                  <c:v>891.08</c:v>
                </c:pt>
                <c:pt idx="3107">
                  <c:v>891.32</c:v>
                </c:pt>
                <c:pt idx="3108">
                  <c:v>891.56</c:v>
                </c:pt>
                <c:pt idx="3109">
                  <c:v>891.8</c:v>
                </c:pt>
                <c:pt idx="3110">
                  <c:v>892.04</c:v>
                </c:pt>
                <c:pt idx="3111">
                  <c:v>892.28</c:v>
                </c:pt>
                <c:pt idx="3112">
                  <c:v>892.52</c:v>
                </c:pt>
                <c:pt idx="3113">
                  <c:v>892.76</c:v>
                </c:pt>
                <c:pt idx="3114">
                  <c:v>893</c:v>
                </c:pt>
                <c:pt idx="3115">
                  <c:v>893.24</c:v>
                </c:pt>
                <c:pt idx="3116">
                  <c:v>893.48</c:v>
                </c:pt>
                <c:pt idx="3117">
                  <c:v>893.73</c:v>
                </c:pt>
                <c:pt idx="3118">
                  <c:v>893.97</c:v>
                </c:pt>
                <c:pt idx="3119">
                  <c:v>894.21</c:v>
                </c:pt>
                <c:pt idx="3120">
                  <c:v>894.45</c:v>
                </c:pt>
                <c:pt idx="3121">
                  <c:v>894.69</c:v>
                </c:pt>
                <c:pt idx="3122">
                  <c:v>894.93</c:v>
                </c:pt>
                <c:pt idx="3123">
                  <c:v>895.17</c:v>
                </c:pt>
                <c:pt idx="3124">
                  <c:v>895.41</c:v>
                </c:pt>
                <c:pt idx="3125">
                  <c:v>895.65</c:v>
                </c:pt>
                <c:pt idx="3126">
                  <c:v>895.89</c:v>
                </c:pt>
                <c:pt idx="3127">
                  <c:v>896.13</c:v>
                </c:pt>
                <c:pt idx="3128">
                  <c:v>896.37</c:v>
                </c:pt>
                <c:pt idx="3129">
                  <c:v>896.61</c:v>
                </c:pt>
                <c:pt idx="3130">
                  <c:v>896.85</c:v>
                </c:pt>
                <c:pt idx="3131">
                  <c:v>897.09</c:v>
                </c:pt>
                <c:pt idx="3132">
                  <c:v>897.33</c:v>
                </c:pt>
                <c:pt idx="3133">
                  <c:v>897.57</c:v>
                </c:pt>
                <c:pt idx="3134">
                  <c:v>897.81</c:v>
                </c:pt>
                <c:pt idx="3135">
                  <c:v>898.05</c:v>
                </c:pt>
                <c:pt idx="3136">
                  <c:v>898.29</c:v>
                </c:pt>
                <c:pt idx="3137">
                  <c:v>898.53</c:v>
                </c:pt>
                <c:pt idx="3138">
                  <c:v>898.77</c:v>
                </c:pt>
                <c:pt idx="3139">
                  <c:v>899.01</c:v>
                </c:pt>
                <c:pt idx="3140">
                  <c:v>899.25</c:v>
                </c:pt>
                <c:pt idx="3141">
                  <c:v>899.5</c:v>
                </c:pt>
                <c:pt idx="3142">
                  <c:v>899.74</c:v>
                </c:pt>
                <c:pt idx="3143">
                  <c:v>899.98</c:v>
                </c:pt>
                <c:pt idx="3144">
                  <c:v>900.22</c:v>
                </c:pt>
                <c:pt idx="3145">
                  <c:v>900.46</c:v>
                </c:pt>
                <c:pt idx="3146">
                  <c:v>900.7</c:v>
                </c:pt>
                <c:pt idx="3147">
                  <c:v>900.94</c:v>
                </c:pt>
                <c:pt idx="3148">
                  <c:v>901.18</c:v>
                </c:pt>
                <c:pt idx="3149">
                  <c:v>901.42</c:v>
                </c:pt>
                <c:pt idx="3150">
                  <c:v>901.66</c:v>
                </c:pt>
                <c:pt idx="3151">
                  <c:v>901.9</c:v>
                </c:pt>
                <c:pt idx="3152">
                  <c:v>902.14</c:v>
                </c:pt>
                <c:pt idx="3153">
                  <c:v>902.38</c:v>
                </c:pt>
                <c:pt idx="3154">
                  <c:v>902.62</c:v>
                </c:pt>
                <c:pt idx="3155">
                  <c:v>902.86</c:v>
                </c:pt>
                <c:pt idx="3156">
                  <c:v>903.1</c:v>
                </c:pt>
                <c:pt idx="3157">
                  <c:v>903.34</c:v>
                </c:pt>
                <c:pt idx="3158">
                  <c:v>903.58</c:v>
                </c:pt>
                <c:pt idx="3159">
                  <c:v>903.82</c:v>
                </c:pt>
                <c:pt idx="3160">
                  <c:v>904.07</c:v>
                </c:pt>
                <c:pt idx="3161">
                  <c:v>904.31</c:v>
                </c:pt>
                <c:pt idx="3162">
                  <c:v>904.55</c:v>
                </c:pt>
                <c:pt idx="3163">
                  <c:v>904.79</c:v>
                </c:pt>
                <c:pt idx="3164">
                  <c:v>905.03</c:v>
                </c:pt>
                <c:pt idx="3165">
                  <c:v>905.27</c:v>
                </c:pt>
                <c:pt idx="3166">
                  <c:v>905.51</c:v>
                </c:pt>
                <c:pt idx="3167">
                  <c:v>905.75</c:v>
                </c:pt>
                <c:pt idx="3168">
                  <c:v>905.99</c:v>
                </c:pt>
                <c:pt idx="3169">
                  <c:v>906.23</c:v>
                </c:pt>
                <c:pt idx="3170">
                  <c:v>906.47</c:v>
                </c:pt>
                <c:pt idx="3171">
                  <c:v>906.71</c:v>
                </c:pt>
                <c:pt idx="3172">
                  <c:v>906.95</c:v>
                </c:pt>
                <c:pt idx="3173">
                  <c:v>907.19</c:v>
                </c:pt>
                <c:pt idx="3174">
                  <c:v>907.43</c:v>
                </c:pt>
                <c:pt idx="3175">
                  <c:v>907.68</c:v>
                </c:pt>
                <c:pt idx="3176">
                  <c:v>907.92</c:v>
                </c:pt>
                <c:pt idx="3177">
                  <c:v>908.16</c:v>
                </c:pt>
                <c:pt idx="3178">
                  <c:v>908.4</c:v>
                </c:pt>
                <c:pt idx="3179">
                  <c:v>908.64</c:v>
                </c:pt>
                <c:pt idx="3180">
                  <c:v>908.88</c:v>
                </c:pt>
                <c:pt idx="3181">
                  <c:v>909.12</c:v>
                </c:pt>
                <c:pt idx="3182">
                  <c:v>909.36</c:v>
                </c:pt>
                <c:pt idx="3183">
                  <c:v>909.6</c:v>
                </c:pt>
                <c:pt idx="3184">
                  <c:v>909.84</c:v>
                </c:pt>
                <c:pt idx="3185">
                  <c:v>910.08</c:v>
                </c:pt>
                <c:pt idx="3186">
                  <c:v>910.32</c:v>
                </c:pt>
                <c:pt idx="3187">
                  <c:v>910.56</c:v>
                </c:pt>
                <c:pt idx="3188">
                  <c:v>910.8</c:v>
                </c:pt>
                <c:pt idx="3189">
                  <c:v>911.05</c:v>
                </c:pt>
                <c:pt idx="3190">
                  <c:v>911.29</c:v>
                </c:pt>
                <c:pt idx="3191">
                  <c:v>911.53</c:v>
                </c:pt>
                <c:pt idx="3192">
                  <c:v>911.77</c:v>
                </c:pt>
                <c:pt idx="3193">
                  <c:v>912.01</c:v>
                </c:pt>
                <c:pt idx="3194">
                  <c:v>912.25</c:v>
                </c:pt>
                <c:pt idx="3195">
                  <c:v>912.49</c:v>
                </c:pt>
                <c:pt idx="3196">
                  <c:v>912.73</c:v>
                </c:pt>
                <c:pt idx="3197">
                  <c:v>912.97</c:v>
                </c:pt>
                <c:pt idx="3198">
                  <c:v>913.21</c:v>
                </c:pt>
                <c:pt idx="3199">
                  <c:v>913.45</c:v>
                </c:pt>
                <c:pt idx="3200">
                  <c:v>913.69</c:v>
                </c:pt>
                <c:pt idx="3201">
                  <c:v>913.93</c:v>
                </c:pt>
                <c:pt idx="3202">
                  <c:v>914.18</c:v>
                </c:pt>
                <c:pt idx="3203">
                  <c:v>914.42</c:v>
                </c:pt>
                <c:pt idx="3204">
                  <c:v>914.66</c:v>
                </c:pt>
                <c:pt idx="3205">
                  <c:v>914.9</c:v>
                </c:pt>
                <c:pt idx="3206">
                  <c:v>915.14</c:v>
                </c:pt>
                <c:pt idx="3207">
                  <c:v>915.38</c:v>
                </c:pt>
                <c:pt idx="3208">
                  <c:v>915.62</c:v>
                </c:pt>
                <c:pt idx="3209">
                  <c:v>915.86</c:v>
                </c:pt>
                <c:pt idx="3210">
                  <c:v>916.1</c:v>
                </c:pt>
                <c:pt idx="3211">
                  <c:v>916.34</c:v>
                </c:pt>
                <c:pt idx="3212">
                  <c:v>916.58</c:v>
                </c:pt>
                <c:pt idx="3213">
                  <c:v>916.83</c:v>
                </c:pt>
                <c:pt idx="3214">
                  <c:v>917.07</c:v>
                </c:pt>
                <c:pt idx="3215">
                  <c:v>917.31</c:v>
                </c:pt>
                <c:pt idx="3216">
                  <c:v>917.55</c:v>
                </c:pt>
                <c:pt idx="3217">
                  <c:v>917.79</c:v>
                </c:pt>
                <c:pt idx="3218">
                  <c:v>918.03</c:v>
                </c:pt>
                <c:pt idx="3219">
                  <c:v>918.27</c:v>
                </c:pt>
                <c:pt idx="3220">
                  <c:v>918.51</c:v>
                </c:pt>
                <c:pt idx="3221">
                  <c:v>918.75</c:v>
                </c:pt>
                <c:pt idx="3222">
                  <c:v>918.99</c:v>
                </c:pt>
                <c:pt idx="3223">
                  <c:v>919.23</c:v>
                </c:pt>
                <c:pt idx="3224">
                  <c:v>919.48</c:v>
                </c:pt>
                <c:pt idx="3225">
                  <c:v>919.72</c:v>
                </c:pt>
                <c:pt idx="3226">
                  <c:v>919.96</c:v>
                </c:pt>
                <c:pt idx="3227">
                  <c:v>920.2</c:v>
                </c:pt>
                <c:pt idx="3228">
                  <c:v>920.44</c:v>
                </c:pt>
                <c:pt idx="3229">
                  <c:v>920.68</c:v>
                </c:pt>
                <c:pt idx="3230">
                  <c:v>920.92</c:v>
                </c:pt>
                <c:pt idx="3231">
                  <c:v>921.16</c:v>
                </c:pt>
                <c:pt idx="3232">
                  <c:v>921.4</c:v>
                </c:pt>
                <c:pt idx="3233">
                  <c:v>921.64</c:v>
                </c:pt>
                <c:pt idx="3234">
                  <c:v>921.89</c:v>
                </c:pt>
                <c:pt idx="3235">
                  <c:v>922.13</c:v>
                </c:pt>
                <c:pt idx="3236">
                  <c:v>922.37</c:v>
                </c:pt>
                <c:pt idx="3237">
                  <c:v>922.61</c:v>
                </c:pt>
                <c:pt idx="3238">
                  <c:v>922.85</c:v>
                </c:pt>
                <c:pt idx="3239">
                  <c:v>923.09</c:v>
                </c:pt>
                <c:pt idx="3240">
                  <c:v>923.33</c:v>
                </c:pt>
                <c:pt idx="3241">
                  <c:v>923.57</c:v>
                </c:pt>
                <c:pt idx="3242">
                  <c:v>923.81</c:v>
                </c:pt>
                <c:pt idx="3243">
                  <c:v>924.05</c:v>
                </c:pt>
                <c:pt idx="3244">
                  <c:v>924.3</c:v>
                </c:pt>
                <c:pt idx="3245">
                  <c:v>924.54</c:v>
                </c:pt>
                <c:pt idx="3246">
                  <c:v>924.78</c:v>
                </c:pt>
                <c:pt idx="3247">
                  <c:v>925.02</c:v>
                </c:pt>
                <c:pt idx="3248">
                  <c:v>925.26</c:v>
                </c:pt>
                <c:pt idx="3249">
                  <c:v>925.5</c:v>
                </c:pt>
                <c:pt idx="3250">
                  <c:v>925.74</c:v>
                </c:pt>
                <c:pt idx="3251">
                  <c:v>925.98</c:v>
                </c:pt>
                <c:pt idx="3252">
                  <c:v>926.22</c:v>
                </c:pt>
                <c:pt idx="3253">
                  <c:v>926.47</c:v>
                </c:pt>
                <c:pt idx="3254">
                  <c:v>926.71</c:v>
                </c:pt>
                <c:pt idx="3255">
                  <c:v>926.95</c:v>
                </c:pt>
                <c:pt idx="3256">
                  <c:v>927.19</c:v>
                </c:pt>
                <c:pt idx="3257">
                  <c:v>927.43</c:v>
                </c:pt>
                <c:pt idx="3258">
                  <c:v>927.67</c:v>
                </c:pt>
                <c:pt idx="3259">
                  <c:v>927.91</c:v>
                </c:pt>
                <c:pt idx="3260">
                  <c:v>928.15</c:v>
                </c:pt>
                <c:pt idx="3261">
                  <c:v>928.4</c:v>
                </c:pt>
                <c:pt idx="3262">
                  <c:v>928.64</c:v>
                </c:pt>
                <c:pt idx="3263">
                  <c:v>928.88</c:v>
                </c:pt>
                <c:pt idx="3264">
                  <c:v>929.12</c:v>
                </c:pt>
                <c:pt idx="3265">
                  <c:v>929.36</c:v>
                </c:pt>
                <c:pt idx="3266">
                  <c:v>929.6</c:v>
                </c:pt>
                <c:pt idx="3267">
                  <c:v>929.84</c:v>
                </c:pt>
                <c:pt idx="3268">
                  <c:v>930.08</c:v>
                </c:pt>
                <c:pt idx="3269">
                  <c:v>930.32</c:v>
                </c:pt>
                <c:pt idx="3270">
                  <c:v>930.57</c:v>
                </c:pt>
                <c:pt idx="3271">
                  <c:v>930.81</c:v>
                </c:pt>
                <c:pt idx="3272">
                  <c:v>931.05</c:v>
                </c:pt>
                <c:pt idx="3273">
                  <c:v>931.29</c:v>
                </c:pt>
                <c:pt idx="3274">
                  <c:v>931.53</c:v>
                </c:pt>
                <c:pt idx="3275">
                  <c:v>931.77</c:v>
                </c:pt>
                <c:pt idx="3276">
                  <c:v>932.01</c:v>
                </c:pt>
                <c:pt idx="3277">
                  <c:v>932.25</c:v>
                </c:pt>
                <c:pt idx="3278">
                  <c:v>932.5</c:v>
                </c:pt>
                <c:pt idx="3279">
                  <c:v>932.74</c:v>
                </c:pt>
                <c:pt idx="3280">
                  <c:v>932.98</c:v>
                </c:pt>
                <c:pt idx="3281">
                  <c:v>933.22</c:v>
                </c:pt>
                <c:pt idx="3282">
                  <c:v>933.46</c:v>
                </c:pt>
                <c:pt idx="3283">
                  <c:v>933.7</c:v>
                </c:pt>
                <c:pt idx="3284">
                  <c:v>933.94</c:v>
                </c:pt>
                <c:pt idx="3285">
                  <c:v>934.18</c:v>
                </c:pt>
                <c:pt idx="3286">
                  <c:v>934.43</c:v>
                </c:pt>
                <c:pt idx="3287">
                  <c:v>934.67</c:v>
                </c:pt>
                <c:pt idx="3288">
                  <c:v>934.91</c:v>
                </c:pt>
                <c:pt idx="3289">
                  <c:v>935.15</c:v>
                </c:pt>
                <c:pt idx="3290">
                  <c:v>935.39</c:v>
                </c:pt>
                <c:pt idx="3291">
                  <c:v>935.63</c:v>
                </c:pt>
                <c:pt idx="3292">
                  <c:v>935.87</c:v>
                </c:pt>
                <c:pt idx="3293">
                  <c:v>936.12</c:v>
                </c:pt>
                <c:pt idx="3294">
                  <c:v>936.36</c:v>
                </c:pt>
                <c:pt idx="3295">
                  <c:v>936.6</c:v>
                </c:pt>
                <c:pt idx="3296">
                  <c:v>936.84</c:v>
                </c:pt>
                <c:pt idx="3297">
                  <c:v>937.08</c:v>
                </c:pt>
                <c:pt idx="3298">
                  <c:v>937.32</c:v>
                </c:pt>
                <c:pt idx="3299">
                  <c:v>937.56</c:v>
                </c:pt>
                <c:pt idx="3300">
                  <c:v>937.8</c:v>
                </c:pt>
                <c:pt idx="3301">
                  <c:v>938.05</c:v>
                </c:pt>
                <c:pt idx="3302">
                  <c:v>938.29</c:v>
                </c:pt>
                <c:pt idx="3303">
                  <c:v>938.53</c:v>
                </c:pt>
                <c:pt idx="3304">
                  <c:v>938.77</c:v>
                </c:pt>
                <c:pt idx="3305">
                  <c:v>939.01</c:v>
                </c:pt>
                <c:pt idx="3306">
                  <c:v>939.25</c:v>
                </c:pt>
                <c:pt idx="3307">
                  <c:v>939.49</c:v>
                </c:pt>
                <c:pt idx="3308">
                  <c:v>939.74</c:v>
                </c:pt>
                <c:pt idx="3309">
                  <c:v>939.98</c:v>
                </c:pt>
                <c:pt idx="3310">
                  <c:v>940.22</c:v>
                </c:pt>
                <c:pt idx="3311">
                  <c:v>940.46</c:v>
                </c:pt>
                <c:pt idx="3312">
                  <c:v>940.7</c:v>
                </c:pt>
                <c:pt idx="3313">
                  <c:v>940.94</c:v>
                </c:pt>
                <c:pt idx="3314">
                  <c:v>941.18</c:v>
                </c:pt>
                <c:pt idx="3315">
                  <c:v>941.43</c:v>
                </c:pt>
                <c:pt idx="3316">
                  <c:v>941.67</c:v>
                </c:pt>
                <c:pt idx="3317">
                  <c:v>941.91</c:v>
                </c:pt>
                <c:pt idx="3318">
                  <c:v>942.15</c:v>
                </c:pt>
                <c:pt idx="3319">
                  <c:v>942.39</c:v>
                </c:pt>
                <c:pt idx="3320">
                  <c:v>942.63</c:v>
                </c:pt>
                <c:pt idx="3321">
                  <c:v>942.87</c:v>
                </c:pt>
                <c:pt idx="3322">
                  <c:v>943.12</c:v>
                </c:pt>
                <c:pt idx="3323">
                  <c:v>943.36</c:v>
                </c:pt>
                <c:pt idx="3324">
                  <c:v>943.6</c:v>
                </c:pt>
                <c:pt idx="3325">
                  <c:v>943.84</c:v>
                </c:pt>
                <c:pt idx="3326">
                  <c:v>944.08</c:v>
                </c:pt>
                <c:pt idx="3327">
                  <c:v>944.32</c:v>
                </c:pt>
                <c:pt idx="3328">
                  <c:v>944.57</c:v>
                </c:pt>
                <c:pt idx="3329">
                  <c:v>944.81</c:v>
                </c:pt>
                <c:pt idx="3330">
                  <c:v>945.05</c:v>
                </c:pt>
                <c:pt idx="3331">
                  <c:v>945.29</c:v>
                </c:pt>
                <c:pt idx="3332">
                  <c:v>945.53</c:v>
                </c:pt>
                <c:pt idx="3333">
                  <c:v>945.77</c:v>
                </c:pt>
                <c:pt idx="3334">
                  <c:v>946.01</c:v>
                </c:pt>
                <c:pt idx="3335">
                  <c:v>946.26</c:v>
                </c:pt>
                <c:pt idx="3336">
                  <c:v>946.5</c:v>
                </c:pt>
                <c:pt idx="3337">
                  <c:v>946.74</c:v>
                </c:pt>
                <c:pt idx="3338">
                  <c:v>946.98</c:v>
                </c:pt>
                <c:pt idx="3339">
                  <c:v>947.22</c:v>
                </c:pt>
                <c:pt idx="3340">
                  <c:v>947.46</c:v>
                </c:pt>
                <c:pt idx="3341">
                  <c:v>947.71</c:v>
                </c:pt>
                <c:pt idx="3342">
                  <c:v>947.95</c:v>
                </c:pt>
                <c:pt idx="3343">
                  <c:v>948.19</c:v>
                </c:pt>
                <c:pt idx="3344">
                  <c:v>948.43</c:v>
                </c:pt>
                <c:pt idx="3345">
                  <c:v>948.67</c:v>
                </c:pt>
                <c:pt idx="3346">
                  <c:v>948.91</c:v>
                </c:pt>
                <c:pt idx="3347">
                  <c:v>949.16</c:v>
                </c:pt>
                <c:pt idx="3348">
                  <c:v>949.4</c:v>
                </c:pt>
                <c:pt idx="3349">
                  <c:v>949.64</c:v>
                </c:pt>
                <c:pt idx="3350">
                  <c:v>949.88</c:v>
                </c:pt>
                <c:pt idx="3351">
                  <c:v>950.12</c:v>
                </c:pt>
                <c:pt idx="3352">
                  <c:v>950.36</c:v>
                </c:pt>
                <c:pt idx="3353">
                  <c:v>950.61</c:v>
                </c:pt>
                <c:pt idx="3354">
                  <c:v>950.85</c:v>
                </c:pt>
                <c:pt idx="3355">
                  <c:v>951.09</c:v>
                </c:pt>
                <c:pt idx="3356">
                  <c:v>951.33</c:v>
                </c:pt>
                <c:pt idx="3357">
                  <c:v>951.57</c:v>
                </c:pt>
                <c:pt idx="3358">
                  <c:v>951.81</c:v>
                </c:pt>
                <c:pt idx="3359">
                  <c:v>952.06</c:v>
                </c:pt>
                <c:pt idx="3360">
                  <c:v>952.3</c:v>
                </c:pt>
                <c:pt idx="3361">
                  <c:v>952.54</c:v>
                </c:pt>
                <c:pt idx="3362">
                  <c:v>952.78</c:v>
                </c:pt>
                <c:pt idx="3363">
                  <c:v>953.02</c:v>
                </c:pt>
                <c:pt idx="3364">
                  <c:v>953.26</c:v>
                </c:pt>
                <c:pt idx="3365">
                  <c:v>953.51</c:v>
                </c:pt>
                <c:pt idx="3366">
                  <c:v>953.75</c:v>
                </c:pt>
                <c:pt idx="3367">
                  <c:v>953.99</c:v>
                </c:pt>
                <c:pt idx="3368">
                  <c:v>954.23</c:v>
                </c:pt>
                <c:pt idx="3369">
                  <c:v>954.47</c:v>
                </c:pt>
                <c:pt idx="3370">
                  <c:v>954.71</c:v>
                </c:pt>
                <c:pt idx="3371">
                  <c:v>954.96</c:v>
                </c:pt>
                <c:pt idx="3372">
                  <c:v>955.2</c:v>
                </c:pt>
                <c:pt idx="3373">
                  <c:v>955.44</c:v>
                </c:pt>
                <c:pt idx="3374">
                  <c:v>955.68</c:v>
                </c:pt>
                <c:pt idx="3375">
                  <c:v>955.92</c:v>
                </c:pt>
                <c:pt idx="3376">
                  <c:v>956.16</c:v>
                </c:pt>
                <c:pt idx="3377">
                  <c:v>956.41</c:v>
                </c:pt>
                <c:pt idx="3378">
                  <c:v>956.65</c:v>
                </c:pt>
                <c:pt idx="3379">
                  <c:v>956.89</c:v>
                </c:pt>
                <c:pt idx="3380">
                  <c:v>957.13</c:v>
                </c:pt>
                <c:pt idx="3381">
                  <c:v>957.37</c:v>
                </c:pt>
                <c:pt idx="3382">
                  <c:v>957.62</c:v>
                </c:pt>
                <c:pt idx="3383">
                  <c:v>957.86</c:v>
                </c:pt>
                <c:pt idx="3384">
                  <c:v>958.1</c:v>
                </c:pt>
                <c:pt idx="3385">
                  <c:v>958.34</c:v>
                </c:pt>
                <c:pt idx="3386">
                  <c:v>958.58</c:v>
                </c:pt>
                <c:pt idx="3387">
                  <c:v>958.82</c:v>
                </c:pt>
                <c:pt idx="3388">
                  <c:v>959.07</c:v>
                </c:pt>
                <c:pt idx="3389">
                  <c:v>959.31</c:v>
                </c:pt>
                <c:pt idx="3390">
                  <c:v>959.55</c:v>
                </c:pt>
                <c:pt idx="3391">
                  <c:v>959.79</c:v>
                </c:pt>
                <c:pt idx="3392">
                  <c:v>960.03</c:v>
                </c:pt>
                <c:pt idx="3393">
                  <c:v>960.28</c:v>
                </c:pt>
                <c:pt idx="3394">
                  <c:v>960.52</c:v>
                </c:pt>
                <c:pt idx="3395">
                  <c:v>960.76</c:v>
                </c:pt>
                <c:pt idx="3396">
                  <c:v>961</c:v>
                </c:pt>
                <c:pt idx="3397">
                  <c:v>961.24</c:v>
                </c:pt>
                <c:pt idx="3398">
                  <c:v>961.48</c:v>
                </c:pt>
                <c:pt idx="3399">
                  <c:v>961.73</c:v>
                </c:pt>
                <c:pt idx="3400">
                  <c:v>961.97</c:v>
                </c:pt>
                <c:pt idx="3401">
                  <c:v>962.21</c:v>
                </c:pt>
                <c:pt idx="3402">
                  <c:v>962.45</c:v>
                </c:pt>
                <c:pt idx="3403">
                  <c:v>962.69</c:v>
                </c:pt>
                <c:pt idx="3404">
                  <c:v>962.94</c:v>
                </c:pt>
                <c:pt idx="3405">
                  <c:v>963.18</c:v>
                </c:pt>
                <c:pt idx="3406">
                  <c:v>963.42</c:v>
                </c:pt>
                <c:pt idx="3407">
                  <c:v>963.66</c:v>
                </c:pt>
                <c:pt idx="3408">
                  <c:v>963.9</c:v>
                </c:pt>
                <c:pt idx="3409">
                  <c:v>964.15</c:v>
                </c:pt>
                <c:pt idx="3410">
                  <c:v>964.39</c:v>
                </c:pt>
                <c:pt idx="3411">
                  <c:v>964.63</c:v>
                </c:pt>
                <c:pt idx="3412">
                  <c:v>964.87</c:v>
                </c:pt>
                <c:pt idx="3413">
                  <c:v>965.11</c:v>
                </c:pt>
                <c:pt idx="3414">
                  <c:v>965.36</c:v>
                </c:pt>
                <c:pt idx="3415">
                  <c:v>965.6</c:v>
                </c:pt>
                <c:pt idx="3416">
                  <c:v>965.84</c:v>
                </c:pt>
                <c:pt idx="3417">
                  <c:v>966.08</c:v>
                </c:pt>
                <c:pt idx="3418">
                  <c:v>966.32</c:v>
                </c:pt>
                <c:pt idx="3419">
                  <c:v>966.57</c:v>
                </c:pt>
                <c:pt idx="3420">
                  <c:v>966.81</c:v>
                </c:pt>
                <c:pt idx="3421">
                  <c:v>967.05</c:v>
                </c:pt>
                <c:pt idx="3422">
                  <c:v>967.29</c:v>
                </c:pt>
                <c:pt idx="3423">
                  <c:v>967.53</c:v>
                </c:pt>
                <c:pt idx="3424">
                  <c:v>967.77</c:v>
                </c:pt>
                <c:pt idx="3425">
                  <c:v>968.02</c:v>
                </c:pt>
                <c:pt idx="3426">
                  <c:v>968.26</c:v>
                </c:pt>
                <c:pt idx="3427">
                  <c:v>968.5</c:v>
                </c:pt>
                <c:pt idx="3428">
                  <c:v>968.74</c:v>
                </c:pt>
                <c:pt idx="3429">
                  <c:v>968.99</c:v>
                </c:pt>
                <c:pt idx="3430">
                  <c:v>969.23</c:v>
                </c:pt>
                <c:pt idx="3431">
                  <c:v>969.47</c:v>
                </c:pt>
                <c:pt idx="3432">
                  <c:v>969.71</c:v>
                </c:pt>
                <c:pt idx="3433">
                  <c:v>969.95</c:v>
                </c:pt>
                <c:pt idx="3434">
                  <c:v>970.2</c:v>
                </c:pt>
                <c:pt idx="3435">
                  <c:v>970.44</c:v>
                </c:pt>
                <c:pt idx="3436">
                  <c:v>970.68</c:v>
                </c:pt>
                <c:pt idx="3437">
                  <c:v>970.92</c:v>
                </c:pt>
                <c:pt idx="3438">
                  <c:v>971.16</c:v>
                </c:pt>
                <c:pt idx="3439">
                  <c:v>971.41</c:v>
                </c:pt>
                <c:pt idx="3440">
                  <c:v>971.65</c:v>
                </c:pt>
                <c:pt idx="3441">
                  <c:v>971.89</c:v>
                </c:pt>
                <c:pt idx="3442">
                  <c:v>972.13</c:v>
                </c:pt>
                <c:pt idx="3443">
                  <c:v>972.37</c:v>
                </c:pt>
                <c:pt idx="3444">
                  <c:v>972.62</c:v>
                </c:pt>
                <c:pt idx="3445">
                  <c:v>972.86</c:v>
                </c:pt>
                <c:pt idx="3446">
                  <c:v>973.1</c:v>
                </c:pt>
                <c:pt idx="3447">
                  <c:v>973.34</c:v>
                </c:pt>
                <c:pt idx="3448">
                  <c:v>973.58</c:v>
                </c:pt>
                <c:pt idx="3449">
                  <c:v>973.83</c:v>
                </c:pt>
                <c:pt idx="3450">
                  <c:v>974.07</c:v>
                </c:pt>
                <c:pt idx="3451">
                  <c:v>974.31</c:v>
                </c:pt>
                <c:pt idx="3452">
                  <c:v>974.55</c:v>
                </c:pt>
                <c:pt idx="3453">
                  <c:v>974.8</c:v>
                </c:pt>
                <c:pt idx="3454">
                  <c:v>975.04</c:v>
                </c:pt>
                <c:pt idx="3455">
                  <c:v>975.28</c:v>
                </c:pt>
                <c:pt idx="3456">
                  <c:v>975.52</c:v>
                </c:pt>
                <c:pt idx="3457">
                  <c:v>975.76</c:v>
                </c:pt>
                <c:pt idx="3458">
                  <c:v>976.01</c:v>
                </c:pt>
                <c:pt idx="3459">
                  <c:v>976.25</c:v>
                </c:pt>
                <c:pt idx="3460">
                  <c:v>976.49</c:v>
                </c:pt>
                <c:pt idx="3461">
                  <c:v>976.73</c:v>
                </c:pt>
                <c:pt idx="3462">
                  <c:v>976.97</c:v>
                </c:pt>
                <c:pt idx="3463">
                  <c:v>977.22</c:v>
                </c:pt>
                <c:pt idx="3464">
                  <c:v>977.46</c:v>
                </c:pt>
                <c:pt idx="3465">
                  <c:v>977.7</c:v>
                </c:pt>
                <c:pt idx="3466">
                  <c:v>977.94</c:v>
                </c:pt>
                <c:pt idx="3467">
                  <c:v>978.19</c:v>
                </c:pt>
                <c:pt idx="3468">
                  <c:v>978.43</c:v>
                </c:pt>
                <c:pt idx="3469">
                  <c:v>978.67</c:v>
                </c:pt>
                <c:pt idx="3470">
                  <c:v>978.91</c:v>
                </c:pt>
                <c:pt idx="3471">
                  <c:v>979.15</c:v>
                </c:pt>
                <c:pt idx="3472">
                  <c:v>979.4</c:v>
                </c:pt>
                <c:pt idx="3473">
                  <c:v>979.64</c:v>
                </c:pt>
                <c:pt idx="3474">
                  <c:v>979.88</c:v>
                </c:pt>
                <c:pt idx="3475">
                  <c:v>980.12</c:v>
                </c:pt>
                <c:pt idx="3476">
                  <c:v>980.37</c:v>
                </c:pt>
                <c:pt idx="3477">
                  <c:v>980.61</c:v>
                </c:pt>
                <c:pt idx="3478">
                  <c:v>980.85</c:v>
                </c:pt>
                <c:pt idx="3479">
                  <c:v>981.09</c:v>
                </c:pt>
                <c:pt idx="3480">
                  <c:v>981.33</c:v>
                </c:pt>
                <c:pt idx="3481">
                  <c:v>981.58</c:v>
                </c:pt>
                <c:pt idx="3482">
                  <c:v>981.82</c:v>
                </c:pt>
                <c:pt idx="3483">
                  <c:v>982.06</c:v>
                </c:pt>
                <c:pt idx="3484">
                  <c:v>982.3</c:v>
                </c:pt>
                <c:pt idx="3485">
                  <c:v>982.55</c:v>
                </c:pt>
                <c:pt idx="3486">
                  <c:v>982.79</c:v>
                </c:pt>
                <c:pt idx="3487">
                  <c:v>983.03</c:v>
                </c:pt>
                <c:pt idx="3488">
                  <c:v>983.27</c:v>
                </c:pt>
                <c:pt idx="3489">
                  <c:v>983.52</c:v>
                </c:pt>
                <c:pt idx="3490">
                  <c:v>983.76</c:v>
                </c:pt>
                <c:pt idx="3491">
                  <c:v>984</c:v>
                </c:pt>
                <c:pt idx="3492">
                  <c:v>984.24</c:v>
                </c:pt>
                <c:pt idx="3493">
                  <c:v>984.48</c:v>
                </c:pt>
                <c:pt idx="3494">
                  <c:v>984.73</c:v>
                </c:pt>
                <c:pt idx="3495">
                  <c:v>984.97</c:v>
                </c:pt>
                <c:pt idx="3496">
                  <c:v>985.21</c:v>
                </c:pt>
                <c:pt idx="3497">
                  <c:v>985.45</c:v>
                </c:pt>
                <c:pt idx="3498">
                  <c:v>985.7</c:v>
                </c:pt>
                <c:pt idx="3499">
                  <c:v>985.94</c:v>
                </c:pt>
                <c:pt idx="3500">
                  <c:v>986.18</c:v>
                </c:pt>
                <c:pt idx="3501">
                  <c:v>986.42</c:v>
                </c:pt>
                <c:pt idx="3502">
                  <c:v>986.67</c:v>
                </c:pt>
                <c:pt idx="3503">
                  <c:v>986.91</c:v>
                </c:pt>
                <c:pt idx="3504">
                  <c:v>987.15</c:v>
                </c:pt>
                <c:pt idx="3505">
                  <c:v>987.39</c:v>
                </c:pt>
                <c:pt idx="3506">
                  <c:v>987.63</c:v>
                </c:pt>
                <c:pt idx="3507">
                  <c:v>987.88</c:v>
                </c:pt>
                <c:pt idx="3508">
                  <c:v>988.12</c:v>
                </c:pt>
                <c:pt idx="3509">
                  <c:v>988.36</c:v>
                </c:pt>
                <c:pt idx="3510">
                  <c:v>988.6</c:v>
                </c:pt>
                <c:pt idx="3511">
                  <c:v>988.85</c:v>
                </c:pt>
                <c:pt idx="3512">
                  <c:v>989.09</c:v>
                </c:pt>
                <c:pt idx="3513">
                  <c:v>989.33</c:v>
                </c:pt>
                <c:pt idx="3514">
                  <c:v>989.57</c:v>
                </c:pt>
                <c:pt idx="3515">
                  <c:v>989.82</c:v>
                </c:pt>
                <c:pt idx="3516">
                  <c:v>990.06</c:v>
                </c:pt>
                <c:pt idx="3517">
                  <c:v>990.3</c:v>
                </c:pt>
                <c:pt idx="3518">
                  <c:v>990.54</c:v>
                </c:pt>
                <c:pt idx="3519">
                  <c:v>990.79</c:v>
                </c:pt>
                <c:pt idx="3520">
                  <c:v>991.03</c:v>
                </c:pt>
                <c:pt idx="3521">
                  <c:v>991.27</c:v>
                </c:pt>
                <c:pt idx="3522">
                  <c:v>991.51</c:v>
                </c:pt>
                <c:pt idx="3523">
                  <c:v>991.76</c:v>
                </c:pt>
                <c:pt idx="3524">
                  <c:v>992</c:v>
                </c:pt>
                <c:pt idx="3525">
                  <c:v>992.24</c:v>
                </c:pt>
                <c:pt idx="3526">
                  <c:v>992.48</c:v>
                </c:pt>
                <c:pt idx="3527">
                  <c:v>992.73</c:v>
                </c:pt>
                <c:pt idx="3528">
                  <c:v>992.97</c:v>
                </c:pt>
                <c:pt idx="3529">
                  <c:v>993.21</c:v>
                </c:pt>
                <c:pt idx="3530">
                  <c:v>993.45</c:v>
                </c:pt>
                <c:pt idx="3531">
                  <c:v>993.7</c:v>
                </c:pt>
                <c:pt idx="3532">
                  <c:v>993.94</c:v>
                </c:pt>
                <c:pt idx="3533">
                  <c:v>994.18</c:v>
                </c:pt>
                <c:pt idx="3534">
                  <c:v>994.42</c:v>
                </c:pt>
                <c:pt idx="3535">
                  <c:v>994.67</c:v>
                </c:pt>
                <c:pt idx="3536">
                  <c:v>994.91</c:v>
                </c:pt>
                <c:pt idx="3537">
                  <c:v>995.15</c:v>
                </c:pt>
                <c:pt idx="3538">
                  <c:v>995.39</c:v>
                </c:pt>
                <c:pt idx="3539">
                  <c:v>995.64</c:v>
                </c:pt>
                <c:pt idx="3540">
                  <c:v>995.88</c:v>
                </c:pt>
                <c:pt idx="3541">
                  <c:v>996.12</c:v>
                </c:pt>
                <c:pt idx="3542">
                  <c:v>996.36</c:v>
                </c:pt>
                <c:pt idx="3543">
                  <c:v>996.61</c:v>
                </c:pt>
                <c:pt idx="3544">
                  <c:v>996.85</c:v>
                </c:pt>
                <c:pt idx="3545">
                  <c:v>997.09</c:v>
                </c:pt>
                <c:pt idx="3546">
                  <c:v>997.33</c:v>
                </c:pt>
                <c:pt idx="3547">
                  <c:v>997.58</c:v>
                </c:pt>
                <c:pt idx="3548">
                  <c:v>997.82</c:v>
                </c:pt>
                <c:pt idx="3549">
                  <c:v>998.06</c:v>
                </c:pt>
                <c:pt idx="3550">
                  <c:v>998.3</c:v>
                </c:pt>
                <c:pt idx="3551">
                  <c:v>998.55</c:v>
                </c:pt>
                <c:pt idx="3552">
                  <c:v>998.79</c:v>
                </c:pt>
                <c:pt idx="3553">
                  <c:v>999.03</c:v>
                </c:pt>
                <c:pt idx="3554">
                  <c:v>999.27</c:v>
                </c:pt>
                <c:pt idx="3555">
                  <c:v>999.52</c:v>
                </c:pt>
                <c:pt idx="3556">
                  <c:v>999.76</c:v>
                </c:pt>
                <c:pt idx="3557">
                  <c:v>1000</c:v>
                </c:pt>
                <c:pt idx="3558">
                  <c:v>1000.2</c:v>
                </c:pt>
                <c:pt idx="3559">
                  <c:v>1000.5</c:v>
                </c:pt>
                <c:pt idx="3560">
                  <c:v>1000.7</c:v>
                </c:pt>
                <c:pt idx="3561">
                  <c:v>1001</c:v>
                </c:pt>
                <c:pt idx="3562">
                  <c:v>1001.2</c:v>
                </c:pt>
                <c:pt idx="3563">
                  <c:v>1001.5</c:v>
                </c:pt>
                <c:pt idx="3564">
                  <c:v>1001.7</c:v>
                </c:pt>
                <c:pt idx="3565">
                  <c:v>1001.9</c:v>
                </c:pt>
                <c:pt idx="3566">
                  <c:v>1002.2</c:v>
                </c:pt>
                <c:pt idx="3567">
                  <c:v>1002.4</c:v>
                </c:pt>
                <c:pt idx="3568">
                  <c:v>1002.7</c:v>
                </c:pt>
                <c:pt idx="3569">
                  <c:v>1002.9</c:v>
                </c:pt>
                <c:pt idx="3570">
                  <c:v>1003.2</c:v>
                </c:pt>
                <c:pt idx="3571">
                  <c:v>1003.4</c:v>
                </c:pt>
                <c:pt idx="3572">
                  <c:v>1003.6</c:v>
                </c:pt>
                <c:pt idx="3573">
                  <c:v>1003.9</c:v>
                </c:pt>
                <c:pt idx="3574">
                  <c:v>1004.1</c:v>
                </c:pt>
                <c:pt idx="3575">
                  <c:v>1004.4</c:v>
                </c:pt>
                <c:pt idx="3576">
                  <c:v>1004.6</c:v>
                </c:pt>
                <c:pt idx="3577">
                  <c:v>1004.9</c:v>
                </c:pt>
                <c:pt idx="3578">
                  <c:v>1005.1</c:v>
                </c:pt>
                <c:pt idx="3579">
                  <c:v>1005.3</c:v>
                </c:pt>
                <c:pt idx="3580">
                  <c:v>1005.6</c:v>
                </c:pt>
                <c:pt idx="3581">
                  <c:v>1005.8</c:v>
                </c:pt>
                <c:pt idx="3582">
                  <c:v>1006.1</c:v>
                </c:pt>
                <c:pt idx="3583">
                  <c:v>1006.3</c:v>
                </c:pt>
                <c:pt idx="3584">
                  <c:v>1006.6</c:v>
                </c:pt>
                <c:pt idx="3585">
                  <c:v>1006.8</c:v>
                </c:pt>
                <c:pt idx="3586">
                  <c:v>1007</c:v>
                </c:pt>
                <c:pt idx="3587">
                  <c:v>1007.3</c:v>
                </c:pt>
                <c:pt idx="3588">
                  <c:v>1007.5</c:v>
                </c:pt>
                <c:pt idx="3589">
                  <c:v>1007.8</c:v>
                </c:pt>
                <c:pt idx="3590">
                  <c:v>1008</c:v>
                </c:pt>
                <c:pt idx="3591">
                  <c:v>1008.3</c:v>
                </c:pt>
                <c:pt idx="3592">
                  <c:v>1008.5</c:v>
                </c:pt>
                <c:pt idx="3593">
                  <c:v>1008.7</c:v>
                </c:pt>
                <c:pt idx="3594">
                  <c:v>1009</c:v>
                </c:pt>
                <c:pt idx="3595">
                  <c:v>1009.2</c:v>
                </c:pt>
                <c:pt idx="3596">
                  <c:v>1009.5</c:v>
                </c:pt>
                <c:pt idx="3597">
                  <c:v>1009.7</c:v>
                </c:pt>
                <c:pt idx="3598">
                  <c:v>1010</c:v>
                </c:pt>
                <c:pt idx="3599">
                  <c:v>1010.2</c:v>
                </c:pt>
                <c:pt idx="3600">
                  <c:v>1010.4</c:v>
                </c:pt>
                <c:pt idx="3601">
                  <c:v>1010.7</c:v>
                </c:pt>
                <c:pt idx="3602">
                  <c:v>1010.9</c:v>
                </c:pt>
                <c:pt idx="3603">
                  <c:v>1011.2</c:v>
                </c:pt>
                <c:pt idx="3604">
                  <c:v>1011.4</c:v>
                </c:pt>
                <c:pt idx="3605">
                  <c:v>1011.7</c:v>
                </c:pt>
                <c:pt idx="3606">
                  <c:v>1011.9</c:v>
                </c:pt>
                <c:pt idx="3607">
                  <c:v>1012.1</c:v>
                </c:pt>
                <c:pt idx="3608">
                  <c:v>1012.4</c:v>
                </c:pt>
                <c:pt idx="3609">
                  <c:v>1012.6</c:v>
                </c:pt>
                <c:pt idx="3610">
                  <c:v>1012.9</c:v>
                </c:pt>
                <c:pt idx="3611">
                  <c:v>1013.1</c:v>
                </c:pt>
                <c:pt idx="3612">
                  <c:v>1013.4</c:v>
                </c:pt>
                <c:pt idx="3613">
                  <c:v>1013.6</c:v>
                </c:pt>
                <c:pt idx="3614">
                  <c:v>1013.8</c:v>
                </c:pt>
                <c:pt idx="3615">
                  <c:v>1014.1</c:v>
                </c:pt>
                <c:pt idx="3616">
                  <c:v>1014.3</c:v>
                </c:pt>
                <c:pt idx="3617">
                  <c:v>1014.6</c:v>
                </c:pt>
                <c:pt idx="3618">
                  <c:v>1014.8</c:v>
                </c:pt>
                <c:pt idx="3619">
                  <c:v>1015.1</c:v>
                </c:pt>
                <c:pt idx="3620">
                  <c:v>1015.3</c:v>
                </c:pt>
                <c:pt idx="3621">
                  <c:v>1015.5</c:v>
                </c:pt>
                <c:pt idx="3622">
                  <c:v>1015.8</c:v>
                </c:pt>
                <c:pt idx="3623">
                  <c:v>1016</c:v>
                </c:pt>
                <c:pt idx="3624">
                  <c:v>1016.3</c:v>
                </c:pt>
                <c:pt idx="3625">
                  <c:v>1016.5</c:v>
                </c:pt>
                <c:pt idx="3626">
                  <c:v>1016.8</c:v>
                </c:pt>
                <c:pt idx="3627">
                  <c:v>1017</c:v>
                </c:pt>
                <c:pt idx="3628">
                  <c:v>1017.2</c:v>
                </c:pt>
                <c:pt idx="3629">
                  <c:v>1017.5</c:v>
                </c:pt>
                <c:pt idx="3630">
                  <c:v>1017.7</c:v>
                </c:pt>
                <c:pt idx="3631">
                  <c:v>1018</c:v>
                </c:pt>
                <c:pt idx="3632">
                  <c:v>1018.2</c:v>
                </c:pt>
                <c:pt idx="3633">
                  <c:v>1018.5</c:v>
                </c:pt>
                <c:pt idx="3634">
                  <c:v>1018.7</c:v>
                </c:pt>
                <c:pt idx="3635">
                  <c:v>1018.9</c:v>
                </c:pt>
                <c:pt idx="3636">
                  <c:v>1019.2</c:v>
                </c:pt>
                <c:pt idx="3637">
                  <c:v>1019.4</c:v>
                </c:pt>
                <c:pt idx="3638">
                  <c:v>1019.7</c:v>
                </c:pt>
                <c:pt idx="3639">
                  <c:v>1019.9</c:v>
                </c:pt>
                <c:pt idx="3640">
                  <c:v>1020.2</c:v>
                </c:pt>
                <c:pt idx="3641">
                  <c:v>1020.4</c:v>
                </c:pt>
                <c:pt idx="3642">
                  <c:v>1020.6</c:v>
                </c:pt>
                <c:pt idx="3643">
                  <c:v>1020.9</c:v>
                </c:pt>
                <c:pt idx="3644">
                  <c:v>1021.1</c:v>
                </c:pt>
                <c:pt idx="3645">
                  <c:v>1021.4</c:v>
                </c:pt>
                <c:pt idx="3646">
                  <c:v>1021.6</c:v>
                </c:pt>
                <c:pt idx="3647">
                  <c:v>1021.9</c:v>
                </c:pt>
              </c:numCache>
            </c:numRef>
          </c:xVal>
          <c:yVal>
            <c:numRef>
              <c:f>Spectrum!$D$3:$D$3650</c:f>
              <c:numCache>
                <c:formatCode>General</c:formatCode>
                <c:ptCount val="3648"/>
                <c:pt idx="0">
                  <c:v>7.7218392009856609E-4</c:v>
                </c:pt>
                <c:pt idx="1">
                  <c:v>-5.8384669829868673E-4</c:v>
                </c:pt>
                <c:pt idx="2">
                  <c:v>4.1703148347183266E-4</c:v>
                </c:pt>
                <c:pt idx="3">
                  <c:v>-7.4527485778698205E-4</c:v>
                </c:pt>
                <c:pt idx="4">
                  <c:v>-1.3183212310273416E-4</c:v>
                </c:pt>
                <c:pt idx="5">
                  <c:v>2.9596036385561121E-5</c:v>
                </c:pt>
                <c:pt idx="6">
                  <c:v>6.7532178152934698E-4</c:v>
                </c:pt>
                <c:pt idx="7">
                  <c:v>-1.5524156552284584E-3</c:v>
                </c:pt>
                <c:pt idx="8">
                  <c:v>-1.1649933153327916E-3</c:v>
                </c:pt>
                <c:pt idx="9">
                  <c:v>-6.7263480745537003E-5</c:v>
                </c:pt>
                <c:pt idx="10">
                  <c:v>-1.2295593362518678E-3</c:v>
                </c:pt>
                <c:pt idx="11">
                  <c:v>-2.7470050069468115E-3</c:v>
                </c:pt>
                <c:pt idx="12">
                  <c:v>4.8159750439090893E-4</c:v>
                </c:pt>
                <c:pt idx="13">
                  <c:v>-6.1612970875822484E-4</c:v>
                </c:pt>
                <c:pt idx="14">
                  <c:v>-1.2295593362518678E-3</c:v>
                </c:pt>
                <c:pt idx="15">
                  <c:v>-2.7470050069468115E-3</c:v>
                </c:pt>
                <c:pt idx="16">
                  <c:v>-9.0670301727527737E-4</c:v>
                </c:pt>
                <c:pt idx="17">
                  <c:v>-1.6815214826854013E-3</c:v>
                </c:pt>
                <c:pt idx="18">
                  <c:v>-8.4213699635620105E-4</c:v>
                </c:pt>
                <c:pt idx="19">
                  <c:v>-7.1299184732744384E-4</c:v>
                </c:pt>
                <c:pt idx="20">
                  <c:v>-1.6492777937976775E-3</c:v>
                </c:pt>
                <c:pt idx="21">
                  <c:v>-1.4877972055469633E-3</c:v>
                </c:pt>
                <c:pt idx="22">
                  <c:v>9.4168610899939708E-5</c:v>
                </c:pt>
                <c:pt idx="23">
                  <c:v>-2.2869426167195325E-4</c:v>
                </c:pt>
                <c:pt idx="24">
                  <c:v>8.044669305581042E-4</c:v>
                </c:pt>
                <c:pt idx="25">
                  <c:v>-1.4877972055469633E-3</c:v>
                </c:pt>
                <c:pt idx="26">
                  <c:v>1.9344902613573809E-3</c:v>
                </c:pt>
                <c:pt idx="27">
                  <c:v>-6.8069572967730104E-4</c:v>
                </c:pt>
                <c:pt idx="28">
                  <c:v>-2.6905130154402706E-6</c:v>
                </c:pt>
                <c:pt idx="29">
                  <c:v>-3.9012242116024857E-4</c:v>
                </c:pt>
                <c:pt idx="30">
                  <c:v>-2.42417490235143E-3</c:v>
                </c:pt>
                <c:pt idx="31">
                  <c:v>9.6589509004639941E-4</c:v>
                </c:pt>
                <c:pt idx="32">
                  <c:v>-3.0053477337667446E-3</c:v>
                </c:pt>
                <c:pt idx="33">
                  <c:v>-2.2304506252129922E-3</c:v>
                </c:pt>
                <c:pt idx="34">
                  <c:v>-9.7128214538495827E-4</c:v>
                </c:pt>
                <c:pt idx="35">
                  <c:v>9.9817810050593773E-4</c:v>
                </c:pt>
                <c:pt idx="36">
                  <c:v>-8.7442000681573926E-4</c:v>
                </c:pt>
                <c:pt idx="37">
                  <c:v>-1.9641125121241517E-4</c:v>
                </c:pt>
                <c:pt idx="38">
                  <c:v>1.5147980181927805E-3</c:v>
                </c:pt>
                <c:pt idx="39">
                  <c:v>-2.3273127637822109E-3</c:v>
                </c:pt>
                <c:pt idx="40">
                  <c:v>-5.8384669829868673E-4</c:v>
                </c:pt>
                <c:pt idx="41">
                  <c:v>-5.8384669829868673E-4</c:v>
                </c:pt>
                <c:pt idx="42">
                  <c:v>-2.359556452669935E-3</c:v>
                </c:pt>
                <c:pt idx="43">
                  <c:v>-2.6097727213149135E-4</c:v>
                </c:pt>
                <c:pt idx="44">
                  <c:v>1.1919023776443757E-3</c:v>
                </c:pt>
                <c:pt idx="45">
                  <c:v>7.3988780244842319E-4</c:v>
                </c:pt>
                <c:pt idx="46">
                  <c:v>4.8159750439090893E-4</c:v>
                </c:pt>
                <c:pt idx="47">
                  <c:v>3.7424961333787717E-3</c:v>
                </c:pt>
                <c:pt idx="48">
                  <c:v>-1.5201719663407345E-3</c:v>
                </c:pt>
                <c:pt idx="49">
                  <c:v>-8.7442000681573926E-4</c:v>
                </c:pt>
                <c:pt idx="50">
                  <c:v>9.0131596193671862E-4</c:v>
                </c:pt>
                <c:pt idx="51">
                  <c:v>-7.1299184732744384E-4</c:v>
                </c:pt>
                <c:pt idx="52">
                  <c:v>-7.4527485778698205E-4</c:v>
                </c:pt>
                <c:pt idx="53">
                  <c:v>-1.0035651558444965E-3</c:v>
                </c:pt>
                <c:pt idx="54">
                  <c:v>1.0950402390751566E-3</c:v>
                </c:pt>
                <c:pt idx="55">
                  <c:v>-1.2295593362518678E-3</c:v>
                </c:pt>
                <c:pt idx="56">
                  <c:v>1.2645424279759878E-4</c:v>
                </c:pt>
                <c:pt idx="57">
                  <c:v>-3.4572836658190689E-3</c:v>
                </c:pt>
                <c:pt idx="58">
                  <c:v>-9.0670301727527737E-4</c:v>
                </c:pt>
                <c:pt idx="59">
                  <c:v>-5.1926757018900573E-4</c:v>
                </c:pt>
                <c:pt idx="60">
                  <c:v>-1.3586913780900202E-3</c:v>
                </c:pt>
                <c:pt idx="61">
                  <c:v>-1.2618554539020107E-3</c:v>
                </c:pt>
                <c:pt idx="62">
                  <c:v>-1.3586913780900202E-3</c:v>
                </c:pt>
                <c:pt idx="63">
                  <c:v>-1.2618554539020107E-3</c:v>
                </c:pt>
                <c:pt idx="64">
                  <c:v>-9.9549112643196073E-5</c:v>
                </c:pt>
                <c:pt idx="65">
                  <c:v>-1.3909350669777441E-3</c:v>
                </c:pt>
                <c:pt idx="66">
                  <c:v>-2.6097727213149135E-4</c:v>
                </c:pt>
                <c:pt idx="67">
                  <c:v>-1.6815214826854013E-3</c:v>
                </c:pt>
                <c:pt idx="68">
                  <c:v>1.0304611109654758E-3</c:v>
                </c:pt>
                <c:pt idx="69">
                  <c:v>-1.9076205206176109E-3</c:v>
                </c:pt>
                <c:pt idx="70">
                  <c:v>-1.1004141872231106E-3</c:v>
                </c:pt>
                <c:pt idx="71">
                  <c:v>-2.6501428683775924E-3</c:v>
                </c:pt>
                <c:pt idx="72">
                  <c:v>1.8698718116758855E-3</c:v>
                </c:pt>
                <c:pt idx="73">
                  <c:v>-2.0044826591868298E-3</c:v>
                </c:pt>
                <c:pt idx="74">
                  <c:v>-1.5846593441161821E-3</c:v>
                </c:pt>
                <c:pt idx="75">
                  <c:v>6.7532178152934698E-4</c:v>
                </c:pt>
                <c:pt idx="76">
                  <c:v>-4.5470154926992957E-4</c:v>
                </c:pt>
                <c:pt idx="77">
                  <c:v>-3.5865205651820593E-3</c:v>
                </c:pt>
                <c:pt idx="78">
                  <c:v>-9.9549112643196073E-5</c:v>
                </c:pt>
                <c:pt idx="79">
                  <c:v>2.2330720633339452E-4</c:v>
                </c:pt>
                <c:pt idx="80">
                  <c:v>-1.6815214826854013E-3</c:v>
                </c:pt>
                <c:pt idx="81">
                  <c:v>-3.1990720109051829E-3</c:v>
                </c:pt>
                <c:pt idx="82">
                  <c:v>1.9991087110388761E-3</c:v>
                </c:pt>
                <c:pt idx="83">
                  <c:v>-1.8107583820483918E-3</c:v>
                </c:pt>
                <c:pt idx="84">
                  <c:v>1.2645424279759878E-4</c:v>
                </c:pt>
                <c:pt idx="85">
                  <c:v>-7.7755786824652015E-4</c:v>
                </c:pt>
                <c:pt idx="86">
                  <c:v>-8.0984087870605826E-4</c:v>
                </c:pt>
                <c:pt idx="87">
                  <c:v>-2.2950690748944872E-3</c:v>
                </c:pt>
                <c:pt idx="88">
                  <c:v>7.0760479198888509E-4</c:v>
                </c:pt>
                <c:pt idx="89">
                  <c:v>-1.6492777937976775E-3</c:v>
                </c:pt>
                <c:pt idx="90">
                  <c:v>7.3988780244842319E-4</c:v>
                </c:pt>
                <c:pt idx="91">
                  <c:v>-1.9641125121241517E-4</c:v>
                </c:pt>
                <c:pt idx="92">
                  <c:v>5.7845964296012798E-4</c:v>
                </c:pt>
                <c:pt idx="93">
                  <c:v>-6.7263480745537003E-5</c:v>
                </c:pt>
                <c:pt idx="94">
                  <c:v>-3.255564002411723E-4</c:v>
                </c:pt>
                <c:pt idx="95">
                  <c:v>-1.8752457598238395E-3</c:v>
                </c:pt>
                <c:pt idx="96">
                  <c:v>-8.4213699635620105E-4</c:v>
                </c:pt>
                <c:pt idx="97">
                  <c:v>-3.1666972501114116E-3</c:v>
                </c:pt>
                <c:pt idx="98">
                  <c:v>-8.4213699635620105E-4</c:v>
                </c:pt>
                <c:pt idx="99">
                  <c:v>-2.585524418696097E-3</c:v>
                </c:pt>
                <c:pt idx="100">
                  <c:v>3.3874223398956673E-3</c:v>
                </c:pt>
                <c:pt idx="101">
                  <c:v>-2.9407292840852497E-3</c:v>
                </c:pt>
                <c:pt idx="102">
                  <c:v>3.8474847301229456E-4</c:v>
                </c:pt>
                <c:pt idx="103">
                  <c:v>-3.4896584266128402E-3</c:v>
                </c:pt>
                <c:pt idx="104">
                  <c:v>-1.1649933153327916E-3</c:v>
                </c:pt>
                <c:pt idx="105">
                  <c:v>9.3361207958686141E-4</c:v>
                </c:pt>
                <c:pt idx="106">
                  <c:v>-1.9076205206176109E-3</c:v>
                </c:pt>
                <c:pt idx="107">
                  <c:v>1.5470417070805045E-3</c:v>
                </c:pt>
                <c:pt idx="108">
                  <c:v>-5.8384669829868673E-4</c:v>
                </c:pt>
                <c:pt idx="109">
                  <c:v>-1.1972763257923297E-3</c:v>
                </c:pt>
                <c:pt idx="110">
                  <c:v>-2.2869426167195325E-4</c:v>
                </c:pt>
                <c:pt idx="111">
                  <c:v>1.2645424279759878E-4</c:v>
                </c:pt>
                <c:pt idx="112">
                  <c:v>-4.5470154926992957E-4</c:v>
                </c:pt>
                <c:pt idx="113">
                  <c:v>1.7730096731066666E-3</c:v>
                </c:pt>
                <c:pt idx="114">
                  <c:v>-1.1649933153327916E-3</c:v>
                </c:pt>
                <c:pt idx="115">
                  <c:v>-1.6492777937976775E-3</c:v>
                </c:pt>
                <c:pt idx="116">
                  <c:v>1.3855611188297902E-3</c:v>
                </c:pt>
                <c:pt idx="117">
                  <c:v>-2.585524418696097E-3</c:v>
                </c:pt>
                <c:pt idx="118">
                  <c:v>1.6761475345374475E-3</c:v>
                </c:pt>
                <c:pt idx="119">
                  <c:v>-1.1972763257923297E-3</c:v>
                </c:pt>
                <c:pt idx="120">
                  <c:v>6.1881668283220184E-5</c:v>
                </c:pt>
                <c:pt idx="121">
                  <c:v>-2.5210370409206491E-3</c:v>
                </c:pt>
                <c:pt idx="122">
                  <c:v>-4.8698455972946762E-4</c:v>
                </c:pt>
                <c:pt idx="123">
                  <c:v>-8.7442000681573926E-4</c:v>
                </c:pt>
                <c:pt idx="124">
                  <c:v>-1.7783836212546204E-3</c:v>
                </c:pt>
                <c:pt idx="125">
                  <c:v>3.8474847301229456E-4</c:v>
                </c:pt>
                <c:pt idx="126">
                  <c:v>7.0760479198888509E-4</c:v>
                </c:pt>
                <c:pt idx="127">
                  <c:v>-1.1327103048732535E-3</c:v>
                </c:pt>
                <c:pt idx="128">
                  <c:v>9.6589509004639941E-4</c:v>
                </c:pt>
                <c:pt idx="129">
                  <c:v>-2.359556452669935E-3</c:v>
                </c:pt>
                <c:pt idx="130">
                  <c:v>-1.0358481663040346E-3</c:v>
                </c:pt>
                <c:pt idx="131">
                  <c:v>-3.9012242116024857E-4</c:v>
                </c:pt>
                <c:pt idx="132">
                  <c:v>-3.4976538128817472E-5</c:v>
                </c:pt>
                <c:pt idx="133">
                  <c:v>-2.6501428683775924E-3</c:v>
                </c:pt>
                <c:pt idx="134">
                  <c:v>2.9596036385561121E-5</c:v>
                </c:pt>
                <c:pt idx="135">
                  <c:v>-3.7801137704144496E-3</c:v>
                </c:pt>
                <c:pt idx="136">
                  <c:v>3.5245235536215166E-4</c:v>
                </c:pt>
                <c:pt idx="137">
                  <c:v>-6.1612970875822484E-4</c:v>
                </c:pt>
                <c:pt idx="138">
                  <c:v>-6.1612970875822484E-4</c:v>
                </c:pt>
                <c:pt idx="139">
                  <c:v>-1.5201719663407345E-3</c:v>
                </c:pt>
                <c:pt idx="140">
                  <c:v>-1.2618554539020107E-3</c:v>
                </c:pt>
                <c:pt idx="141">
                  <c:v>-7.7755786824652015E-4</c:v>
                </c:pt>
                <c:pt idx="142">
                  <c:v>-1.8752457598238395E-3</c:v>
                </c:pt>
                <c:pt idx="143">
                  <c:v>-1.1004141872231106E-3</c:v>
                </c:pt>
                <c:pt idx="144">
                  <c:v>-2.6905130154402706E-6</c:v>
                </c:pt>
                <c:pt idx="145">
                  <c:v>-3.5865205651820593E-3</c:v>
                </c:pt>
                <c:pt idx="146">
                  <c:v>1.9667339502451048E-3</c:v>
                </c:pt>
                <c:pt idx="147">
                  <c:v>-2.0689700369622777E-3</c:v>
                </c:pt>
                <c:pt idx="148">
                  <c:v>-4.8698455972946762E-4</c:v>
                </c:pt>
                <c:pt idx="149">
                  <c:v>-1.1649933153327916E-3</c:v>
                </c:pt>
                <c:pt idx="150">
                  <c:v>-8.0984087870605826E-4</c:v>
                </c:pt>
                <c:pt idx="151">
                  <c:v>-3.0375914226544688E-3</c:v>
                </c:pt>
                <c:pt idx="152">
                  <c:v>2.878863344430755E-4</c:v>
                </c:pt>
                <c:pt idx="153">
                  <c:v>-2.3273127637822109E-3</c:v>
                </c:pt>
                <c:pt idx="154">
                  <c:v>1.0950402390751566E-3</c:v>
                </c:pt>
                <c:pt idx="155">
                  <c:v>-2.2304506252129922E-3</c:v>
                </c:pt>
                <c:pt idx="156">
                  <c:v>-1.3183212310273416E-4</c:v>
                </c:pt>
                <c:pt idx="157">
                  <c:v>3.8474847301229456E-4</c:v>
                </c:pt>
                <c:pt idx="158">
                  <c:v>1.6439038456497236E-3</c:v>
                </c:pt>
                <c:pt idx="159">
                  <c:v>-1.8107583820483918E-3</c:v>
                </c:pt>
                <c:pt idx="160">
                  <c:v>-4.2240543161978662E-4</c:v>
                </c:pt>
                <c:pt idx="161">
                  <c:v>-1.7461399323668966E-3</c:v>
                </c:pt>
                <c:pt idx="162">
                  <c:v>9.3361207958686141E-4</c:v>
                </c:pt>
                <c:pt idx="163">
                  <c:v>-1.1649933153327916E-3</c:v>
                </c:pt>
                <c:pt idx="164">
                  <c:v>1.0627572286156185E-3</c:v>
                </c:pt>
                <c:pt idx="165">
                  <c:v>9.0131596193671862E-4</c:v>
                </c:pt>
                <c:pt idx="166">
                  <c:v>2.878863344430755E-4</c:v>
                </c:pt>
                <c:pt idx="167">
                  <c:v>-9.0670301727527737E-4</c:v>
                </c:pt>
                <c:pt idx="168">
                  <c:v>2.556033239835374E-4</c:v>
                </c:pt>
                <c:pt idx="169">
                  <c:v>-6.1612970875822484E-4</c:v>
                </c:pt>
                <c:pt idx="170">
                  <c:v>-1.4877972055469633E-3</c:v>
                </c:pt>
                <c:pt idx="171">
                  <c:v>-2.3273127637822109E-3</c:v>
                </c:pt>
                <c:pt idx="172">
                  <c:v>-3.4572836658190689E-3</c:v>
                </c:pt>
                <c:pt idx="173">
                  <c:v>-1.1004141872231106E-3</c:v>
                </c:pt>
                <c:pt idx="174">
                  <c:v>-5.5155058064854383E-4</c:v>
                </c:pt>
                <c:pt idx="175">
                  <c:v>-8.4213699635620105E-4</c:v>
                </c:pt>
                <c:pt idx="176">
                  <c:v>-2.0689700369622777E-3</c:v>
                </c:pt>
                <c:pt idx="177">
                  <c:v>1.902246572469657E-3</c:v>
                </c:pt>
                <c:pt idx="178">
                  <c:v>-7.1299184732744384E-4</c:v>
                </c:pt>
                <c:pt idx="179">
                  <c:v>-2.6178991794898682E-3</c:v>
                </c:pt>
                <c:pt idx="180">
                  <c:v>1.159606259994233E-3</c:v>
                </c:pt>
                <c:pt idx="181">
                  <c:v>1.4501795685112854E-3</c:v>
                </c:pt>
                <c:pt idx="182">
                  <c:v>-2.2869426167195325E-4</c:v>
                </c:pt>
                <c:pt idx="183">
                  <c:v>-1.1649933153327916E-3</c:v>
                </c:pt>
                <c:pt idx="184">
                  <c:v>9.4168610899939708E-5</c:v>
                </c:pt>
                <c:pt idx="185">
                  <c:v>-1.2295593362518678E-3</c:v>
                </c:pt>
                <c:pt idx="186">
                  <c:v>-5.8384669829868673E-4</c:v>
                </c:pt>
                <c:pt idx="187">
                  <c:v>2.9596036385561121E-5</c:v>
                </c:pt>
                <c:pt idx="188">
                  <c:v>3.2016934490261361E-4</c:v>
                </c:pt>
                <c:pt idx="189">
                  <c:v>2.878863344430755E-4</c:v>
                </c:pt>
                <c:pt idx="190">
                  <c:v>-3.255564002411723E-4</c:v>
                </c:pt>
                <c:pt idx="191">
                  <c:v>-4.3290429129420396E-3</c:v>
                </c:pt>
                <c:pt idx="192">
                  <c:v>-9.0670301727527737E-4</c:v>
                </c:pt>
                <c:pt idx="193">
                  <c:v>1.2645424279759878E-4</c:v>
                </c:pt>
                <c:pt idx="194">
                  <c:v>-1.9721078983930586E-3</c:v>
                </c:pt>
                <c:pt idx="195">
                  <c:v>-1.1327103048732535E-3</c:v>
                </c:pt>
                <c:pt idx="196">
                  <c:v>-2.7470050069468115E-3</c:v>
                </c:pt>
                <c:pt idx="197">
                  <c:v>-2.2304506252129922E-3</c:v>
                </c:pt>
                <c:pt idx="198">
                  <c:v>2.7093873699111336E-3</c:v>
                </c:pt>
                <c:pt idx="199">
                  <c:v>-3.4976538128817472E-5</c:v>
                </c:pt>
                <c:pt idx="200">
                  <c:v>-6.1612970875822484E-4</c:v>
                </c:pt>
                <c:pt idx="201">
                  <c:v>1.9102419587385639E-4</c:v>
                </c:pt>
                <c:pt idx="202">
                  <c:v>-1.1972763257923297E-3</c:v>
                </c:pt>
                <c:pt idx="203">
                  <c:v>1.0950402390751566E-3</c:v>
                </c:pt>
                <c:pt idx="204">
                  <c:v>-5.8384669829868673E-4</c:v>
                </c:pt>
                <c:pt idx="205">
                  <c:v>6.1881668283220184E-5</c:v>
                </c:pt>
                <c:pt idx="206">
                  <c:v>-3.9012242116024857E-4</c:v>
                </c:pt>
                <c:pt idx="207">
                  <c:v>-2.198206936325268E-3</c:v>
                </c:pt>
                <c:pt idx="208">
                  <c:v>-4.5470154926992957E-4</c:v>
                </c:pt>
                <c:pt idx="209">
                  <c:v>-6.4841271921776294E-4</c:v>
                </c:pt>
                <c:pt idx="210">
                  <c:v>-1.4877972055469633E-3</c:v>
                </c:pt>
                <c:pt idx="211">
                  <c:v>-1.6492777937976775E-3</c:v>
                </c:pt>
                <c:pt idx="212">
                  <c:v>-2.9729729729729734E-3</c:v>
                </c:pt>
                <c:pt idx="213">
                  <c:v>-7.4527485778698205E-4</c:v>
                </c:pt>
                <c:pt idx="214">
                  <c:v>-1.1972763257923297E-3</c:v>
                </c:pt>
                <c:pt idx="215">
                  <c:v>-2.5210370409206491E-3</c:v>
                </c:pt>
                <c:pt idx="216">
                  <c:v>-4.8698455972946762E-4</c:v>
                </c:pt>
                <c:pt idx="217">
                  <c:v>-3.4896584266128402E-3</c:v>
                </c:pt>
                <c:pt idx="218">
                  <c:v>9.3361207958686141E-4</c:v>
                </c:pt>
                <c:pt idx="219">
                  <c:v>-3.0698351115421925E-3</c:v>
                </c:pt>
                <c:pt idx="220">
                  <c:v>-8.0984087870605826E-4</c:v>
                </c:pt>
                <c:pt idx="221">
                  <c:v>6.4303877106980899E-4</c:v>
                </c:pt>
                <c:pt idx="222">
                  <c:v>-1.8430020709361155E-3</c:v>
                </c:pt>
                <c:pt idx="223">
                  <c:v>-7.7755786824652015E-4</c:v>
                </c:pt>
                <c:pt idx="224">
                  <c:v>-1.0358481663040346E-3</c:v>
                </c:pt>
                <c:pt idx="225">
                  <c:v>-2.1013447977560489E-3</c:v>
                </c:pt>
                <c:pt idx="226">
                  <c:v>-2.3273127637822109E-3</c:v>
                </c:pt>
                <c:pt idx="227">
                  <c:v>-1.6411513356227227E-4</c:v>
                </c:pt>
                <c:pt idx="228">
                  <c:v>-1.1004141872231106E-3</c:v>
                </c:pt>
                <c:pt idx="229">
                  <c:v>-1.4877972055469633E-3</c:v>
                </c:pt>
                <c:pt idx="230">
                  <c:v>-1.7783836212546204E-3</c:v>
                </c:pt>
                <c:pt idx="231">
                  <c:v>1.0304611109654758E-3</c:v>
                </c:pt>
                <c:pt idx="232">
                  <c:v>-1.2618554539020107E-3</c:v>
                </c:pt>
                <c:pt idx="233">
                  <c:v>-2.2304506252129922E-3</c:v>
                </c:pt>
                <c:pt idx="234">
                  <c:v>1.6439038456497236E-3</c:v>
                </c:pt>
                <c:pt idx="235">
                  <c:v>-2.3273127637822109E-3</c:v>
                </c:pt>
                <c:pt idx="236">
                  <c:v>-2.2869426167195325E-4</c:v>
                </c:pt>
                <c:pt idx="237">
                  <c:v>-1.3183212310273416E-4</c:v>
                </c:pt>
                <c:pt idx="238">
                  <c:v>-1.6411513356227227E-4</c:v>
                </c:pt>
                <c:pt idx="239">
                  <c:v>-9.7128214538495827E-4</c:v>
                </c:pt>
                <c:pt idx="240">
                  <c:v>4.8159750439090893E-4</c:v>
                </c:pt>
                <c:pt idx="241">
                  <c:v>-4.0062128083466599E-3</c:v>
                </c:pt>
                <c:pt idx="242">
                  <c:v>-1.1649933153327916E-3</c:v>
                </c:pt>
                <c:pt idx="243">
                  <c:v>-1.8752457598238395E-3</c:v>
                </c:pt>
                <c:pt idx="244">
                  <c:v>4.1703148347183266E-4</c:v>
                </c:pt>
                <c:pt idx="245">
                  <c:v>-1.3909350669777441E-3</c:v>
                </c:pt>
                <c:pt idx="246">
                  <c:v>7.0760479198888509E-4</c:v>
                </c:pt>
                <c:pt idx="247">
                  <c:v>-2.1013447977560489E-3</c:v>
                </c:pt>
                <c:pt idx="248">
                  <c:v>-1.1649933153327916E-3</c:v>
                </c:pt>
                <c:pt idx="249">
                  <c:v>-3.1344535612236875E-3</c:v>
                </c:pt>
                <c:pt idx="250">
                  <c:v>-5.8384669829868673E-4</c:v>
                </c:pt>
                <c:pt idx="251">
                  <c:v>-6.8069572967730104E-4</c:v>
                </c:pt>
                <c:pt idx="252">
                  <c:v>-1.5846593441161821E-3</c:v>
                </c:pt>
                <c:pt idx="253">
                  <c:v>-1.3909350669777441E-3</c:v>
                </c:pt>
                <c:pt idx="254">
                  <c:v>-1.6170341049099536E-3</c:v>
                </c:pt>
                <c:pt idx="255">
                  <c:v>7.7218392009856609E-4</c:v>
                </c:pt>
                <c:pt idx="256">
                  <c:v>-3.9012242116024857E-4</c:v>
                </c:pt>
                <c:pt idx="257">
                  <c:v>-3.0698351115421925E-3</c:v>
                </c:pt>
                <c:pt idx="258">
                  <c:v>-9.9549112643196073E-5</c:v>
                </c:pt>
                <c:pt idx="259">
                  <c:v>-3.6832516318452304E-3</c:v>
                </c:pt>
                <c:pt idx="260">
                  <c:v>-2.5532807298083732E-3</c:v>
                </c:pt>
                <c:pt idx="261">
                  <c:v>-1.6492777937976775E-3</c:v>
                </c:pt>
                <c:pt idx="262">
                  <c:v>-2.6097727213149135E-4</c:v>
                </c:pt>
                <c:pt idx="263">
                  <c:v>-3.5783941070071046E-4</c:v>
                </c:pt>
                <c:pt idx="264">
                  <c:v>-2.6905130154402706E-6</c:v>
                </c:pt>
                <c:pt idx="265">
                  <c:v>-3.4976538128817472E-5</c:v>
                </c:pt>
                <c:pt idx="266">
                  <c:v>-6.1612970875822484E-4</c:v>
                </c:pt>
                <c:pt idx="267">
                  <c:v>-5.8384669829868673E-4</c:v>
                </c:pt>
                <c:pt idx="268">
                  <c:v>5.4617663250058988E-4</c:v>
                </c:pt>
                <c:pt idx="269">
                  <c:v>-4.8698455972946762E-4</c:v>
                </c:pt>
                <c:pt idx="270">
                  <c:v>9.4168610899939708E-5</c:v>
                </c:pt>
                <c:pt idx="271">
                  <c:v>-7.4527485778698205E-4</c:v>
                </c:pt>
                <c:pt idx="272">
                  <c:v>2.878863344430755E-4</c:v>
                </c:pt>
                <c:pt idx="273">
                  <c:v>-6.8069572967730104E-4</c:v>
                </c:pt>
                <c:pt idx="274">
                  <c:v>-2.1013447977560489E-3</c:v>
                </c:pt>
                <c:pt idx="275">
                  <c:v>-3.1344535612236875E-3</c:v>
                </c:pt>
                <c:pt idx="276">
                  <c:v>-6.4841271921776294E-4</c:v>
                </c:pt>
                <c:pt idx="277">
                  <c:v>-2.8438671455160306E-3</c:v>
                </c:pt>
                <c:pt idx="278">
                  <c:v>-1.6815214826854013E-3</c:v>
                </c:pt>
                <c:pt idx="279">
                  <c:v>-3.255564002411723E-4</c:v>
                </c:pt>
                <c:pt idx="280">
                  <c:v>-6.7263480745537003E-5</c:v>
                </c:pt>
                <c:pt idx="281">
                  <c:v>-4.8698455972946762E-4</c:v>
                </c:pt>
                <c:pt idx="282">
                  <c:v>1.4179358796235614E-3</c:v>
                </c:pt>
                <c:pt idx="283">
                  <c:v>-1.6411513356227227E-4</c:v>
                </c:pt>
                <c:pt idx="284">
                  <c:v>1.9344902613573809E-3</c:v>
                </c:pt>
                <c:pt idx="285">
                  <c:v>-1.3909350669777441E-3</c:v>
                </c:pt>
                <c:pt idx="286">
                  <c:v>-1.0358481663040346E-3</c:v>
                </c:pt>
                <c:pt idx="287">
                  <c:v>-2.8438671455160306E-3</c:v>
                </c:pt>
                <c:pt idx="288">
                  <c:v>-8.4213699635620105E-4</c:v>
                </c:pt>
                <c:pt idx="289">
                  <c:v>-3.4976538128817472E-5</c:v>
                </c:pt>
                <c:pt idx="290">
                  <c:v>1.4824232573990093E-3</c:v>
                </c:pt>
                <c:pt idx="291">
                  <c:v>-1.6815214826854013E-3</c:v>
                </c:pt>
                <c:pt idx="292">
                  <c:v>1.3210737410543423E-3</c:v>
                </c:pt>
                <c:pt idx="293">
                  <c:v>-2.9407292840852497E-3</c:v>
                </c:pt>
                <c:pt idx="294">
                  <c:v>-7.7755786824652015E-4</c:v>
                </c:pt>
                <c:pt idx="295">
                  <c:v>9.3361207958686141E-4</c:v>
                </c:pt>
                <c:pt idx="296">
                  <c:v>9.6589509004639941E-4</c:v>
                </c:pt>
                <c:pt idx="297">
                  <c:v>-2.0044826591868298E-3</c:v>
                </c:pt>
                <c:pt idx="298">
                  <c:v>-7.4527485778698205E-4</c:v>
                </c:pt>
                <c:pt idx="299">
                  <c:v>-2.6097727213149135E-4</c:v>
                </c:pt>
                <c:pt idx="300">
                  <c:v>-1.1972763257923297E-3</c:v>
                </c:pt>
                <c:pt idx="301">
                  <c:v>8.367499410176423E-4</c:v>
                </c:pt>
                <c:pt idx="302">
                  <c:v>1.5874118541431829E-4</c:v>
                </c:pt>
                <c:pt idx="303">
                  <c:v>-1.6815214826854013E-3</c:v>
                </c:pt>
                <c:pt idx="304">
                  <c:v>-4.2240543161978662E-4</c:v>
                </c:pt>
                <c:pt idx="305">
                  <c:v>-5.5155058064854383E-4</c:v>
                </c:pt>
                <c:pt idx="306">
                  <c:v>2.556033239835374E-4</c:v>
                </c:pt>
                <c:pt idx="307">
                  <c:v>3.5245235536215166E-4</c:v>
                </c:pt>
                <c:pt idx="308">
                  <c:v>1.0627572286156185E-3</c:v>
                </c:pt>
                <c:pt idx="309">
                  <c:v>-8.0984087870605826E-4</c:v>
                </c:pt>
                <c:pt idx="310">
                  <c:v>-1.1649933153327916E-3</c:v>
                </c:pt>
                <c:pt idx="311">
                  <c:v>-1.7461399323668966E-3</c:v>
                </c:pt>
                <c:pt idx="312">
                  <c:v>-1.2295593362518678E-3</c:v>
                </c:pt>
                <c:pt idx="313">
                  <c:v>-2.2626943141007159E-3</c:v>
                </c:pt>
                <c:pt idx="314">
                  <c:v>-1.1649933153327916E-3</c:v>
                </c:pt>
                <c:pt idx="315">
                  <c:v>-1.4233098277715156E-3</c:v>
                </c:pt>
                <c:pt idx="316">
                  <c:v>-8.0984087870605826E-4</c:v>
                </c:pt>
                <c:pt idx="317">
                  <c:v>-6.4841271921776294E-4</c:v>
                </c:pt>
                <c:pt idx="318">
                  <c:v>-5.5155058064854383E-4</c:v>
                </c:pt>
                <c:pt idx="319">
                  <c:v>-2.198206936325268E-3</c:v>
                </c:pt>
                <c:pt idx="320">
                  <c:v>-5.5155058064854383E-4</c:v>
                </c:pt>
                <c:pt idx="321">
                  <c:v>-2.2626943141007159E-3</c:v>
                </c:pt>
                <c:pt idx="322">
                  <c:v>-4.5470154926992957E-4</c:v>
                </c:pt>
                <c:pt idx="323">
                  <c:v>-7.7755786824652015E-4</c:v>
                </c:pt>
                <c:pt idx="324">
                  <c:v>-2.6097727213149135E-4</c:v>
                </c:pt>
                <c:pt idx="325">
                  <c:v>-3.8124885312082212E-3</c:v>
                </c:pt>
                <c:pt idx="326">
                  <c:v>6.1881668283220184E-5</c:v>
                </c:pt>
                <c:pt idx="327">
                  <c:v>4.1703148347183266E-4</c:v>
                </c:pt>
                <c:pt idx="328">
                  <c:v>-2.2950690748944872E-3</c:v>
                </c:pt>
                <c:pt idx="329">
                  <c:v>-1.9721078983930586E-3</c:v>
                </c:pt>
                <c:pt idx="330">
                  <c:v>-5.5155058064854383E-4</c:v>
                </c:pt>
                <c:pt idx="331">
                  <c:v>-1.5524156552284584E-3</c:v>
                </c:pt>
                <c:pt idx="332">
                  <c:v>-3.9012242116024857E-4</c:v>
                </c:pt>
                <c:pt idx="333">
                  <c:v>-8.7442000681573926E-4</c:v>
                </c:pt>
                <c:pt idx="334">
                  <c:v>-1.8752457598238395E-3</c:v>
                </c:pt>
                <c:pt idx="335">
                  <c:v>-2.1658321755314968E-3</c:v>
                </c:pt>
                <c:pt idx="336">
                  <c:v>-1.9721078983930586E-3</c:v>
                </c:pt>
                <c:pt idx="337">
                  <c:v>-1.6170341049099536E-3</c:v>
                </c:pt>
                <c:pt idx="338">
                  <c:v>1.4179358796235614E-3</c:v>
                </c:pt>
                <c:pt idx="339">
                  <c:v>-2.1658321755314968E-3</c:v>
                </c:pt>
                <c:pt idx="340">
                  <c:v>-1.6411513356227227E-4</c:v>
                </c:pt>
                <c:pt idx="341">
                  <c:v>-1.3586913780900202E-3</c:v>
                </c:pt>
                <c:pt idx="342">
                  <c:v>-6.8069572967730104E-4</c:v>
                </c:pt>
                <c:pt idx="343">
                  <c:v>1.159606259994233E-3</c:v>
                </c:pt>
                <c:pt idx="344">
                  <c:v>8.044669305581042E-4</c:v>
                </c:pt>
                <c:pt idx="345">
                  <c:v>-3.9415943586651641E-3</c:v>
                </c:pt>
                <c:pt idx="346">
                  <c:v>-2.42417490235143E-3</c:v>
                </c:pt>
                <c:pt idx="347">
                  <c:v>-9.3898602773481536E-4</c:v>
                </c:pt>
                <c:pt idx="348">
                  <c:v>-2.9326028259102946E-4</c:v>
                </c:pt>
                <c:pt idx="349">
                  <c:v>-6.1612970875822484E-4</c:v>
                </c:pt>
                <c:pt idx="350">
                  <c:v>1.8376281227881618E-3</c:v>
                </c:pt>
                <c:pt idx="351">
                  <c:v>-2.7792486958345352E-3</c:v>
                </c:pt>
                <c:pt idx="352">
                  <c:v>-5.5155058064854383E-4</c:v>
                </c:pt>
                <c:pt idx="353">
                  <c:v>-2.42417490235143E-3</c:v>
                </c:pt>
                <c:pt idx="354">
                  <c:v>-5.1926757018900573E-4</c:v>
                </c:pt>
                <c:pt idx="355">
                  <c:v>-1.2295593362518678E-3</c:v>
                </c:pt>
                <c:pt idx="356">
                  <c:v>6.1881668283220184E-5</c:v>
                </c:pt>
                <c:pt idx="357">
                  <c:v>-2.5210370409206491E-3</c:v>
                </c:pt>
                <c:pt idx="358">
                  <c:v>-5.5155058064854383E-4</c:v>
                </c:pt>
                <c:pt idx="359">
                  <c:v>-2.198206936325268E-3</c:v>
                </c:pt>
                <c:pt idx="360">
                  <c:v>6.1881668283220184E-5</c:v>
                </c:pt>
                <c:pt idx="361">
                  <c:v>1.0627572286156185E-3</c:v>
                </c:pt>
                <c:pt idx="362">
                  <c:v>7.3988780244842319E-4</c:v>
                </c:pt>
                <c:pt idx="363">
                  <c:v>-2.8438671455160306E-3</c:v>
                </c:pt>
                <c:pt idx="364">
                  <c:v>-4.2240543161978662E-4</c:v>
                </c:pt>
                <c:pt idx="365">
                  <c:v>-1.8107583820483918E-3</c:v>
                </c:pt>
                <c:pt idx="366">
                  <c:v>2.9675990248250188E-3</c:v>
                </c:pt>
                <c:pt idx="367">
                  <c:v>-2.3919312134637063E-3</c:v>
                </c:pt>
                <c:pt idx="368">
                  <c:v>5.4617663250058988E-4</c:v>
                </c:pt>
                <c:pt idx="369">
                  <c:v>-1.1327103048732535E-3</c:v>
                </c:pt>
                <c:pt idx="370">
                  <c:v>-3.4976538128817472E-5</c:v>
                </c:pt>
                <c:pt idx="371">
                  <c:v>-4.2240543161978662E-4</c:v>
                </c:pt>
                <c:pt idx="372">
                  <c:v>-2.7792486958345352E-3</c:v>
                </c:pt>
                <c:pt idx="373">
                  <c:v>-3.5541458043882881E-3</c:v>
                </c:pt>
                <c:pt idx="374">
                  <c:v>1.5874118541431829E-4</c:v>
                </c:pt>
                <c:pt idx="375">
                  <c:v>-3.5783941070071046E-4</c:v>
                </c:pt>
                <c:pt idx="376">
                  <c:v>-7.7755786824652015E-4</c:v>
                </c:pt>
                <c:pt idx="377">
                  <c:v>-1.1004141872231106E-3</c:v>
                </c:pt>
                <c:pt idx="378">
                  <c:v>4.4931449393137077E-4</c:v>
                </c:pt>
                <c:pt idx="379">
                  <c:v>-6.8069572967730104E-4</c:v>
                </c:pt>
                <c:pt idx="380">
                  <c:v>1.159606259994233E-3</c:v>
                </c:pt>
                <c:pt idx="381">
                  <c:v>-1.9076205206176109E-3</c:v>
                </c:pt>
                <c:pt idx="382">
                  <c:v>4.8159750439090893E-4</c:v>
                </c:pt>
                <c:pt idx="383">
                  <c:v>-4.5470154926992957E-4</c:v>
                </c:pt>
                <c:pt idx="384">
                  <c:v>-1.5846593441161821E-3</c:v>
                </c:pt>
                <c:pt idx="385">
                  <c:v>-1.9721078983930586E-3</c:v>
                </c:pt>
                <c:pt idx="386">
                  <c:v>1.5792853959682284E-3</c:v>
                </c:pt>
                <c:pt idx="387">
                  <c:v>3.8474847301229456E-4</c:v>
                </c:pt>
                <c:pt idx="388">
                  <c:v>-1.5201719663407345E-3</c:v>
                </c:pt>
                <c:pt idx="389">
                  <c:v>-3.0375914226544688E-3</c:v>
                </c:pt>
                <c:pt idx="390">
                  <c:v>2.878863344430755E-4</c:v>
                </c:pt>
                <c:pt idx="391">
                  <c:v>-2.198206936325268E-3</c:v>
                </c:pt>
                <c:pt idx="392">
                  <c:v>5.7845964296012798E-4</c:v>
                </c:pt>
                <c:pt idx="393">
                  <c:v>-3.1666972501114116E-3</c:v>
                </c:pt>
                <c:pt idx="394">
                  <c:v>-1.9076205206176109E-3</c:v>
                </c:pt>
                <c:pt idx="395">
                  <c:v>-2.0689700369622777E-3</c:v>
                </c:pt>
                <c:pt idx="396">
                  <c:v>-1.9076205206176109E-3</c:v>
                </c:pt>
                <c:pt idx="397">
                  <c:v>-1.9721078983930586E-3</c:v>
                </c:pt>
                <c:pt idx="398">
                  <c:v>1.6761475345374475E-3</c:v>
                </c:pt>
                <c:pt idx="399">
                  <c:v>-1.3264476892022965E-3</c:v>
                </c:pt>
                <c:pt idx="400">
                  <c:v>-6.8069572967730104E-4</c:v>
                </c:pt>
                <c:pt idx="401">
                  <c:v>-2.2869426167195325E-4</c:v>
                </c:pt>
                <c:pt idx="402">
                  <c:v>-1.0035651558444965E-3</c:v>
                </c:pt>
                <c:pt idx="403">
                  <c:v>-3.4976538128817472E-5</c:v>
                </c:pt>
                <c:pt idx="404">
                  <c:v>2.6770126091173623E-3</c:v>
                </c:pt>
                <c:pt idx="405">
                  <c:v>5.4617663250058988E-4</c:v>
                </c:pt>
                <c:pt idx="406">
                  <c:v>7.7218392009856609E-4</c:v>
                </c:pt>
                <c:pt idx="407">
                  <c:v>-2.6097727213149135E-4</c:v>
                </c:pt>
                <c:pt idx="408">
                  <c:v>-1.1972763257923297E-3</c:v>
                </c:pt>
                <c:pt idx="409">
                  <c:v>4.8159750439090893E-4</c:v>
                </c:pt>
                <c:pt idx="410">
                  <c:v>-1.5524156552284584E-3</c:v>
                </c:pt>
                <c:pt idx="411">
                  <c:v>-4.2240543161978662E-4</c:v>
                </c:pt>
                <c:pt idx="412">
                  <c:v>-9.9549112643196073E-5</c:v>
                </c:pt>
                <c:pt idx="413">
                  <c:v>2.2330720633339452E-4</c:v>
                </c:pt>
                <c:pt idx="414">
                  <c:v>2.556033239835374E-4</c:v>
                </c:pt>
                <c:pt idx="415">
                  <c:v>-2.1335884866437731E-3</c:v>
                </c:pt>
                <c:pt idx="416">
                  <c:v>8.044669305581042E-4</c:v>
                </c:pt>
                <c:pt idx="417">
                  <c:v>-1.9398642095053346E-3</c:v>
                </c:pt>
                <c:pt idx="418">
                  <c:v>-2.036726348074554E-3</c:v>
                </c:pt>
                <c:pt idx="419">
                  <c:v>9.0131596193671862E-4</c:v>
                </c:pt>
                <c:pt idx="420">
                  <c:v>2.878863344430755E-4</c:v>
                </c:pt>
                <c:pt idx="421">
                  <c:v>2.878863344430755E-4</c:v>
                </c:pt>
                <c:pt idx="422">
                  <c:v>7.3988780244842319E-4</c:v>
                </c:pt>
                <c:pt idx="423">
                  <c:v>2.2330720633339452E-4</c:v>
                </c:pt>
                <c:pt idx="424">
                  <c:v>-2.6905130154402706E-6</c:v>
                </c:pt>
                <c:pt idx="425">
                  <c:v>-2.9729729729729734E-3</c:v>
                </c:pt>
                <c:pt idx="426">
                  <c:v>-2.2869426167195325E-4</c:v>
                </c:pt>
                <c:pt idx="427">
                  <c:v>-8.4213699635620105E-4</c:v>
                </c:pt>
                <c:pt idx="428">
                  <c:v>7.3988780244842319E-4</c:v>
                </c:pt>
                <c:pt idx="429">
                  <c:v>-3.0053477337667446E-3</c:v>
                </c:pt>
                <c:pt idx="430">
                  <c:v>-3.3281778383621257E-3</c:v>
                </c:pt>
                <c:pt idx="431">
                  <c:v>-2.1013447977560489E-3</c:v>
                </c:pt>
                <c:pt idx="432">
                  <c:v>-9.0670301727527737E-4</c:v>
                </c:pt>
                <c:pt idx="433">
                  <c:v>-9.0670301727527737E-4</c:v>
                </c:pt>
                <c:pt idx="434">
                  <c:v>-1.0035651558444965E-3</c:v>
                </c:pt>
                <c:pt idx="435">
                  <c:v>6.1881668283220184E-5</c:v>
                </c:pt>
                <c:pt idx="436">
                  <c:v>-2.6178991794898682E-3</c:v>
                </c:pt>
                <c:pt idx="437">
                  <c:v>1.8376281227881618E-3</c:v>
                </c:pt>
                <c:pt idx="438">
                  <c:v>6.1881668283220184E-5</c:v>
                </c:pt>
                <c:pt idx="439">
                  <c:v>-1.2295593362518678E-3</c:v>
                </c:pt>
                <c:pt idx="440">
                  <c:v>1.5792853959682284E-3</c:v>
                </c:pt>
                <c:pt idx="441">
                  <c:v>6.7532178152934698E-4</c:v>
                </c:pt>
                <c:pt idx="442">
                  <c:v>6.1881668283220184E-5</c:v>
                </c:pt>
                <c:pt idx="443">
                  <c:v>-3.7156263926390021E-3</c:v>
                </c:pt>
                <c:pt idx="444">
                  <c:v>-1.7783836212546204E-3</c:v>
                </c:pt>
                <c:pt idx="445">
                  <c:v>-3.5541458043882881E-3</c:v>
                </c:pt>
                <c:pt idx="446">
                  <c:v>1.5874118541431829E-4</c:v>
                </c:pt>
                <c:pt idx="447">
                  <c:v>-2.9326028259102946E-4</c:v>
                </c:pt>
                <c:pt idx="448">
                  <c:v>4.1703148347183266E-4</c:v>
                </c:pt>
                <c:pt idx="449">
                  <c:v>-3.9012242116024857E-4</c:v>
                </c:pt>
                <c:pt idx="450">
                  <c:v>1.0627572286156185E-3</c:v>
                </c:pt>
                <c:pt idx="451">
                  <c:v>-7.1299184732744384E-4</c:v>
                </c:pt>
                <c:pt idx="452">
                  <c:v>-1.8430020709361155E-3</c:v>
                </c:pt>
                <c:pt idx="453">
                  <c:v>-4.5470154926992957E-4</c:v>
                </c:pt>
                <c:pt idx="454">
                  <c:v>3.5245235536215166E-4</c:v>
                </c:pt>
                <c:pt idx="455">
                  <c:v>-1.8430020709361155E-3</c:v>
                </c:pt>
                <c:pt idx="456">
                  <c:v>-1.6492777937976775E-3</c:v>
                </c:pt>
                <c:pt idx="457">
                  <c:v>-1.1649933153327916E-3</c:v>
                </c:pt>
                <c:pt idx="458">
                  <c:v>4.4931449393137077E-4</c:v>
                </c:pt>
                <c:pt idx="459">
                  <c:v>-2.2869426167195325E-4</c:v>
                </c:pt>
                <c:pt idx="460">
                  <c:v>1.5792853959682284E-3</c:v>
                </c:pt>
                <c:pt idx="461">
                  <c:v>7.7218392009856609E-4</c:v>
                </c:pt>
                <c:pt idx="462">
                  <c:v>1.2645424279759878E-4</c:v>
                </c:pt>
                <c:pt idx="463">
                  <c:v>-1.7138962434791727E-3</c:v>
                </c:pt>
                <c:pt idx="464">
                  <c:v>3.5245235536215166E-4</c:v>
                </c:pt>
                <c:pt idx="465">
                  <c:v>-1.2941384643615488E-3</c:v>
                </c:pt>
                <c:pt idx="466">
                  <c:v>-2.3273127637822109E-3</c:v>
                </c:pt>
                <c:pt idx="467">
                  <c:v>-4.5470154926992957E-4</c:v>
                </c:pt>
                <c:pt idx="468">
                  <c:v>-2.198206936325268E-3</c:v>
                </c:pt>
                <c:pt idx="469">
                  <c:v>-1.0358481663040346E-3</c:v>
                </c:pt>
                <c:pt idx="470">
                  <c:v>-1.9076205206176109E-3</c:v>
                </c:pt>
                <c:pt idx="471">
                  <c:v>-2.2950690748944872E-3</c:v>
                </c:pt>
                <c:pt idx="472">
                  <c:v>-4.5470154926992957E-4</c:v>
                </c:pt>
                <c:pt idx="473">
                  <c:v>-2.585524418696097E-3</c:v>
                </c:pt>
                <c:pt idx="474">
                  <c:v>-2.9407292840852497E-3</c:v>
                </c:pt>
                <c:pt idx="475">
                  <c:v>-2.4564185912391541E-3</c:v>
                </c:pt>
                <c:pt idx="476">
                  <c:v>-1.3909350669777441E-3</c:v>
                </c:pt>
                <c:pt idx="477">
                  <c:v>-3.2313156997929066E-3</c:v>
                </c:pt>
                <c:pt idx="478">
                  <c:v>1.5792853959682284E-3</c:v>
                </c:pt>
                <c:pt idx="479">
                  <c:v>-1.1327103048732535E-3</c:v>
                </c:pt>
                <c:pt idx="480">
                  <c:v>1.0627572286156185E-3</c:v>
                </c:pt>
                <c:pt idx="481">
                  <c:v>3.5245235536215166E-4</c:v>
                </c:pt>
                <c:pt idx="482">
                  <c:v>6.1881668283220184E-5</c:v>
                </c:pt>
                <c:pt idx="483">
                  <c:v>-1.5846593441161821E-3</c:v>
                </c:pt>
                <c:pt idx="484">
                  <c:v>1.2645424279759878E-4</c:v>
                </c:pt>
                <c:pt idx="485">
                  <c:v>-2.2304506252129922E-3</c:v>
                </c:pt>
                <c:pt idx="486">
                  <c:v>7.0760479198888509E-4</c:v>
                </c:pt>
                <c:pt idx="487">
                  <c:v>-3.4976538128817472E-5</c:v>
                </c:pt>
                <c:pt idx="488">
                  <c:v>-5.8384669829868673E-4</c:v>
                </c:pt>
                <c:pt idx="489">
                  <c:v>-5.5155058064854383E-4</c:v>
                </c:pt>
                <c:pt idx="490">
                  <c:v>-2.6097727213149135E-4</c:v>
                </c:pt>
                <c:pt idx="491">
                  <c:v>-1.9076205206176109E-3</c:v>
                </c:pt>
                <c:pt idx="492">
                  <c:v>6.1881668283220184E-5</c:v>
                </c:pt>
                <c:pt idx="493">
                  <c:v>1.4179358796235614E-3</c:v>
                </c:pt>
                <c:pt idx="494">
                  <c:v>-6.1612970875822484E-4</c:v>
                </c:pt>
                <c:pt idx="495">
                  <c:v>-1.8752457598238395E-3</c:v>
                </c:pt>
                <c:pt idx="496">
                  <c:v>1.5470417070805045E-3</c:v>
                </c:pt>
                <c:pt idx="497">
                  <c:v>-1.9398642095053346E-3</c:v>
                </c:pt>
                <c:pt idx="498">
                  <c:v>2.3541825045219809E-3</c:v>
                </c:pt>
                <c:pt idx="499">
                  <c:v>-7.4527485778698205E-4</c:v>
                </c:pt>
                <c:pt idx="500">
                  <c:v>-9.7128214538495827E-4</c:v>
                </c:pt>
                <c:pt idx="501">
                  <c:v>-2.2869426167195325E-4</c:v>
                </c:pt>
                <c:pt idx="502">
                  <c:v>-6.1612970875822484E-4</c:v>
                </c:pt>
                <c:pt idx="503">
                  <c:v>-6.1612970875822484E-4</c:v>
                </c:pt>
                <c:pt idx="504">
                  <c:v>-2.4886622801268778E-3</c:v>
                </c:pt>
                <c:pt idx="505">
                  <c:v>-6.7263480745537003E-5</c:v>
                </c:pt>
                <c:pt idx="506">
                  <c:v>1.159606259994233E-3</c:v>
                </c:pt>
                <c:pt idx="507">
                  <c:v>3.8474847301229456E-4</c:v>
                </c:pt>
                <c:pt idx="508">
                  <c:v>-2.1013447977560489E-3</c:v>
                </c:pt>
                <c:pt idx="509">
                  <c:v>-7.7755786824652015E-4</c:v>
                </c:pt>
                <c:pt idx="510">
                  <c:v>4.0330825490864286E-3</c:v>
                </c:pt>
                <c:pt idx="511">
                  <c:v>-4.2240543161978662E-4</c:v>
                </c:pt>
                <c:pt idx="512">
                  <c:v>2.556033239835374E-4</c:v>
                </c:pt>
                <c:pt idx="513">
                  <c:v>-1.7461399323668966E-3</c:v>
                </c:pt>
                <c:pt idx="514">
                  <c:v>-1.5846593441161821E-3</c:v>
                </c:pt>
                <c:pt idx="515">
                  <c:v>-2.9407292840852497E-3</c:v>
                </c:pt>
                <c:pt idx="516">
                  <c:v>-1.1972763257923297E-3</c:v>
                </c:pt>
                <c:pt idx="517">
                  <c:v>6.4303877106980899E-4</c:v>
                </c:pt>
                <c:pt idx="518">
                  <c:v>-2.6097727213149135E-4</c:v>
                </c:pt>
                <c:pt idx="519">
                  <c:v>-1.3264476892022965E-3</c:v>
                </c:pt>
                <c:pt idx="520">
                  <c:v>-1.5201719663407345E-3</c:v>
                </c:pt>
                <c:pt idx="521">
                  <c:v>-1.9641125121241517E-4</c:v>
                </c:pt>
                <c:pt idx="522">
                  <c:v>5.4617663250058988E-4</c:v>
                </c:pt>
                <c:pt idx="523">
                  <c:v>-1.1972763257923297E-3</c:v>
                </c:pt>
                <c:pt idx="524">
                  <c:v>4.8159750439090893E-4</c:v>
                </c:pt>
                <c:pt idx="525">
                  <c:v>9.9817810050593773E-4</c:v>
                </c:pt>
                <c:pt idx="526">
                  <c:v>9.3361207958686141E-4</c:v>
                </c:pt>
                <c:pt idx="527">
                  <c:v>-3.0053477337667446E-3</c:v>
                </c:pt>
                <c:pt idx="528">
                  <c:v>-6.4841271921776294E-4</c:v>
                </c:pt>
                <c:pt idx="529">
                  <c:v>-2.1013447977560489E-3</c:v>
                </c:pt>
                <c:pt idx="530">
                  <c:v>3.161323301963457E-3</c:v>
                </c:pt>
                <c:pt idx="531">
                  <c:v>6.1881668283220184E-5</c:v>
                </c:pt>
                <c:pt idx="532">
                  <c:v>-1.9076205206176109E-3</c:v>
                </c:pt>
                <c:pt idx="533">
                  <c:v>9.4168610899939708E-5</c:v>
                </c:pt>
                <c:pt idx="534">
                  <c:v>1.0304611109654758E-3</c:v>
                </c:pt>
                <c:pt idx="535">
                  <c:v>-1.6492777937976775E-3</c:v>
                </c:pt>
                <c:pt idx="536">
                  <c:v>-3.7156263926390021E-3</c:v>
                </c:pt>
                <c:pt idx="537">
                  <c:v>1.9102419587385639E-4</c:v>
                </c:pt>
                <c:pt idx="538">
                  <c:v>7.0760479198888509E-4</c:v>
                </c:pt>
                <c:pt idx="539">
                  <c:v>-3.0375914226544688E-3</c:v>
                </c:pt>
                <c:pt idx="540">
                  <c:v>-1.3183212310273416E-4</c:v>
                </c:pt>
                <c:pt idx="541">
                  <c:v>-1.1004141872231106E-3</c:v>
                </c:pt>
                <c:pt idx="542">
                  <c:v>-2.9326028259102946E-4</c:v>
                </c:pt>
                <c:pt idx="543">
                  <c:v>-1.2618554539020107E-3</c:v>
                </c:pt>
                <c:pt idx="544">
                  <c:v>8.044669305581042E-4</c:v>
                </c:pt>
                <c:pt idx="545">
                  <c:v>-2.4886622801268778E-3</c:v>
                </c:pt>
                <c:pt idx="546">
                  <c:v>-5.1926757018900573E-4</c:v>
                </c:pt>
                <c:pt idx="547">
                  <c:v>-2.8116234566283064E-3</c:v>
                </c:pt>
                <c:pt idx="548">
                  <c:v>1.0627572286156185E-3</c:v>
                </c:pt>
                <c:pt idx="549">
                  <c:v>-2.6097727213149135E-4</c:v>
                </c:pt>
                <c:pt idx="550">
                  <c:v>2.878863344430755E-4</c:v>
                </c:pt>
                <c:pt idx="551">
                  <c:v>-6.8069572967730104E-4</c:v>
                </c:pt>
                <c:pt idx="552">
                  <c:v>-2.2304506252129922E-3</c:v>
                </c:pt>
                <c:pt idx="553">
                  <c:v>2.1282145384958189E-3</c:v>
                </c:pt>
                <c:pt idx="554">
                  <c:v>3.5245235536215166E-4</c:v>
                </c:pt>
                <c:pt idx="555">
                  <c:v>-2.9729729729729734E-3</c:v>
                </c:pt>
                <c:pt idx="556">
                  <c:v>-1.0035651558444965E-3</c:v>
                </c:pt>
                <c:pt idx="557">
                  <c:v>-1.3183212310273416E-4</c:v>
                </c:pt>
                <c:pt idx="558">
                  <c:v>3.8474847301229456E-4</c:v>
                </c:pt>
                <c:pt idx="559">
                  <c:v>-1.1972763257923297E-3</c:v>
                </c:pt>
                <c:pt idx="560">
                  <c:v>1.6439038456497236E-3</c:v>
                </c:pt>
                <c:pt idx="561">
                  <c:v>-1.2941384643615488E-3</c:v>
                </c:pt>
                <c:pt idx="562">
                  <c:v>-5.1926757018900573E-4</c:v>
                </c:pt>
                <c:pt idx="563">
                  <c:v>-1.4877972055469633E-3</c:v>
                </c:pt>
                <c:pt idx="564">
                  <c:v>-3.4976538128817472E-5</c:v>
                </c:pt>
                <c:pt idx="565">
                  <c:v>-1.9641125121241517E-4</c:v>
                </c:pt>
                <c:pt idx="566">
                  <c:v>2.878863344430755E-4</c:v>
                </c:pt>
                <c:pt idx="567">
                  <c:v>-1.0358481663040346E-3</c:v>
                </c:pt>
                <c:pt idx="568">
                  <c:v>3.8474847301229456E-4</c:v>
                </c:pt>
                <c:pt idx="569">
                  <c:v>-7.4527485778698205E-4</c:v>
                </c:pt>
                <c:pt idx="570">
                  <c:v>1.0950402390751566E-3</c:v>
                </c:pt>
                <c:pt idx="571">
                  <c:v>-3.9415943586651641E-3</c:v>
                </c:pt>
                <c:pt idx="572">
                  <c:v>8.367499410176423E-4</c:v>
                </c:pt>
                <c:pt idx="573">
                  <c:v>7.7218392009856609E-4</c:v>
                </c:pt>
                <c:pt idx="574">
                  <c:v>6.4303877106980899E-4</c:v>
                </c:pt>
                <c:pt idx="575">
                  <c:v>-4.2240543161978662E-4</c:v>
                </c:pt>
                <c:pt idx="576">
                  <c:v>7.3988780244842319E-4</c:v>
                </c:pt>
                <c:pt idx="577">
                  <c:v>-1.7461399323668966E-3</c:v>
                </c:pt>
                <c:pt idx="578">
                  <c:v>-4.5470154926992957E-4</c:v>
                </c:pt>
                <c:pt idx="579">
                  <c:v>-9.3898602773481536E-4</c:v>
                </c:pt>
                <c:pt idx="580">
                  <c:v>6.4303877106980899E-4</c:v>
                </c:pt>
                <c:pt idx="581">
                  <c:v>-9.9549112643196073E-5</c:v>
                </c:pt>
                <c:pt idx="582">
                  <c:v>-6.1612970875822484E-4</c:v>
                </c:pt>
                <c:pt idx="583">
                  <c:v>-1.2618554539020107E-3</c:v>
                </c:pt>
                <c:pt idx="584">
                  <c:v>1.2645424279759878E-4</c:v>
                </c:pt>
                <c:pt idx="585">
                  <c:v>1.8053844339004379E-3</c:v>
                </c:pt>
                <c:pt idx="586">
                  <c:v>9.6589509004639941E-4</c:v>
                </c:pt>
                <c:pt idx="587">
                  <c:v>-3.9012242116024857E-4</c:v>
                </c:pt>
                <c:pt idx="588">
                  <c:v>7.0760479198888509E-4</c:v>
                </c:pt>
                <c:pt idx="589">
                  <c:v>-2.0689700369622777E-3</c:v>
                </c:pt>
                <c:pt idx="590">
                  <c:v>-5.8384669829868673E-4</c:v>
                </c:pt>
                <c:pt idx="591">
                  <c:v>-3.5783941070071046E-4</c:v>
                </c:pt>
                <c:pt idx="592">
                  <c:v>-4.2240543161978662E-4</c:v>
                </c:pt>
                <c:pt idx="593">
                  <c:v>3.8474847301229456E-4</c:v>
                </c:pt>
                <c:pt idx="594">
                  <c:v>5.4617663250058988E-4</c:v>
                </c:pt>
                <c:pt idx="595">
                  <c:v>5.7845964296012798E-4</c:v>
                </c:pt>
                <c:pt idx="596">
                  <c:v>-6.7263480745537003E-5</c:v>
                </c:pt>
                <c:pt idx="597">
                  <c:v>-7.1299184732744384E-4</c:v>
                </c:pt>
                <c:pt idx="598">
                  <c:v>-1.8752457598238395E-3</c:v>
                </c:pt>
                <c:pt idx="599">
                  <c:v>-1.9721078983930586E-3</c:v>
                </c:pt>
                <c:pt idx="600">
                  <c:v>1.159606259994233E-3</c:v>
                </c:pt>
                <c:pt idx="601">
                  <c:v>3.5245235536215166E-4</c:v>
                </c:pt>
                <c:pt idx="602">
                  <c:v>-1.5524156552284584E-3</c:v>
                </c:pt>
                <c:pt idx="603">
                  <c:v>6.7532178152934698E-4</c:v>
                </c:pt>
                <c:pt idx="604">
                  <c:v>-2.6097727213149135E-4</c:v>
                </c:pt>
                <c:pt idx="605">
                  <c:v>-7.4527485778698205E-4</c:v>
                </c:pt>
                <c:pt idx="606">
                  <c:v>-9.0670301727527737E-4</c:v>
                </c:pt>
                <c:pt idx="607">
                  <c:v>-5.8384669829868673E-4</c:v>
                </c:pt>
                <c:pt idx="608">
                  <c:v>-7.7755786824652015E-4</c:v>
                </c:pt>
                <c:pt idx="609">
                  <c:v>8.367499410176423E-4</c:v>
                </c:pt>
                <c:pt idx="610">
                  <c:v>3.8474847301229456E-4</c:v>
                </c:pt>
                <c:pt idx="611">
                  <c:v>-3.255564002411723E-4</c:v>
                </c:pt>
                <c:pt idx="612">
                  <c:v>-1.3909350669777441E-3</c:v>
                </c:pt>
                <c:pt idx="613">
                  <c:v>-2.1658321755314968E-3</c:v>
                </c:pt>
                <c:pt idx="614">
                  <c:v>4.1703148347183266E-4</c:v>
                </c:pt>
                <c:pt idx="615">
                  <c:v>-2.7470050069468115E-3</c:v>
                </c:pt>
                <c:pt idx="616">
                  <c:v>-6.7263480745537003E-5</c:v>
                </c:pt>
                <c:pt idx="617">
                  <c:v>-1.4555535166592393E-3</c:v>
                </c:pt>
                <c:pt idx="618">
                  <c:v>-6.1612970875822484E-4</c:v>
                </c:pt>
                <c:pt idx="619">
                  <c:v>-6.1612970875822484E-4</c:v>
                </c:pt>
                <c:pt idx="620">
                  <c:v>2.063596088814324E-3</c:v>
                </c:pt>
                <c:pt idx="621">
                  <c:v>-1.8107583820483918E-3</c:v>
                </c:pt>
                <c:pt idx="622">
                  <c:v>1.159606259994233E-3</c:v>
                </c:pt>
                <c:pt idx="623">
                  <c:v>6.1881668283220184E-5</c:v>
                </c:pt>
                <c:pt idx="624">
                  <c:v>-1.3264476892022965E-3</c:v>
                </c:pt>
                <c:pt idx="625">
                  <c:v>-1.3264476892022965E-3</c:v>
                </c:pt>
                <c:pt idx="626">
                  <c:v>1.1273232495346949E-3</c:v>
                </c:pt>
                <c:pt idx="627">
                  <c:v>-1.9721078983930586E-3</c:v>
                </c:pt>
                <c:pt idx="628">
                  <c:v>-1.0358481663040346E-3</c:v>
                </c:pt>
                <c:pt idx="629">
                  <c:v>-1.4233098277715156E-3</c:v>
                </c:pt>
                <c:pt idx="630">
                  <c:v>7.3988780244842319E-4</c:v>
                </c:pt>
                <c:pt idx="631">
                  <c:v>-2.9729729729729734E-3</c:v>
                </c:pt>
                <c:pt idx="632">
                  <c:v>7.7218392009856609E-4</c:v>
                </c:pt>
                <c:pt idx="633">
                  <c:v>-1.0358481663040346E-3</c:v>
                </c:pt>
                <c:pt idx="634">
                  <c:v>-2.1013447977560489E-3</c:v>
                </c:pt>
                <c:pt idx="635">
                  <c:v>-2.1013447977560489E-3</c:v>
                </c:pt>
                <c:pt idx="636">
                  <c:v>-7.7755786824652015E-4</c:v>
                </c:pt>
                <c:pt idx="637">
                  <c:v>-1.4877972055469633E-3</c:v>
                </c:pt>
                <c:pt idx="638">
                  <c:v>-2.6097727213149135E-4</c:v>
                </c:pt>
                <c:pt idx="639">
                  <c:v>-8.7442000681573926E-4</c:v>
                </c:pt>
                <c:pt idx="640">
                  <c:v>-4.2240543161978662E-4</c:v>
                </c:pt>
                <c:pt idx="641">
                  <c:v>-6.7263480745537003E-5</c:v>
                </c:pt>
                <c:pt idx="642">
                  <c:v>-7.1299184732744384E-4</c:v>
                </c:pt>
                <c:pt idx="643">
                  <c:v>9.4168610899939708E-5</c:v>
                </c:pt>
                <c:pt idx="644">
                  <c:v>-2.2304506252129922E-3</c:v>
                </c:pt>
                <c:pt idx="645">
                  <c:v>-2.3273127637822109E-3</c:v>
                </c:pt>
                <c:pt idx="646">
                  <c:v>2.9596036385561121E-5</c:v>
                </c:pt>
                <c:pt idx="647">
                  <c:v>-1.6492777937976775E-3</c:v>
                </c:pt>
                <c:pt idx="648">
                  <c:v>1.5874118541431829E-4</c:v>
                </c:pt>
                <c:pt idx="649">
                  <c:v>-1.5846593441161821E-3</c:v>
                </c:pt>
                <c:pt idx="650">
                  <c:v>-1.3264476892022965E-3</c:v>
                </c:pt>
                <c:pt idx="651">
                  <c:v>-9.7128214538495827E-4</c:v>
                </c:pt>
                <c:pt idx="652">
                  <c:v>7.0760479198888509E-4</c:v>
                </c:pt>
                <c:pt idx="653">
                  <c:v>4.4931449393137077E-4</c:v>
                </c:pt>
                <c:pt idx="654">
                  <c:v>2.878863344430755E-4</c:v>
                </c:pt>
                <c:pt idx="655">
                  <c:v>-1.1327103048732535E-3</c:v>
                </c:pt>
                <c:pt idx="656">
                  <c:v>-3.4976538128817472E-5</c:v>
                </c:pt>
                <c:pt idx="657">
                  <c:v>-1.5524156552284584E-3</c:v>
                </c:pt>
                <c:pt idx="658">
                  <c:v>2.2330720633339452E-4</c:v>
                </c:pt>
                <c:pt idx="659">
                  <c:v>-1.7783836212546204E-3</c:v>
                </c:pt>
                <c:pt idx="660">
                  <c:v>-1.0035651558444965E-3</c:v>
                </c:pt>
                <c:pt idx="661">
                  <c:v>-3.2635593886806307E-3</c:v>
                </c:pt>
                <c:pt idx="662">
                  <c:v>1.3533174299420663E-3</c:v>
                </c:pt>
                <c:pt idx="663">
                  <c:v>-5.8384669829868673E-4</c:v>
                </c:pt>
                <c:pt idx="664">
                  <c:v>1.5792853959682284E-3</c:v>
                </c:pt>
                <c:pt idx="665">
                  <c:v>-1.5846593441161821E-3</c:v>
                </c:pt>
                <c:pt idx="666">
                  <c:v>1.3210737410543423E-3</c:v>
                </c:pt>
                <c:pt idx="667">
                  <c:v>-3.255564002411723E-4</c:v>
                </c:pt>
                <c:pt idx="668">
                  <c:v>-1.7783836212546204E-3</c:v>
                </c:pt>
                <c:pt idx="669">
                  <c:v>1.8698718116758855E-3</c:v>
                </c:pt>
                <c:pt idx="670">
                  <c:v>2.063596088814324E-3</c:v>
                </c:pt>
                <c:pt idx="671">
                  <c:v>-1.1004141872231106E-3</c:v>
                </c:pt>
                <c:pt idx="672">
                  <c:v>-5.8384669829868673E-4</c:v>
                </c:pt>
                <c:pt idx="673">
                  <c:v>2.4510446430912E-3</c:v>
                </c:pt>
                <c:pt idx="674">
                  <c:v>-1.0035651558444965E-3</c:v>
                </c:pt>
                <c:pt idx="675">
                  <c:v>1.3533174299420663E-3</c:v>
                </c:pt>
                <c:pt idx="676">
                  <c:v>1.5792853959682284E-3</c:v>
                </c:pt>
                <c:pt idx="677">
                  <c:v>-3.5783941070071046E-4</c:v>
                </c:pt>
                <c:pt idx="678">
                  <c:v>9.4168610899939708E-5</c:v>
                </c:pt>
                <c:pt idx="679">
                  <c:v>-3.5541458043882881E-3</c:v>
                </c:pt>
                <c:pt idx="680">
                  <c:v>1.0304611109654758E-3</c:v>
                </c:pt>
                <c:pt idx="681">
                  <c:v>-1.8752457598238395E-3</c:v>
                </c:pt>
                <c:pt idx="682">
                  <c:v>2.4832883319789237E-3</c:v>
                </c:pt>
                <c:pt idx="683">
                  <c:v>-1.3909350669777441E-3</c:v>
                </c:pt>
                <c:pt idx="684">
                  <c:v>1.1919023776443757E-3</c:v>
                </c:pt>
                <c:pt idx="685">
                  <c:v>1.7407659842189427E-3</c:v>
                </c:pt>
                <c:pt idx="686">
                  <c:v>-1.2295593362518678E-3</c:v>
                </c:pt>
                <c:pt idx="687">
                  <c:v>3.2016934490261361E-4</c:v>
                </c:pt>
                <c:pt idx="688">
                  <c:v>-1.3586913780900202E-3</c:v>
                </c:pt>
                <c:pt idx="689">
                  <c:v>-2.8116234566283064E-3</c:v>
                </c:pt>
                <c:pt idx="690">
                  <c:v>2.8707368862557997E-3</c:v>
                </c:pt>
                <c:pt idx="691">
                  <c:v>4.8159750439090893E-4</c:v>
                </c:pt>
                <c:pt idx="692">
                  <c:v>-7.1299184732744384E-4</c:v>
                </c:pt>
                <c:pt idx="693">
                  <c:v>-1.4233098277715156E-3</c:v>
                </c:pt>
                <c:pt idx="694">
                  <c:v>7.7218392009856609E-4</c:v>
                </c:pt>
                <c:pt idx="695">
                  <c:v>-2.0689700369622777E-3</c:v>
                </c:pt>
                <c:pt idx="696">
                  <c:v>-3.9012242116024857E-4</c:v>
                </c:pt>
                <c:pt idx="697">
                  <c:v>-2.3919312134637063E-3</c:v>
                </c:pt>
                <c:pt idx="698">
                  <c:v>-1.1327103048732535E-3</c:v>
                </c:pt>
                <c:pt idx="699">
                  <c:v>-2.036726348074554E-3</c:v>
                </c:pt>
                <c:pt idx="700">
                  <c:v>7.3988780244842319E-4</c:v>
                </c:pt>
                <c:pt idx="701">
                  <c:v>-2.585524418696097E-3</c:v>
                </c:pt>
                <c:pt idx="702">
                  <c:v>6.1074265341966609E-4</c:v>
                </c:pt>
                <c:pt idx="703">
                  <c:v>-1.2941384643615488E-3</c:v>
                </c:pt>
                <c:pt idx="704">
                  <c:v>-1.2618554539020107E-3</c:v>
                </c:pt>
                <c:pt idx="705">
                  <c:v>-2.8116234566283064E-3</c:v>
                </c:pt>
                <c:pt idx="706">
                  <c:v>1.0304611109654758E-3</c:v>
                </c:pt>
                <c:pt idx="707">
                  <c:v>-4.5470154926992957E-4</c:v>
                </c:pt>
                <c:pt idx="708">
                  <c:v>-9.3898602773481536E-4</c:v>
                </c:pt>
                <c:pt idx="709">
                  <c:v>6.4303877106980899E-4</c:v>
                </c:pt>
                <c:pt idx="710">
                  <c:v>-1.0035651558444965E-3</c:v>
                </c:pt>
                <c:pt idx="711">
                  <c:v>-1.5201719663407345E-3</c:v>
                </c:pt>
                <c:pt idx="712">
                  <c:v>7.3988780244842319E-4</c:v>
                </c:pt>
                <c:pt idx="713">
                  <c:v>1.0627572286156185E-3</c:v>
                </c:pt>
                <c:pt idx="714">
                  <c:v>1.0304611109654758E-3</c:v>
                </c:pt>
                <c:pt idx="715">
                  <c:v>9.0131596193671862E-4</c:v>
                </c:pt>
                <c:pt idx="716">
                  <c:v>1.3210737410543423E-3</c:v>
                </c:pt>
                <c:pt idx="717">
                  <c:v>2.9596036385561121E-5</c:v>
                </c:pt>
                <c:pt idx="718">
                  <c:v>-1.0681311767635725E-3</c:v>
                </c:pt>
                <c:pt idx="719">
                  <c:v>-2.2304506252129922E-3</c:v>
                </c:pt>
                <c:pt idx="720">
                  <c:v>-2.3919312134637063E-3</c:v>
                </c:pt>
                <c:pt idx="721">
                  <c:v>-1.1972763257923297E-3</c:v>
                </c:pt>
                <c:pt idx="722">
                  <c:v>-1.0035651558444965E-3</c:v>
                </c:pt>
                <c:pt idx="723">
                  <c:v>-9.3898602773481536E-4</c:v>
                </c:pt>
                <c:pt idx="724">
                  <c:v>-1.5846593441161821E-3</c:v>
                </c:pt>
                <c:pt idx="725">
                  <c:v>-1.3264476892022965E-3</c:v>
                </c:pt>
                <c:pt idx="726">
                  <c:v>-2.3273127637822109E-3</c:v>
                </c:pt>
                <c:pt idx="727">
                  <c:v>-1.2618554539020107E-3</c:v>
                </c:pt>
                <c:pt idx="728">
                  <c:v>-1.9641125121241517E-4</c:v>
                </c:pt>
                <c:pt idx="729">
                  <c:v>-2.6905130154402706E-6</c:v>
                </c:pt>
                <c:pt idx="730">
                  <c:v>-8.0984087870605826E-4</c:v>
                </c:pt>
                <c:pt idx="731">
                  <c:v>-1.0358481663040346E-3</c:v>
                </c:pt>
                <c:pt idx="732">
                  <c:v>1.4501795685112854E-3</c:v>
                </c:pt>
                <c:pt idx="733">
                  <c:v>-1.8107583820483918E-3</c:v>
                </c:pt>
                <c:pt idx="734">
                  <c:v>-6.1612970875822484E-4</c:v>
                </c:pt>
                <c:pt idx="735">
                  <c:v>4.1703148347183266E-4</c:v>
                </c:pt>
                <c:pt idx="736">
                  <c:v>-3.4976538128817472E-5</c:v>
                </c:pt>
                <c:pt idx="737">
                  <c:v>-1.0035651558444965E-3</c:v>
                </c:pt>
                <c:pt idx="738">
                  <c:v>1.5874118541431829E-4</c:v>
                </c:pt>
                <c:pt idx="739">
                  <c:v>-2.2626943141007159E-3</c:v>
                </c:pt>
                <c:pt idx="740">
                  <c:v>-2.0689700369622777E-3</c:v>
                </c:pt>
                <c:pt idx="741">
                  <c:v>-2.3273127637822109E-3</c:v>
                </c:pt>
                <c:pt idx="742">
                  <c:v>-1.3183212310273416E-4</c:v>
                </c:pt>
                <c:pt idx="743">
                  <c:v>-4.5470154926992957E-4</c:v>
                </c:pt>
                <c:pt idx="744">
                  <c:v>-8.7442000681573926E-4</c:v>
                </c:pt>
                <c:pt idx="745">
                  <c:v>9.4168610899939708E-5</c:v>
                </c:pt>
                <c:pt idx="746">
                  <c:v>-9.0670301727527737E-4</c:v>
                </c:pt>
                <c:pt idx="747">
                  <c:v>-5.1926757018900573E-4</c:v>
                </c:pt>
                <c:pt idx="748">
                  <c:v>2.878863344430755E-4</c:v>
                </c:pt>
                <c:pt idx="749">
                  <c:v>3.5245235536215166E-4</c:v>
                </c:pt>
                <c:pt idx="750">
                  <c:v>6.1074265341966609E-4</c:v>
                </c:pt>
                <c:pt idx="751">
                  <c:v>-2.9729729729729734E-3</c:v>
                </c:pt>
                <c:pt idx="752">
                  <c:v>1.3210737410543423E-3</c:v>
                </c:pt>
                <c:pt idx="753">
                  <c:v>-2.4564185912391541E-3</c:v>
                </c:pt>
                <c:pt idx="754">
                  <c:v>2.225076677065038E-3</c:v>
                </c:pt>
                <c:pt idx="755">
                  <c:v>-1.6815214826854013E-3</c:v>
                </c:pt>
                <c:pt idx="756">
                  <c:v>-1.4555535166592393E-3</c:v>
                </c:pt>
                <c:pt idx="757">
                  <c:v>-2.3919312134637063E-3</c:v>
                </c:pt>
                <c:pt idx="758">
                  <c:v>3.2016934490261361E-4</c:v>
                </c:pt>
                <c:pt idx="759">
                  <c:v>-2.198206936325268E-3</c:v>
                </c:pt>
                <c:pt idx="760">
                  <c:v>2.2330720633339452E-4</c:v>
                </c:pt>
                <c:pt idx="761">
                  <c:v>-2.585524418696097E-3</c:v>
                </c:pt>
                <c:pt idx="762">
                  <c:v>9.0131596193671862E-4</c:v>
                </c:pt>
                <c:pt idx="763">
                  <c:v>2.878863344430755E-4</c:v>
                </c:pt>
                <c:pt idx="764">
                  <c:v>6.1074265341966609E-4</c:v>
                </c:pt>
                <c:pt idx="765">
                  <c:v>-8.0984087870605826E-4</c:v>
                </c:pt>
                <c:pt idx="766">
                  <c:v>-7.7755786824652015E-4</c:v>
                </c:pt>
                <c:pt idx="767">
                  <c:v>-2.6823865572653161E-3</c:v>
                </c:pt>
                <c:pt idx="768">
                  <c:v>-1.6411513356227227E-4</c:v>
                </c:pt>
                <c:pt idx="769">
                  <c:v>-2.5532807298083732E-3</c:v>
                </c:pt>
                <c:pt idx="770">
                  <c:v>-2.2869426167195325E-4</c:v>
                </c:pt>
                <c:pt idx="771">
                  <c:v>-1.2618554539020107E-3</c:v>
                </c:pt>
                <c:pt idx="772">
                  <c:v>-6.1612970875822484E-4</c:v>
                </c:pt>
                <c:pt idx="773">
                  <c:v>1.5874118541431829E-4</c:v>
                </c:pt>
                <c:pt idx="774">
                  <c:v>-3.9012242116024857E-4</c:v>
                </c:pt>
                <c:pt idx="775">
                  <c:v>3.8474847301229456E-4</c:v>
                </c:pt>
                <c:pt idx="776">
                  <c:v>6.1881668283220184E-5</c:v>
                </c:pt>
                <c:pt idx="777">
                  <c:v>1.2564683985634519E-3</c:v>
                </c:pt>
                <c:pt idx="778">
                  <c:v>-1.0035651558444965E-3</c:v>
                </c:pt>
                <c:pt idx="779">
                  <c:v>-1.6815214826854013E-3</c:v>
                </c:pt>
                <c:pt idx="780">
                  <c:v>-1.5846593441161821E-3</c:v>
                </c:pt>
                <c:pt idx="781">
                  <c:v>-2.4564185912391541E-3</c:v>
                </c:pt>
                <c:pt idx="782">
                  <c:v>3.8474847301229456E-4</c:v>
                </c:pt>
                <c:pt idx="783">
                  <c:v>-2.5210370409206491E-3</c:v>
                </c:pt>
                <c:pt idx="784">
                  <c:v>-1.6170341049099536E-3</c:v>
                </c:pt>
                <c:pt idx="785">
                  <c:v>-7.4527485778698205E-4</c:v>
                </c:pt>
                <c:pt idx="786">
                  <c:v>5.7845964296012798E-4</c:v>
                </c:pt>
                <c:pt idx="787">
                  <c:v>-1.1004141872231106E-3</c:v>
                </c:pt>
                <c:pt idx="788">
                  <c:v>-1.2295593362518678E-3</c:v>
                </c:pt>
                <c:pt idx="789">
                  <c:v>-1.5201719663407345E-3</c:v>
                </c:pt>
                <c:pt idx="790">
                  <c:v>-1.0681311767635725E-3</c:v>
                </c:pt>
                <c:pt idx="791">
                  <c:v>4.8159750439090893E-4</c:v>
                </c:pt>
                <c:pt idx="792">
                  <c:v>-2.6097727213149135E-4</c:v>
                </c:pt>
                <c:pt idx="793">
                  <c:v>-9.9549112643196073E-5</c:v>
                </c:pt>
                <c:pt idx="794">
                  <c:v>9.0131596193671862E-4</c:v>
                </c:pt>
                <c:pt idx="795">
                  <c:v>-7.4527485778698205E-4</c:v>
                </c:pt>
                <c:pt idx="796">
                  <c:v>9.4168610899939708E-5</c:v>
                </c:pt>
                <c:pt idx="797">
                  <c:v>-2.5532807298083732E-3</c:v>
                </c:pt>
                <c:pt idx="798">
                  <c:v>4.1703148347183266E-4</c:v>
                </c:pt>
                <c:pt idx="799">
                  <c:v>-3.255564002411723E-4</c:v>
                </c:pt>
                <c:pt idx="800">
                  <c:v>1.1919023776443757E-3</c:v>
                </c:pt>
                <c:pt idx="801">
                  <c:v>-2.6905130154402706E-6</c:v>
                </c:pt>
                <c:pt idx="802">
                  <c:v>-1.6492777937976775E-3</c:v>
                </c:pt>
                <c:pt idx="803">
                  <c:v>6.1881668283220184E-5</c:v>
                </c:pt>
                <c:pt idx="804">
                  <c:v>-1.1649933153327916E-3</c:v>
                </c:pt>
                <c:pt idx="805">
                  <c:v>8.6903295147718041E-4</c:v>
                </c:pt>
                <c:pt idx="806">
                  <c:v>1.5874118541431829E-4</c:v>
                </c:pt>
                <c:pt idx="807">
                  <c:v>-1.2295593362518678E-3</c:v>
                </c:pt>
                <c:pt idx="808">
                  <c:v>-7.1299184732744384E-4</c:v>
                </c:pt>
                <c:pt idx="809">
                  <c:v>-1.0681311767635725E-3</c:v>
                </c:pt>
                <c:pt idx="810">
                  <c:v>-1.5201719663407345E-3</c:v>
                </c:pt>
                <c:pt idx="811">
                  <c:v>-7.7755786824652015E-4</c:v>
                </c:pt>
                <c:pt idx="812">
                  <c:v>9.6589509004639941E-4</c:v>
                </c:pt>
                <c:pt idx="813">
                  <c:v>-9.0670301727527737E-4</c:v>
                </c:pt>
                <c:pt idx="814">
                  <c:v>1.5792853959682284E-3</c:v>
                </c:pt>
                <c:pt idx="815">
                  <c:v>-2.3273127637822109E-3</c:v>
                </c:pt>
                <c:pt idx="816">
                  <c:v>1.3210737410543423E-3</c:v>
                </c:pt>
                <c:pt idx="817">
                  <c:v>-1.9076205206176109E-3</c:v>
                </c:pt>
                <c:pt idx="818">
                  <c:v>-3.5783941070071046E-4</c:v>
                </c:pt>
                <c:pt idx="819">
                  <c:v>-2.4886622801268778E-3</c:v>
                </c:pt>
                <c:pt idx="820">
                  <c:v>-1.3264476892022965E-3</c:v>
                </c:pt>
                <c:pt idx="821">
                  <c:v>3.8474847301229456E-4</c:v>
                </c:pt>
                <c:pt idx="822">
                  <c:v>-2.036726348074554E-3</c:v>
                </c:pt>
                <c:pt idx="823">
                  <c:v>2.2573203659527617E-3</c:v>
                </c:pt>
                <c:pt idx="824">
                  <c:v>-2.6905130154402706E-6</c:v>
                </c:pt>
                <c:pt idx="825">
                  <c:v>-4.5470154926992957E-4</c:v>
                </c:pt>
                <c:pt idx="826">
                  <c:v>1.0627572286156185E-3</c:v>
                </c:pt>
                <c:pt idx="827">
                  <c:v>-2.8116234566283064E-3</c:v>
                </c:pt>
                <c:pt idx="828">
                  <c:v>2.9596036385561121E-5</c:v>
                </c:pt>
                <c:pt idx="829">
                  <c:v>-2.1658321755314968E-3</c:v>
                </c:pt>
                <c:pt idx="830">
                  <c:v>-2.1335884866437731E-3</c:v>
                </c:pt>
                <c:pt idx="831">
                  <c:v>-3.7156263926390021E-3</c:v>
                </c:pt>
                <c:pt idx="832">
                  <c:v>-2.6097727213149135E-4</c:v>
                </c:pt>
                <c:pt idx="833">
                  <c:v>-9.7128214538495827E-4</c:v>
                </c:pt>
                <c:pt idx="834">
                  <c:v>-1.5201719663407345E-3</c:v>
                </c:pt>
                <c:pt idx="835">
                  <c:v>-1.3264476892022965E-3</c:v>
                </c:pt>
                <c:pt idx="836">
                  <c:v>4.4931449393137077E-4</c:v>
                </c:pt>
                <c:pt idx="837">
                  <c:v>1.6116601567619997E-3</c:v>
                </c:pt>
                <c:pt idx="838">
                  <c:v>1.5792853959682284E-3</c:v>
                </c:pt>
                <c:pt idx="839">
                  <c:v>-3.0375914226544688E-3</c:v>
                </c:pt>
                <c:pt idx="840">
                  <c:v>-1.4877972055469633E-3</c:v>
                </c:pt>
                <c:pt idx="841">
                  <c:v>9.4168610899939708E-5</c:v>
                </c:pt>
                <c:pt idx="842">
                  <c:v>6.1881668283220184E-5</c:v>
                </c:pt>
                <c:pt idx="843">
                  <c:v>-2.9407292840852497E-3</c:v>
                </c:pt>
                <c:pt idx="844">
                  <c:v>-6.8069572967730104E-4</c:v>
                </c:pt>
                <c:pt idx="845">
                  <c:v>-9.3898602773481536E-4</c:v>
                </c:pt>
                <c:pt idx="846">
                  <c:v>-2.6097727213149135E-4</c:v>
                </c:pt>
                <c:pt idx="847">
                  <c:v>-4.5470154926992957E-4</c:v>
                </c:pt>
                <c:pt idx="848">
                  <c:v>-4.8698455972946762E-4</c:v>
                </c:pt>
                <c:pt idx="849">
                  <c:v>-1.3909350669777441E-3</c:v>
                </c:pt>
                <c:pt idx="850">
                  <c:v>7.3988780244842319E-4</c:v>
                </c:pt>
                <c:pt idx="851">
                  <c:v>-1.7783836212546204E-3</c:v>
                </c:pt>
                <c:pt idx="852">
                  <c:v>2.4188009542034762E-3</c:v>
                </c:pt>
                <c:pt idx="853">
                  <c:v>3.2016934490261361E-4</c:v>
                </c:pt>
                <c:pt idx="854">
                  <c:v>-1.5846593441161821E-3</c:v>
                </c:pt>
                <c:pt idx="855">
                  <c:v>-4.8698455972946762E-4</c:v>
                </c:pt>
                <c:pt idx="856">
                  <c:v>-5.1926757018900573E-4</c:v>
                </c:pt>
                <c:pt idx="857">
                  <c:v>2.556033239835374E-4</c:v>
                </c:pt>
                <c:pt idx="858">
                  <c:v>6.4303877106980899E-4</c:v>
                </c:pt>
                <c:pt idx="859">
                  <c:v>-1.9641125121241517E-4</c:v>
                </c:pt>
                <c:pt idx="860">
                  <c:v>1.2645424279759878E-4</c:v>
                </c:pt>
                <c:pt idx="861">
                  <c:v>-9.0670301727527737E-4</c:v>
                </c:pt>
                <c:pt idx="862">
                  <c:v>-8.4213699635620105E-4</c:v>
                </c:pt>
                <c:pt idx="863">
                  <c:v>3.2016934490261361E-4</c:v>
                </c:pt>
                <c:pt idx="864">
                  <c:v>-8.4213699635620105E-4</c:v>
                </c:pt>
                <c:pt idx="865">
                  <c:v>-5.5155058064854383E-4</c:v>
                </c:pt>
                <c:pt idx="866">
                  <c:v>2.556033239835374E-4</c:v>
                </c:pt>
                <c:pt idx="867">
                  <c:v>-8.4213699635620105E-4</c:v>
                </c:pt>
                <c:pt idx="868">
                  <c:v>-5.5155058064854383E-4</c:v>
                </c:pt>
                <c:pt idx="869">
                  <c:v>-1.1649933153327916E-3</c:v>
                </c:pt>
                <c:pt idx="870">
                  <c:v>-1.6492777937976775E-3</c:v>
                </c:pt>
                <c:pt idx="871">
                  <c:v>-5.5155058064854383E-4</c:v>
                </c:pt>
                <c:pt idx="872">
                  <c:v>-1.2295593362518678E-3</c:v>
                </c:pt>
                <c:pt idx="873">
                  <c:v>-5.8384669829868673E-4</c:v>
                </c:pt>
                <c:pt idx="874">
                  <c:v>1.2564683985634519E-3</c:v>
                </c:pt>
                <c:pt idx="875">
                  <c:v>-2.2626943141007159E-3</c:v>
                </c:pt>
                <c:pt idx="876">
                  <c:v>-2.6097727213149135E-4</c:v>
                </c:pt>
                <c:pt idx="877">
                  <c:v>-2.2304506252129922E-3</c:v>
                </c:pt>
                <c:pt idx="878">
                  <c:v>5.7845964296012798E-4</c:v>
                </c:pt>
                <c:pt idx="879">
                  <c:v>-1.9076205206176109E-3</c:v>
                </c:pt>
                <c:pt idx="880">
                  <c:v>5.4617663250058988E-4</c:v>
                </c:pt>
                <c:pt idx="881">
                  <c:v>-2.359556452669935E-3</c:v>
                </c:pt>
                <c:pt idx="882">
                  <c:v>1.5874118541431829E-4</c:v>
                </c:pt>
                <c:pt idx="883">
                  <c:v>-3.5783941070071046E-4</c:v>
                </c:pt>
                <c:pt idx="884">
                  <c:v>7.0760479198888509E-4</c:v>
                </c:pt>
                <c:pt idx="885">
                  <c:v>-1.7461399323668966E-3</c:v>
                </c:pt>
                <c:pt idx="886">
                  <c:v>-9.7128214538495827E-4</c:v>
                </c:pt>
                <c:pt idx="887">
                  <c:v>1.8698718116758855E-3</c:v>
                </c:pt>
                <c:pt idx="888">
                  <c:v>-2.9326028259102946E-4</c:v>
                </c:pt>
                <c:pt idx="889">
                  <c:v>-1.5524156552284584E-3</c:v>
                </c:pt>
                <c:pt idx="890">
                  <c:v>3.8474847301229456E-4</c:v>
                </c:pt>
                <c:pt idx="891">
                  <c:v>7.3988780244842319E-4</c:v>
                </c:pt>
                <c:pt idx="892">
                  <c:v>-1.6411513356227227E-4</c:v>
                </c:pt>
                <c:pt idx="893">
                  <c:v>-1.9076205206176109E-3</c:v>
                </c:pt>
                <c:pt idx="894">
                  <c:v>5.1389362204105177E-4</c:v>
                </c:pt>
                <c:pt idx="895">
                  <c:v>-3.9093506697774408E-3</c:v>
                </c:pt>
                <c:pt idx="896">
                  <c:v>-1.3586913780900202E-3</c:v>
                </c:pt>
                <c:pt idx="897">
                  <c:v>-1.1327103048732535E-3</c:v>
                </c:pt>
                <c:pt idx="898">
                  <c:v>8.367499410176423E-4</c:v>
                </c:pt>
                <c:pt idx="899">
                  <c:v>-8.0984087870605826E-4</c:v>
                </c:pt>
                <c:pt idx="900">
                  <c:v>8.044669305581042E-4</c:v>
                </c:pt>
                <c:pt idx="901">
                  <c:v>-1.6815214826854013E-3</c:v>
                </c:pt>
                <c:pt idx="902">
                  <c:v>-8.7442000681573926E-4</c:v>
                </c:pt>
                <c:pt idx="903">
                  <c:v>1.5147980181927805E-3</c:v>
                </c:pt>
                <c:pt idx="904">
                  <c:v>1.8376281227881618E-3</c:v>
                </c:pt>
                <c:pt idx="905">
                  <c:v>-2.198206936325268E-3</c:v>
                </c:pt>
                <c:pt idx="906">
                  <c:v>-1.8107583820483918E-3</c:v>
                </c:pt>
                <c:pt idx="907">
                  <c:v>-5.8384669829868673E-4</c:v>
                </c:pt>
                <c:pt idx="908">
                  <c:v>4.4931449393137077E-4</c:v>
                </c:pt>
                <c:pt idx="909">
                  <c:v>-6.1612970875822484E-4</c:v>
                </c:pt>
                <c:pt idx="910">
                  <c:v>3.8474847301229456E-4</c:v>
                </c:pt>
                <c:pt idx="911">
                  <c:v>6.1881668283220184E-5</c:v>
                </c:pt>
                <c:pt idx="912">
                  <c:v>2.9675990248250188E-3</c:v>
                </c:pt>
                <c:pt idx="913">
                  <c:v>-3.4976538128817472E-5</c:v>
                </c:pt>
                <c:pt idx="914">
                  <c:v>-8.7442000681573926E-4</c:v>
                </c:pt>
                <c:pt idx="915">
                  <c:v>-1.8107583820483918E-3</c:v>
                </c:pt>
                <c:pt idx="916">
                  <c:v>-1.6815214826854013E-3</c:v>
                </c:pt>
                <c:pt idx="917">
                  <c:v>-4.2240543161978662E-4</c:v>
                </c:pt>
                <c:pt idx="918">
                  <c:v>1.28875140902299E-3</c:v>
                </c:pt>
                <c:pt idx="919">
                  <c:v>-6.7263480745537003E-5</c:v>
                </c:pt>
                <c:pt idx="920">
                  <c:v>3.5165281673526102E-3</c:v>
                </c:pt>
                <c:pt idx="921">
                  <c:v>-2.1013447977560489E-3</c:v>
                </c:pt>
                <c:pt idx="922">
                  <c:v>-8.4213699635620105E-4</c:v>
                </c:pt>
                <c:pt idx="923">
                  <c:v>-2.6905130154402706E-6</c:v>
                </c:pt>
                <c:pt idx="924">
                  <c:v>-2.5532807298083732E-3</c:v>
                </c:pt>
                <c:pt idx="925">
                  <c:v>-1.3586913780900202E-3</c:v>
                </c:pt>
                <c:pt idx="926">
                  <c:v>8.044669305581042E-4</c:v>
                </c:pt>
                <c:pt idx="927">
                  <c:v>3.8474847301229456E-4</c:v>
                </c:pt>
                <c:pt idx="928">
                  <c:v>-9.9549112643196073E-5</c:v>
                </c:pt>
                <c:pt idx="929">
                  <c:v>-1.1327103048732535E-3</c:v>
                </c:pt>
                <c:pt idx="930">
                  <c:v>-6.7263480745537003E-5</c:v>
                </c:pt>
                <c:pt idx="931">
                  <c:v>-1.8752457598238395E-3</c:v>
                </c:pt>
                <c:pt idx="932">
                  <c:v>1.8698718116758855E-3</c:v>
                </c:pt>
                <c:pt idx="933">
                  <c:v>-5.1926757018900573E-4</c:v>
                </c:pt>
                <c:pt idx="934">
                  <c:v>-1.3183212310273416E-4</c:v>
                </c:pt>
                <c:pt idx="935">
                  <c:v>-2.6097727213149135E-4</c:v>
                </c:pt>
                <c:pt idx="936">
                  <c:v>1.0304611109654758E-3</c:v>
                </c:pt>
                <c:pt idx="937">
                  <c:v>-2.4564185912391541E-3</c:v>
                </c:pt>
                <c:pt idx="938">
                  <c:v>-2.2869426167195325E-4</c:v>
                </c:pt>
                <c:pt idx="939">
                  <c:v>-1.9641125121241517E-4</c:v>
                </c:pt>
                <c:pt idx="940">
                  <c:v>7.3988780244842319E-4</c:v>
                </c:pt>
                <c:pt idx="941">
                  <c:v>-8.4213699635620105E-4</c:v>
                </c:pt>
                <c:pt idx="942">
                  <c:v>-5.1926757018900573E-4</c:v>
                </c:pt>
                <c:pt idx="943">
                  <c:v>1.2645424279759878E-4</c:v>
                </c:pt>
                <c:pt idx="944">
                  <c:v>-1.7138962434791727E-3</c:v>
                </c:pt>
                <c:pt idx="945">
                  <c:v>-2.8116234566283064E-3</c:v>
                </c:pt>
                <c:pt idx="946">
                  <c:v>-2.2869426167195325E-4</c:v>
                </c:pt>
                <c:pt idx="947">
                  <c:v>-2.5532807298083732E-3</c:v>
                </c:pt>
                <c:pt idx="948">
                  <c:v>-8.4213699635620105E-4</c:v>
                </c:pt>
                <c:pt idx="949">
                  <c:v>-8.4213699635620105E-4</c:v>
                </c:pt>
                <c:pt idx="950">
                  <c:v>1.6116601567619997E-3</c:v>
                </c:pt>
                <c:pt idx="951">
                  <c:v>-8.7442000681573926E-4</c:v>
                </c:pt>
                <c:pt idx="952">
                  <c:v>3.2016934490261361E-4</c:v>
                </c:pt>
                <c:pt idx="953">
                  <c:v>-1.2941384643615488E-3</c:v>
                </c:pt>
                <c:pt idx="954">
                  <c:v>1.5874118541431829E-4</c:v>
                </c:pt>
                <c:pt idx="955">
                  <c:v>-2.7792486958345352E-3</c:v>
                </c:pt>
                <c:pt idx="956">
                  <c:v>2.3541825045219809E-3</c:v>
                </c:pt>
                <c:pt idx="957">
                  <c:v>-1.3183212310273416E-4</c:v>
                </c:pt>
                <c:pt idx="958">
                  <c:v>6.7532178152934698E-4</c:v>
                </c:pt>
                <c:pt idx="959">
                  <c:v>-6.8069572967730104E-4</c:v>
                </c:pt>
                <c:pt idx="960">
                  <c:v>-6.7263480745537003E-5</c:v>
                </c:pt>
                <c:pt idx="961">
                  <c:v>-1.1327103048732535E-3</c:v>
                </c:pt>
                <c:pt idx="962">
                  <c:v>1.2645424279759878E-4</c:v>
                </c:pt>
                <c:pt idx="963">
                  <c:v>-1.4555535166592393E-3</c:v>
                </c:pt>
                <c:pt idx="964">
                  <c:v>-7.7755786824652015E-4</c:v>
                </c:pt>
                <c:pt idx="965">
                  <c:v>1.3210737410543423E-3</c:v>
                </c:pt>
                <c:pt idx="966">
                  <c:v>-3.4976538128817472E-5</c:v>
                </c:pt>
                <c:pt idx="967">
                  <c:v>-2.359556452669935E-3</c:v>
                </c:pt>
                <c:pt idx="968">
                  <c:v>8.367499410176423E-4</c:v>
                </c:pt>
                <c:pt idx="969">
                  <c:v>9.4168610899939708E-5</c:v>
                </c:pt>
                <c:pt idx="970">
                  <c:v>1.1919023776443757E-3</c:v>
                </c:pt>
                <c:pt idx="971">
                  <c:v>-2.6178991794898682E-3</c:v>
                </c:pt>
                <c:pt idx="972">
                  <c:v>3.2259417516449528E-3</c:v>
                </c:pt>
                <c:pt idx="973">
                  <c:v>1.0304611109654758E-3</c:v>
                </c:pt>
                <c:pt idx="974">
                  <c:v>-5.5155058064854383E-4</c:v>
                </c:pt>
                <c:pt idx="975">
                  <c:v>7.7218392009856609E-4</c:v>
                </c:pt>
                <c:pt idx="976">
                  <c:v>1.5792853959682284E-3</c:v>
                </c:pt>
                <c:pt idx="977">
                  <c:v>-1.7461399323668966E-3</c:v>
                </c:pt>
                <c:pt idx="978">
                  <c:v>5.1389362204105177E-4</c:v>
                </c:pt>
                <c:pt idx="979">
                  <c:v>-9.7128214538495827E-4</c:v>
                </c:pt>
                <c:pt idx="980">
                  <c:v>-5.5155058064854383E-4</c:v>
                </c:pt>
                <c:pt idx="981">
                  <c:v>-1.4233098277715156E-3</c:v>
                </c:pt>
                <c:pt idx="982">
                  <c:v>-2.6097727213149135E-4</c:v>
                </c:pt>
                <c:pt idx="983">
                  <c:v>-3.5783941070071046E-4</c:v>
                </c:pt>
                <c:pt idx="984">
                  <c:v>-9.3898602773481536E-4</c:v>
                </c:pt>
                <c:pt idx="985">
                  <c:v>4.1703148347183266E-4</c:v>
                </c:pt>
                <c:pt idx="986">
                  <c:v>-2.6905130154402706E-6</c:v>
                </c:pt>
                <c:pt idx="987">
                  <c:v>-3.4572836658190689E-3</c:v>
                </c:pt>
                <c:pt idx="988">
                  <c:v>-1.3909350669777441E-3</c:v>
                </c:pt>
                <c:pt idx="989">
                  <c:v>-2.3919312134637063E-3</c:v>
                </c:pt>
                <c:pt idx="990">
                  <c:v>-2.036726348074554E-3</c:v>
                </c:pt>
                <c:pt idx="991">
                  <c:v>-2.6097727213149135E-4</c:v>
                </c:pt>
                <c:pt idx="992">
                  <c:v>8.6903295147718041E-4</c:v>
                </c:pt>
                <c:pt idx="993">
                  <c:v>9.9817810050593773E-4</c:v>
                </c:pt>
                <c:pt idx="994">
                  <c:v>-6.1612970875822484E-4</c:v>
                </c:pt>
                <c:pt idx="995">
                  <c:v>3.2016934490261361E-4</c:v>
                </c:pt>
                <c:pt idx="996">
                  <c:v>-5.1926757018900573E-4</c:v>
                </c:pt>
                <c:pt idx="997">
                  <c:v>-1.8752457598238395E-3</c:v>
                </c:pt>
                <c:pt idx="998">
                  <c:v>-1.2295593362518678E-3</c:v>
                </c:pt>
                <c:pt idx="999">
                  <c:v>1.9102419587385639E-4</c:v>
                </c:pt>
                <c:pt idx="1000">
                  <c:v>-5.5155058064854383E-4</c:v>
                </c:pt>
                <c:pt idx="1001">
                  <c:v>1.5792853959682284E-3</c:v>
                </c:pt>
                <c:pt idx="1002">
                  <c:v>-1.3264476892022965E-3</c:v>
                </c:pt>
                <c:pt idx="1003">
                  <c:v>-1.2618554539020107E-3</c:v>
                </c:pt>
                <c:pt idx="1004">
                  <c:v>2.6447689202296382E-3</c:v>
                </c:pt>
                <c:pt idx="1005">
                  <c:v>4.4931449393137077E-4</c:v>
                </c:pt>
                <c:pt idx="1006">
                  <c:v>-7.7755786824652015E-4</c:v>
                </c:pt>
                <c:pt idx="1007">
                  <c:v>-1.0681311767635725E-3</c:v>
                </c:pt>
                <c:pt idx="1008">
                  <c:v>-1.9398642095053346E-3</c:v>
                </c:pt>
                <c:pt idx="1009">
                  <c:v>-1.7783836212546204E-3</c:v>
                </c:pt>
                <c:pt idx="1010">
                  <c:v>1.2645424279759878E-4</c:v>
                </c:pt>
                <c:pt idx="1011">
                  <c:v>2.0313523999265998E-3</c:v>
                </c:pt>
                <c:pt idx="1012">
                  <c:v>1.2241853881039141E-3</c:v>
                </c:pt>
                <c:pt idx="1013">
                  <c:v>1.0950402390751566E-3</c:v>
                </c:pt>
                <c:pt idx="1014">
                  <c:v>-1.7461399323668966E-3</c:v>
                </c:pt>
                <c:pt idx="1015">
                  <c:v>2.063596088814324E-3</c:v>
                </c:pt>
                <c:pt idx="1016">
                  <c:v>-1.3909350669777441E-3</c:v>
                </c:pt>
                <c:pt idx="1017">
                  <c:v>-1.4555535166592393E-3</c:v>
                </c:pt>
                <c:pt idx="1018">
                  <c:v>-2.9326028259102946E-4</c:v>
                </c:pt>
                <c:pt idx="1019">
                  <c:v>-1.2941384643615488E-3</c:v>
                </c:pt>
                <c:pt idx="1020">
                  <c:v>-2.6178991794898682E-3</c:v>
                </c:pt>
                <c:pt idx="1021">
                  <c:v>1.1273232495346949E-3</c:v>
                </c:pt>
                <c:pt idx="1022">
                  <c:v>-1.6170341049099536E-3</c:v>
                </c:pt>
                <c:pt idx="1023">
                  <c:v>5.1389362204105177E-4</c:v>
                </c:pt>
                <c:pt idx="1024">
                  <c:v>-3.9012242116024857E-4</c:v>
                </c:pt>
                <c:pt idx="1025">
                  <c:v>1.1919023776443757E-3</c:v>
                </c:pt>
                <c:pt idx="1026">
                  <c:v>-2.6097727213149135E-4</c:v>
                </c:pt>
                <c:pt idx="1027">
                  <c:v>2.063596088814324E-3</c:v>
                </c:pt>
                <c:pt idx="1028">
                  <c:v>-1.4555535166592393E-3</c:v>
                </c:pt>
                <c:pt idx="1029">
                  <c:v>-1.3183212310273416E-4</c:v>
                </c:pt>
                <c:pt idx="1030">
                  <c:v>-1.6170341049099536E-3</c:v>
                </c:pt>
                <c:pt idx="1031">
                  <c:v>7.3988780244842319E-4</c:v>
                </c:pt>
                <c:pt idx="1032">
                  <c:v>-2.6097727213149135E-4</c:v>
                </c:pt>
                <c:pt idx="1033">
                  <c:v>2.878863344430755E-4</c:v>
                </c:pt>
                <c:pt idx="1034">
                  <c:v>-1.6492777937976775E-3</c:v>
                </c:pt>
                <c:pt idx="1035">
                  <c:v>-1.0035651558444965E-3</c:v>
                </c:pt>
                <c:pt idx="1036">
                  <c:v>-1.9076205206176109E-3</c:v>
                </c:pt>
                <c:pt idx="1037">
                  <c:v>8.044669305581042E-4</c:v>
                </c:pt>
                <c:pt idx="1038">
                  <c:v>-4.1675623246913256E-3</c:v>
                </c:pt>
                <c:pt idx="1039">
                  <c:v>1.5874118541431829E-4</c:v>
                </c:pt>
                <c:pt idx="1040">
                  <c:v>-9.7128214538495827E-4</c:v>
                </c:pt>
                <c:pt idx="1041">
                  <c:v>-1.3183212310273416E-4</c:v>
                </c:pt>
                <c:pt idx="1042">
                  <c:v>-1.8107583820483918E-3</c:v>
                </c:pt>
                <c:pt idx="1043">
                  <c:v>-4.2240543161978662E-4</c:v>
                </c:pt>
                <c:pt idx="1044">
                  <c:v>-1.4555535166592393E-3</c:v>
                </c:pt>
                <c:pt idx="1045">
                  <c:v>-1.4555535166592393E-3</c:v>
                </c:pt>
                <c:pt idx="1046">
                  <c:v>-2.4564185912391541E-3</c:v>
                </c:pt>
                <c:pt idx="1047">
                  <c:v>6.7532178152934698E-4</c:v>
                </c:pt>
                <c:pt idx="1048">
                  <c:v>-1.0035651558444965E-3</c:v>
                </c:pt>
                <c:pt idx="1049">
                  <c:v>-1.0358481663040346E-3</c:v>
                </c:pt>
                <c:pt idx="1050">
                  <c:v>6.4303877106980899E-4</c:v>
                </c:pt>
                <c:pt idx="1051">
                  <c:v>-1.0681311767635725E-3</c:v>
                </c:pt>
                <c:pt idx="1052">
                  <c:v>9.4168610899939708E-5</c:v>
                </c:pt>
                <c:pt idx="1053">
                  <c:v>-2.0044826591868298E-3</c:v>
                </c:pt>
                <c:pt idx="1054">
                  <c:v>-2.1013447977560489E-3</c:v>
                </c:pt>
                <c:pt idx="1055">
                  <c:v>6.7532178152934698E-4</c:v>
                </c:pt>
                <c:pt idx="1056">
                  <c:v>-1.0681311767635725E-3</c:v>
                </c:pt>
                <c:pt idx="1057">
                  <c:v>-7.4527485778698205E-4</c:v>
                </c:pt>
                <c:pt idx="1058">
                  <c:v>-2.6178991794898682E-3</c:v>
                </c:pt>
                <c:pt idx="1059">
                  <c:v>-1.7138962434791727E-3</c:v>
                </c:pt>
                <c:pt idx="1060">
                  <c:v>-2.2869426167195325E-4</c:v>
                </c:pt>
                <c:pt idx="1061">
                  <c:v>4.4931449393137077E-4</c:v>
                </c:pt>
                <c:pt idx="1062">
                  <c:v>-6.4841271921776294E-4</c:v>
                </c:pt>
                <c:pt idx="1063">
                  <c:v>-5.1926757018900573E-4</c:v>
                </c:pt>
                <c:pt idx="1064">
                  <c:v>1.2241853881039141E-3</c:v>
                </c:pt>
                <c:pt idx="1065">
                  <c:v>-2.6905130154402706E-6</c:v>
                </c:pt>
                <c:pt idx="1066">
                  <c:v>-7.1299184732744384E-4</c:v>
                </c:pt>
                <c:pt idx="1067">
                  <c:v>-1.1327103048732535E-3</c:v>
                </c:pt>
                <c:pt idx="1068">
                  <c:v>-3.1344535612236875E-3</c:v>
                </c:pt>
                <c:pt idx="1069">
                  <c:v>2.2330720633339452E-4</c:v>
                </c:pt>
                <c:pt idx="1070">
                  <c:v>-1.6815214826854013E-3</c:v>
                </c:pt>
                <c:pt idx="1071">
                  <c:v>-1.2295593362518678E-3</c:v>
                </c:pt>
                <c:pt idx="1072">
                  <c:v>2.2330720633339452E-4</c:v>
                </c:pt>
                <c:pt idx="1073">
                  <c:v>3.8474847301229456E-4</c:v>
                </c:pt>
                <c:pt idx="1074">
                  <c:v>1.4824232573990093E-3</c:v>
                </c:pt>
                <c:pt idx="1075">
                  <c:v>-1.3909350669777441E-3</c:v>
                </c:pt>
                <c:pt idx="1076">
                  <c:v>-9.3898602773481536E-4</c:v>
                </c:pt>
                <c:pt idx="1077">
                  <c:v>-2.2869426167195325E-4</c:v>
                </c:pt>
                <c:pt idx="1078">
                  <c:v>-1.3586913780900202E-3</c:v>
                </c:pt>
                <c:pt idx="1079">
                  <c:v>9.0131596193671862E-4</c:v>
                </c:pt>
                <c:pt idx="1080">
                  <c:v>6.1074265341966609E-4</c:v>
                </c:pt>
                <c:pt idx="1081">
                  <c:v>-1.6492777937976775E-3</c:v>
                </c:pt>
                <c:pt idx="1082">
                  <c:v>-6.8069572967730104E-4</c:v>
                </c:pt>
                <c:pt idx="1083">
                  <c:v>7.0760479198888509E-4</c:v>
                </c:pt>
                <c:pt idx="1084">
                  <c:v>1.902246572469657E-3</c:v>
                </c:pt>
                <c:pt idx="1085">
                  <c:v>7.7218392009856609E-4</c:v>
                </c:pt>
                <c:pt idx="1086">
                  <c:v>-2.3919312134637063E-3</c:v>
                </c:pt>
                <c:pt idx="1087">
                  <c:v>1.159606259994233E-3</c:v>
                </c:pt>
                <c:pt idx="1088">
                  <c:v>-7.7755786824652015E-4</c:v>
                </c:pt>
                <c:pt idx="1089">
                  <c:v>1.2645424279759878E-4</c:v>
                </c:pt>
                <c:pt idx="1090">
                  <c:v>6.1881668283220184E-5</c:v>
                </c:pt>
                <c:pt idx="1091">
                  <c:v>1.0627572286156185E-3</c:v>
                </c:pt>
                <c:pt idx="1092">
                  <c:v>1.0950402390751566E-3</c:v>
                </c:pt>
                <c:pt idx="1093">
                  <c:v>-2.9326028259102946E-4</c:v>
                </c:pt>
                <c:pt idx="1094">
                  <c:v>-8.4213699635620105E-4</c:v>
                </c:pt>
                <c:pt idx="1095">
                  <c:v>1.3855611188297902E-3</c:v>
                </c:pt>
                <c:pt idx="1096">
                  <c:v>-8.0984087870605826E-4</c:v>
                </c:pt>
                <c:pt idx="1097">
                  <c:v>1.6761475345374475E-3</c:v>
                </c:pt>
                <c:pt idx="1098">
                  <c:v>-6.4841271921776294E-4</c:v>
                </c:pt>
                <c:pt idx="1099">
                  <c:v>-1.9076205206176109E-3</c:v>
                </c:pt>
                <c:pt idx="1100">
                  <c:v>-1.4877972055469633E-3</c:v>
                </c:pt>
                <c:pt idx="1101">
                  <c:v>-1.2295593362518678E-3</c:v>
                </c:pt>
                <c:pt idx="1102">
                  <c:v>-2.4886622801268778E-3</c:v>
                </c:pt>
                <c:pt idx="1103">
                  <c:v>4.1703148347183266E-4</c:v>
                </c:pt>
                <c:pt idx="1104">
                  <c:v>-2.0044826591868298E-3</c:v>
                </c:pt>
                <c:pt idx="1105">
                  <c:v>2.1282145384958189E-3</c:v>
                </c:pt>
                <c:pt idx="1106">
                  <c:v>-2.036726348074554E-3</c:v>
                </c:pt>
                <c:pt idx="1107">
                  <c:v>-2.5532807298083732E-3</c:v>
                </c:pt>
                <c:pt idx="1108">
                  <c:v>-2.2869426167195325E-4</c:v>
                </c:pt>
                <c:pt idx="1109">
                  <c:v>-7.7755786824652015E-4</c:v>
                </c:pt>
                <c:pt idx="1110">
                  <c:v>-6.8069572967730104E-4</c:v>
                </c:pt>
                <c:pt idx="1111">
                  <c:v>-2.036726348074554E-3</c:v>
                </c:pt>
                <c:pt idx="1112">
                  <c:v>-1.4233098277715156E-3</c:v>
                </c:pt>
                <c:pt idx="1113">
                  <c:v>2.9596036385561121E-5</c:v>
                </c:pt>
                <c:pt idx="1114">
                  <c:v>-2.9407292840852497E-3</c:v>
                </c:pt>
                <c:pt idx="1115">
                  <c:v>-1.7461399323668966E-3</c:v>
                </c:pt>
                <c:pt idx="1116">
                  <c:v>-1.0681311767635725E-3</c:v>
                </c:pt>
                <c:pt idx="1117">
                  <c:v>-1.9398642095053346E-3</c:v>
                </c:pt>
                <c:pt idx="1118">
                  <c:v>-3.1666972501114116E-3</c:v>
                </c:pt>
                <c:pt idx="1119">
                  <c:v>-2.2869426167195325E-4</c:v>
                </c:pt>
                <c:pt idx="1120">
                  <c:v>-4.8698455972946762E-4</c:v>
                </c:pt>
                <c:pt idx="1121">
                  <c:v>-8.7442000681573926E-4</c:v>
                </c:pt>
                <c:pt idx="1122">
                  <c:v>-1.1327103048732535E-3</c:v>
                </c:pt>
                <c:pt idx="1123">
                  <c:v>1.2564683985634519E-3</c:v>
                </c:pt>
                <c:pt idx="1124">
                  <c:v>-1.5201719663407345E-3</c:v>
                </c:pt>
                <c:pt idx="1125">
                  <c:v>-1.6411513356227227E-4</c:v>
                </c:pt>
                <c:pt idx="1126">
                  <c:v>-4.2240543161978662E-4</c:v>
                </c:pt>
                <c:pt idx="1127">
                  <c:v>1.3533174299420663E-3</c:v>
                </c:pt>
                <c:pt idx="1128">
                  <c:v>4.4931449393137077E-4</c:v>
                </c:pt>
                <c:pt idx="1129">
                  <c:v>6.1881668283220184E-5</c:v>
                </c:pt>
                <c:pt idx="1130">
                  <c:v>-2.0044826591868298E-3</c:v>
                </c:pt>
                <c:pt idx="1131">
                  <c:v>5.1389362204105177E-4</c:v>
                </c:pt>
                <c:pt idx="1132">
                  <c:v>-4.8698455972946762E-4</c:v>
                </c:pt>
                <c:pt idx="1133">
                  <c:v>6.7532178152934698E-4</c:v>
                </c:pt>
                <c:pt idx="1134">
                  <c:v>-1.3183212310273416E-4</c:v>
                </c:pt>
                <c:pt idx="1135">
                  <c:v>-1.2941384643615488E-3</c:v>
                </c:pt>
                <c:pt idx="1136">
                  <c:v>-2.5532807298083732E-3</c:v>
                </c:pt>
                <c:pt idx="1137">
                  <c:v>-1.3183212310273416E-4</c:v>
                </c:pt>
                <c:pt idx="1138">
                  <c:v>6.1881668283220184E-5</c:v>
                </c:pt>
                <c:pt idx="1139">
                  <c:v>7.3988780244842319E-4</c:v>
                </c:pt>
                <c:pt idx="1140">
                  <c:v>-3.255564002411723E-4</c:v>
                </c:pt>
                <c:pt idx="1141">
                  <c:v>-2.036726348074554E-3</c:v>
                </c:pt>
                <c:pt idx="1142">
                  <c:v>-1.6170341049099536E-3</c:v>
                </c:pt>
                <c:pt idx="1143">
                  <c:v>7.3988780244842319E-4</c:v>
                </c:pt>
                <c:pt idx="1144">
                  <c:v>-1.9641125121241517E-4</c:v>
                </c:pt>
                <c:pt idx="1145">
                  <c:v>9.9817810050593773E-4</c:v>
                </c:pt>
                <c:pt idx="1146">
                  <c:v>2.9031116470495718E-3</c:v>
                </c:pt>
                <c:pt idx="1147">
                  <c:v>-1.3264476892022965E-3</c:v>
                </c:pt>
                <c:pt idx="1148">
                  <c:v>2.878863344430755E-4</c:v>
                </c:pt>
                <c:pt idx="1149">
                  <c:v>2.878863344430755E-4</c:v>
                </c:pt>
                <c:pt idx="1150">
                  <c:v>4.1703148347183266E-4</c:v>
                </c:pt>
                <c:pt idx="1151">
                  <c:v>-4.8698455972946762E-4</c:v>
                </c:pt>
                <c:pt idx="1152">
                  <c:v>4.4931449393137077E-4</c:v>
                </c:pt>
                <c:pt idx="1153">
                  <c:v>-1.2618554539020107E-3</c:v>
                </c:pt>
                <c:pt idx="1154">
                  <c:v>-1.8752457598238395E-3</c:v>
                </c:pt>
                <c:pt idx="1155">
                  <c:v>5.4617663250058988E-4</c:v>
                </c:pt>
                <c:pt idx="1156">
                  <c:v>-7.4527485778698205E-4</c:v>
                </c:pt>
                <c:pt idx="1157">
                  <c:v>-1.0035651558444965E-3</c:v>
                </c:pt>
                <c:pt idx="1158">
                  <c:v>-9.9549112643196073E-5</c:v>
                </c:pt>
                <c:pt idx="1159">
                  <c:v>2.0313523999265998E-3</c:v>
                </c:pt>
                <c:pt idx="1160">
                  <c:v>1.5874118541431829E-4</c:v>
                </c:pt>
                <c:pt idx="1161">
                  <c:v>-1.3586913780900202E-3</c:v>
                </c:pt>
                <c:pt idx="1162">
                  <c:v>-4.5470154926992957E-4</c:v>
                </c:pt>
                <c:pt idx="1163">
                  <c:v>-6.1612970875822484E-4</c:v>
                </c:pt>
                <c:pt idx="1164">
                  <c:v>-1.8752457598238395E-3</c:v>
                </c:pt>
                <c:pt idx="1165">
                  <c:v>-1.1004141872231106E-3</c:v>
                </c:pt>
                <c:pt idx="1166">
                  <c:v>-2.6501428683775924E-3</c:v>
                </c:pt>
                <c:pt idx="1167">
                  <c:v>1.2564683985634519E-3</c:v>
                </c:pt>
                <c:pt idx="1168">
                  <c:v>1.1273232495346949E-3</c:v>
                </c:pt>
                <c:pt idx="1169">
                  <c:v>-1.4555535166592393E-3</c:v>
                </c:pt>
                <c:pt idx="1170">
                  <c:v>-6.8069572967730104E-4</c:v>
                </c:pt>
                <c:pt idx="1171">
                  <c:v>1.0304611109654758E-3</c:v>
                </c:pt>
                <c:pt idx="1172">
                  <c:v>-3.9012242116024857E-4</c:v>
                </c:pt>
                <c:pt idx="1173">
                  <c:v>1.6761475345374475E-3</c:v>
                </c:pt>
                <c:pt idx="1174">
                  <c:v>-1.8107583820483918E-3</c:v>
                </c:pt>
                <c:pt idx="1175">
                  <c:v>-1.1004141872231106E-3</c:v>
                </c:pt>
                <c:pt idx="1176">
                  <c:v>6.1881668283220184E-5</c:v>
                </c:pt>
                <c:pt idx="1177">
                  <c:v>1.2645424279759878E-4</c:v>
                </c:pt>
                <c:pt idx="1178">
                  <c:v>-1.0035651558444965E-3</c:v>
                </c:pt>
                <c:pt idx="1179">
                  <c:v>-1.7461399323668966E-3</c:v>
                </c:pt>
                <c:pt idx="1180">
                  <c:v>-1.0681311767635725E-3</c:v>
                </c:pt>
                <c:pt idx="1181">
                  <c:v>-2.6905130154402706E-6</c:v>
                </c:pt>
                <c:pt idx="1182">
                  <c:v>3.2016934490261361E-4</c:v>
                </c:pt>
                <c:pt idx="1183">
                  <c:v>-3.9012242116024857E-4</c:v>
                </c:pt>
                <c:pt idx="1184">
                  <c:v>-2.42417490235143E-3</c:v>
                </c:pt>
                <c:pt idx="1185">
                  <c:v>1.5874118541431829E-4</c:v>
                </c:pt>
                <c:pt idx="1186">
                  <c:v>-1.9398642095053346E-3</c:v>
                </c:pt>
                <c:pt idx="1187">
                  <c:v>-3.0698351115421925E-3</c:v>
                </c:pt>
                <c:pt idx="1188">
                  <c:v>-1.0681311767635725E-3</c:v>
                </c:pt>
                <c:pt idx="1189">
                  <c:v>3.5165281673526102E-3</c:v>
                </c:pt>
                <c:pt idx="1190">
                  <c:v>-1.5846593441161821E-3</c:v>
                </c:pt>
                <c:pt idx="1191">
                  <c:v>-1.2941384643615488E-3</c:v>
                </c:pt>
                <c:pt idx="1192">
                  <c:v>-2.6097727213149135E-4</c:v>
                </c:pt>
                <c:pt idx="1193">
                  <c:v>1.3533174299420663E-3</c:v>
                </c:pt>
                <c:pt idx="1194">
                  <c:v>2.3864261934097046E-3</c:v>
                </c:pt>
                <c:pt idx="1195">
                  <c:v>1.8698718116758855E-3</c:v>
                </c:pt>
                <c:pt idx="1196">
                  <c:v>-1.0358481663040346E-3</c:v>
                </c:pt>
                <c:pt idx="1197">
                  <c:v>-1.5524156552284584E-3</c:v>
                </c:pt>
                <c:pt idx="1198">
                  <c:v>5.7845964296012798E-4</c:v>
                </c:pt>
                <c:pt idx="1199">
                  <c:v>-1.1004141872231106E-3</c:v>
                </c:pt>
                <c:pt idx="1200">
                  <c:v>-1.9641125121241517E-4</c:v>
                </c:pt>
                <c:pt idx="1201">
                  <c:v>9.6589509004639941E-4</c:v>
                </c:pt>
                <c:pt idx="1202">
                  <c:v>-5.8384669829868673E-4</c:v>
                </c:pt>
                <c:pt idx="1203">
                  <c:v>-8.4213699635620105E-4</c:v>
                </c:pt>
                <c:pt idx="1204">
                  <c:v>-1.4877972055469633E-3</c:v>
                </c:pt>
                <c:pt idx="1205">
                  <c:v>-2.6501428683775924E-3</c:v>
                </c:pt>
                <c:pt idx="1206">
                  <c:v>-2.2869426167195325E-4</c:v>
                </c:pt>
                <c:pt idx="1207">
                  <c:v>1.0304611109654758E-3</c:v>
                </c:pt>
                <c:pt idx="1208">
                  <c:v>-1.2941384643615488E-3</c:v>
                </c:pt>
                <c:pt idx="1209">
                  <c:v>-1.4233098277715156E-3</c:v>
                </c:pt>
                <c:pt idx="1210">
                  <c:v>-1.2941384643615488E-3</c:v>
                </c:pt>
                <c:pt idx="1211">
                  <c:v>1.9102419587385639E-4</c:v>
                </c:pt>
                <c:pt idx="1212">
                  <c:v>-1.8430020709361155E-3</c:v>
                </c:pt>
                <c:pt idx="1213">
                  <c:v>-7.7755786824652015E-4</c:v>
                </c:pt>
                <c:pt idx="1214">
                  <c:v>-2.3273127637822109E-3</c:v>
                </c:pt>
                <c:pt idx="1215">
                  <c:v>-2.2304506252129922E-3</c:v>
                </c:pt>
                <c:pt idx="1216">
                  <c:v>-9.9549112643196073E-5</c:v>
                </c:pt>
                <c:pt idx="1217">
                  <c:v>8.367499410176423E-4</c:v>
                </c:pt>
                <c:pt idx="1218">
                  <c:v>-3.3604215272498498E-3</c:v>
                </c:pt>
                <c:pt idx="1219">
                  <c:v>-8.4213699635620105E-4</c:v>
                </c:pt>
                <c:pt idx="1220">
                  <c:v>-2.42417490235143E-3</c:v>
                </c:pt>
                <c:pt idx="1221">
                  <c:v>7.3988780244842319E-4</c:v>
                </c:pt>
                <c:pt idx="1222">
                  <c:v>-1.7461399323668966E-3</c:v>
                </c:pt>
                <c:pt idx="1223">
                  <c:v>-1.0681311767635725E-3</c:v>
                </c:pt>
                <c:pt idx="1224">
                  <c:v>2.2330720633339452E-4</c:v>
                </c:pt>
                <c:pt idx="1225">
                  <c:v>1.0304611109654758E-3</c:v>
                </c:pt>
                <c:pt idx="1226">
                  <c:v>4.4931449393137077E-4</c:v>
                </c:pt>
                <c:pt idx="1227">
                  <c:v>3.2016934490261361E-4</c:v>
                </c:pt>
                <c:pt idx="1228">
                  <c:v>7.3988780244842319E-4</c:v>
                </c:pt>
                <c:pt idx="1229">
                  <c:v>1.2645424279759878E-4</c:v>
                </c:pt>
                <c:pt idx="1230">
                  <c:v>-3.255564002411723E-4</c:v>
                </c:pt>
                <c:pt idx="1231">
                  <c:v>-3.4976538128817472E-5</c:v>
                </c:pt>
                <c:pt idx="1232">
                  <c:v>-4.5873856397619737E-3</c:v>
                </c:pt>
                <c:pt idx="1233">
                  <c:v>-1.1327103048732535E-3</c:v>
                </c:pt>
                <c:pt idx="1234">
                  <c:v>-7.4527485778698205E-4</c:v>
                </c:pt>
                <c:pt idx="1235">
                  <c:v>8.367499410176423E-4</c:v>
                </c:pt>
                <c:pt idx="1236">
                  <c:v>-1.9398642095053346E-3</c:v>
                </c:pt>
                <c:pt idx="1237">
                  <c:v>-3.255564002411723E-4</c:v>
                </c:pt>
                <c:pt idx="1238">
                  <c:v>-5.8384669829868673E-4</c:v>
                </c:pt>
                <c:pt idx="1239">
                  <c:v>-1.1649933153327916E-3</c:v>
                </c:pt>
                <c:pt idx="1240">
                  <c:v>1.9991087110388761E-3</c:v>
                </c:pt>
                <c:pt idx="1241">
                  <c:v>-8.7442000681573926E-4</c:v>
                </c:pt>
                <c:pt idx="1242">
                  <c:v>-2.585524418696097E-3</c:v>
                </c:pt>
                <c:pt idx="1243">
                  <c:v>-2.9084855951975255E-3</c:v>
                </c:pt>
                <c:pt idx="1244">
                  <c:v>8.044669305581042E-4</c:v>
                </c:pt>
                <c:pt idx="1245">
                  <c:v>-9.3898602773481536E-4</c:v>
                </c:pt>
                <c:pt idx="1246">
                  <c:v>-6.7263480745537003E-5</c:v>
                </c:pt>
                <c:pt idx="1247">
                  <c:v>3.2016934490261361E-4</c:v>
                </c:pt>
                <c:pt idx="1248">
                  <c:v>-1.2941384643615488E-3</c:v>
                </c:pt>
                <c:pt idx="1249">
                  <c:v>-1.6492777937976775E-3</c:v>
                </c:pt>
                <c:pt idx="1250">
                  <c:v>-2.0044826591868298E-3</c:v>
                </c:pt>
                <c:pt idx="1251">
                  <c:v>-2.6905130154402706E-6</c:v>
                </c:pt>
                <c:pt idx="1252">
                  <c:v>8.044669305581042E-4</c:v>
                </c:pt>
                <c:pt idx="1253">
                  <c:v>-3.4976538128817472E-5</c:v>
                </c:pt>
                <c:pt idx="1254">
                  <c:v>5.1389362204105177E-4</c:v>
                </c:pt>
                <c:pt idx="1255">
                  <c:v>-3.5783941070071046E-4</c:v>
                </c:pt>
                <c:pt idx="1256">
                  <c:v>6.4303877106980899E-4</c:v>
                </c:pt>
                <c:pt idx="1257">
                  <c:v>4.1703148347183266E-4</c:v>
                </c:pt>
                <c:pt idx="1258">
                  <c:v>-2.2869426167195325E-4</c:v>
                </c:pt>
                <c:pt idx="1259">
                  <c:v>-4.7487351561066402E-3</c:v>
                </c:pt>
                <c:pt idx="1260">
                  <c:v>5.1389362204105177E-4</c:v>
                </c:pt>
                <c:pt idx="1261">
                  <c:v>-3.255564002411723E-4</c:v>
                </c:pt>
                <c:pt idx="1262">
                  <c:v>-7.7755786824652015E-4</c:v>
                </c:pt>
                <c:pt idx="1263">
                  <c:v>-3.255564002411723E-4</c:v>
                </c:pt>
                <c:pt idx="1264">
                  <c:v>-1.3586913780900202E-3</c:v>
                </c:pt>
                <c:pt idx="1265">
                  <c:v>-1.4877972055469633E-3</c:v>
                </c:pt>
                <c:pt idx="1266">
                  <c:v>-6.1612970875822484E-4</c:v>
                </c:pt>
                <c:pt idx="1267">
                  <c:v>-1.6815214826854013E-3</c:v>
                </c:pt>
                <c:pt idx="1268">
                  <c:v>-4.8698455972946762E-4</c:v>
                </c:pt>
                <c:pt idx="1269">
                  <c:v>-1.8107583820483918E-3</c:v>
                </c:pt>
                <c:pt idx="1270">
                  <c:v>-1.6815214826854013E-3</c:v>
                </c:pt>
                <c:pt idx="1271">
                  <c:v>-9.3898602773481536E-4</c:v>
                </c:pt>
                <c:pt idx="1272">
                  <c:v>1.0627572286156185E-3</c:v>
                </c:pt>
                <c:pt idx="1273">
                  <c:v>-3.0375914226544688E-3</c:v>
                </c:pt>
                <c:pt idx="1274">
                  <c:v>2.0959708496080952E-3</c:v>
                </c:pt>
                <c:pt idx="1275">
                  <c:v>-6.1612970875822484E-4</c:v>
                </c:pt>
                <c:pt idx="1276">
                  <c:v>-9.9549112643196073E-5</c:v>
                </c:pt>
                <c:pt idx="1277">
                  <c:v>-1.1327103048732535E-3</c:v>
                </c:pt>
                <c:pt idx="1278">
                  <c:v>-2.1013447977560489E-3</c:v>
                </c:pt>
                <c:pt idx="1279">
                  <c:v>-1.9398642095053346E-3</c:v>
                </c:pt>
                <c:pt idx="1280">
                  <c:v>-3.4976538128817472E-5</c:v>
                </c:pt>
                <c:pt idx="1281">
                  <c:v>-1.2618554539020107E-3</c:v>
                </c:pt>
                <c:pt idx="1282">
                  <c:v>-1.7138962434791727E-3</c:v>
                </c:pt>
                <c:pt idx="1283">
                  <c:v>-1.4233098277715156E-3</c:v>
                </c:pt>
                <c:pt idx="1284">
                  <c:v>-3.255564002411723E-4</c:v>
                </c:pt>
                <c:pt idx="1285">
                  <c:v>-5.8384669829868673E-4</c:v>
                </c:pt>
                <c:pt idx="1286">
                  <c:v>1.9991087110388761E-3</c:v>
                </c:pt>
                <c:pt idx="1287">
                  <c:v>-1.8752457598238395E-3</c:v>
                </c:pt>
                <c:pt idx="1288">
                  <c:v>-2.1013447977560489E-3</c:v>
                </c:pt>
                <c:pt idx="1289">
                  <c:v>-1.9398642095053346E-3</c:v>
                </c:pt>
                <c:pt idx="1290">
                  <c:v>-6.4841271921776294E-4</c:v>
                </c:pt>
                <c:pt idx="1291">
                  <c:v>-6.8069572967730104E-4</c:v>
                </c:pt>
                <c:pt idx="1292">
                  <c:v>1.8053844339004379E-3</c:v>
                </c:pt>
                <c:pt idx="1293">
                  <c:v>-2.198206936325268E-3</c:v>
                </c:pt>
                <c:pt idx="1294">
                  <c:v>-5.5155058064854383E-4</c:v>
                </c:pt>
                <c:pt idx="1295">
                  <c:v>1.9991087110388761E-3</c:v>
                </c:pt>
                <c:pt idx="1296">
                  <c:v>-1.6411513356227227E-4</c:v>
                </c:pt>
                <c:pt idx="1297">
                  <c:v>9.9817810050593773E-4</c:v>
                </c:pt>
                <c:pt idx="1298">
                  <c:v>-1.2941384643615488E-3</c:v>
                </c:pt>
                <c:pt idx="1299">
                  <c:v>-3.6832516318452304E-3</c:v>
                </c:pt>
                <c:pt idx="1300">
                  <c:v>2.7416310587988573E-3</c:v>
                </c:pt>
                <c:pt idx="1301">
                  <c:v>4.1703148347183266E-4</c:v>
                </c:pt>
                <c:pt idx="1302">
                  <c:v>-1.0035651558444965E-3</c:v>
                </c:pt>
                <c:pt idx="1303">
                  <c:v>7.3988780244842319E-4</c:v>
                </c:pt>
                <c:pt idx="1304">
                  <c:v>2.878863344430755E-4</c:v>
                </c:pt>
                <c:pt idx="1305">
                  <c:v>-2.8438671455160306E-3</c:v>
                </c:pt>
                <c:pt idx="1306">
                  <c:v>1.9102419587385639E-4</c:v>
                </c:pt>
                <c:pt idx="1307">
                  <c:v>-2.2950690748944872E-3</c:v>
                </c:pt>
                <c:pt idx="1308">
                  <c:v>1.4501795685112854E-3</c:v>
                </c:pt>
                <c:pt idx="1309">
                  <c:v>1.5470417070805045E-3</c:v>
                </c:pt>
                <c:pt idx="1310">
                  <c:v>-9.9549112643196073E-5</c:v>
                </c:pt>
                <c:pt idx="1311">
                  <c:v>9.0131596193671862E-4</c:v>
                </c:pt>
                <c:pt idx="1312">
                  <c:v>-9.0670301727527737E-4</c:v>
                </c:pt>
                <c:pt idx="1313">
                  <c:v>1.2564683985634519E-3</c:v>
                </c:pt>
                <c:pt idx="1314">
                  <c:v>2.3864261934097046E-3</c:v>
                </c:pt>
                <c:pt idx="1315">
                  <c:v>-1.3586913780900202E-3</c:v>
                </c:pt>
                <c:pt idx="1316">
                  <c:v>6.1881668283220184E-5</c:v>
                </c:pt>
                <c:pt idx="1317">
                  <c:v>-1.1327103048732535E-3</c:v>
                </c:pt>
                <c:pt idx="1318">
                  <c:v>-5.5155058064854383E-4</c:v>
                </c:pt>
                <c:pt idx="1319">
                  <c:v>-8.4213699635620105E-4</c:v>
                </c:pt>
                <c:pt idx="1320">
                  <c:v>9.0131596193671862E-4</c:v>
                </c:pt>
                <c:pt idx="1321">
                  <c:v>-6.4841271921776294E-4</c:v>
                </c:pt>
                <c:pt idx="1322">
                  <c:v>2.1604582273835426E-3</c:v>
                </c:pt>
                <c:pt idx="1323">
                  <c:v>-2.4886622801268778E-3</c:v>
                </c:pt>
                <c:pt idx="1324">
                  <c:v>3.8474847301229456E-4</c:v>
                </c:pt>
                <c:pt idx="1325">
                  <c:v>1.4824232573990093E-3</c:v>
                </c:pt>
                <c:pt idx="1326">
                  <c:v>1.3210737410543423E-3</c:v>
                </c:pt>
                <c:pt idx="1327">
                  <c:v>-1.4555535166592393E-3</c:v>
                </c:pt>
                <c:pt idx="1328">
                  <c:v>3.2016934490261361E-4</c:v>
                </c:pt>
                <c:pt idx="1329">
                  <c:v>-1.0035651558444965E-3</c:v>
                </c:pt>
                <c:pt idx="1330">
                  <c:v>-2.9326028259102946E-4</c:v>
                </c:pt>
                <c:pt idx="1331">
                  <c:v>-5.5155058064854383E-4</c:v>
                </c:pt>
                <c:pt idx="1332">
                  <c:v>9.9817810050593773E-4</c:v>
                </c:pt>
                <c:pt idx="1333">
                  <c:v>-1.7461399323668966E-3</c:v>
                </c:pt>
                <c:pt idx="1334">
                  <c:v>2.0313523999265998E-3</c:v>
                </c:pt>
                <c:pt idx="1335">
                  <c:v>-2.6905130154402706E-6</c:v>
                </c:pt>
                <c:pt idx="1336">
                  <c:v>-1.9076205206176109E-3</c:v>
                </c:pt>
                <c:pt idx="1337">
                  <c:v>-2.6905130154402706E-6</c:v>
                </c:pt>
                <c:pt idx="1338">
                  <c:v>8.6903295147718041E-4</c:v>
                </c:pt>
                <c:pt idx="1339">
                  <c:v>8.367499410176423E-4</c:v>
                </c:pt>
                <c:pt idx="1340">
                  <c:v>1.2241853881039141E-3</c:v>
                </c:pt>
                <c:pt idx="1341">
                  <c:v>-4.8698455972946762E-4</c:v>
                </c:pt>
                <c:pt idx="1342">
                  <c:v>-2.6823865572653161E-3</c:v>
                </c:pt>
                <c:pt idx="1343">
                  <c:v>7.0760479198888509E-4</c:v>
                </c:pt>
                <c:pt idx="1344">
                  <c:v>1.3533174299420663E-3</c:v>
                </c:pt>
                <c:pt idx="1345">
                  <c:v>9.3361207958686141E-4</c:v>
                </c:pt>
                <c:pt idx="1346">
                  <c:v>9.3361207958686141E-4</c:v>
                </c:pt>
                <c:pt idx="1347">
                  <c:v>-1.9641125121241517E-4</c:v>
                </c:pt>
                <c:pt idx="1348">
                  <c:v>8.044669305581042E-4</c:v>
                </c:pt>
                <c:pt idx="1349">
                  <c:v>-7.4527485778698205E-4</c:v>
                </c:pt>
                <c:pt idx="1350">
                  <c:v>2.9353553359372955E-3</c:v>
                </c:pt>
                <c:pt idx="1351">
                  <c:v>5.1308097622355621E-3</c:v>
                </c:pt>
                <c:pt idx="1352">
                  <c:v>1.7730096731066666E-3</c:v>
                </c:pt>
                <c:pt idx="1353">
                  <c:v>4.3882874144755817E-3</c:v>
                </c:pt>
                <c:pt idx="1354">
                  <c:v>3.2016934490261361E-4</c:v>
                </c:pt>
                <c:pt idx="1355">
                  <c:v>2.4832883319789237E-3</c:v>
                </c:pt>
                <c:pt idx="1356">
                  <c:v>5.3891524890554961E-3</c:v>
                </c:pt>
                <c:pt idx="1357">
                  <c:v>4.2268068262248668E-3</c:v>
                </c:pt>
                <c:pt idx="1358">
                  <c:v>5.9057068707893149E-3</c:v>
                </c:pt>
                <c:pt idx="1359">
                  <c:v>8.5854719899336775E-3</c:v>
                </c:pt>
                <c:pt idx="1360">
                  <c:v>6.4222612525231346E-3</c:v>
                </c:pt>
                <c:pt idx="1361">
                  <c:v>6.3900175636354105E-3</c:v>
                </c:pt>
                <c:pt idx="1362">
                  <c:v>9.0697826827797739E-3</c:v>
                </c:pt>
                <c:pt idx="1363">
                  <c:v>1.2556688599365613E-2</c:v>
                </c:pt>
                <c:pt idx="1364">
                  <c:v>1.4558156604713348E-2</c:v>
                </c:pt>
                <c:pt idx="1365">
                  <c:v>1.9143051878260414E-2</c:v>
                </c:pt>
                <c:pt idx="1366">
                  <c:v>1.7302802317351301E-2</c:v>
                </c:pt>
                <c:pt idx="1367">
                  <c:v>1.8917608199858445E-2</c:v>
                </c:pt>
                <c:pt idx="1368">
                  <c:v>1.7561013972265185E-2</c:v>
                </c:pt>
                <c:pt idx="1369">
                  <c:v>2.6342831677458257E-2</c:v>
                </c:pt>
                <c:pt idx="1370">
                  <c:v>2.5180223870815529E-2</c:v>
                </c:pt>
                <c:pt idx="1371">
                  <c:v>3.5576847458515748E-2</c:v>
                </c:pt>
                <c:pt idx="1372">
                  <c:v>3.1927805594148949E-2</c:v>
                </c:pt>
                <c:pt idx="1373">
                  <c:v>4.332581854405327E-2</c:v>
                </c:pt>
                <c:pt idx="1374">
                  <c:v>4.242142239232443E-2</c:v>
                </c:pt>
                <c:pt idx="1375">
                  <c:v>4.5746716648753509E-2</c:v>
                </c:pt>
                <c:pt idx="1376">
                  <c:v>5.5432930505675423E-2</c:v>
                </c:pt>
                <c:pt idx="1377">
                  <c:v>6.3019372427713841E-2</c:v>
                </c:pt>
                <c:pt idx="1378">
                  <c:v>6.3084908380737673E-2</c:v>
                </c:pt>
                <c:pt idx="1379">
                  <c:v>7.1220541589115796E-2</c:v>
                </c:pt>
                <c:pt idx="1380">
                  <c:v>7.7418932026109527E-2</c:v>
                </c:pt>
                <c:pt idx="1381">
                  <c:v>8.597530605290063E-2</c:v>
                </c:pt>
                <c:pt idx="1382">
                  <c:v>8.949458673028024E-2</c:v>
                </c:pt>
                <c:pt idx="1383">
                  <c:v>0.10040763362780823</c:v>
                </c:pt>
                <c:pt idx="1384">
                  <c:v>0.10576716386609696</c:v>
                </c:pt>
                <c:pt idx="1385">
                  <c:v>0.11806826224866963</c:v>
                </c:pt>
                <c:pt idx="1386">
                  <c:v>0.11945631373371432</c:v>
                </c:pt>
                <c:pt idx="1387">
                  <c:v>0.12849634309382127</c:v>
                </c:pt>
                <c:pt idx="1388">
                  <c:v>0.13530552861299711</c:v>
                </c:pt>
                <c:pt idx="1389">
                  <c:v>0.14618449681495269</c:v>
                </c:pt>
                <c:pt idx="1390">
                  <c:v>0.14651217658007185</c:v>
                </c:pt>
                <c:pt idx="1391">
                  <c:v>0.1591999370854851</c:v>
                </c:pt>
                <c:pt idx="1392">
                  <c:v>0.16504574409521064</c:v>
                </c:pt>
                <c:pt idx="1393">
                  <c:v>0.18673814454609802</c:v>
                </c:pt>
                <c:pt idx="1394">
                  <c:v>0.18089233753637246</c:v>
                </c:pt>
                <c:pt idx="1395">
                  <c:v>0.19713214669567727</c:v>
                </c:pt>
                <c:pt idx="1396">
                  <c:v>0.20291241775237898</c:v>
                </c:pt>
                <c:pt idx="1397">
                  <c:v>0.21660943193435919</c:v>
                </c:pt>
                <c:pt idx="1398">
                  <c:v>0.21493171153694918</c:v>
                </c:pt>
                <c:pt idx="1399">
                  <c:v>0.24024169659475192</c:v>
                </c:pt>
                <c:pt idx="1400">
                  <c:v>0.24127716465252838</c:v>
                </c:pt>
                <c:pt idx="1401">
                  <c:v>0.25641596980103287</c:v>
                </c:pt>
                <c:pt idx="1402">
                  <c:v>0.26539439536529741</c:v>
                </c:pt>
                <c:pt idx="1403">
                  <c:v>0.2805987364668257</c:v>
                </c:pt>
                <c:pt idx="1404">
                  <c:v>0.28366581906834093</c:v>
                </c:pt>
                <c:pt idx="1405">
                  <c:v>0.30074448842635071</c:v>
                </c:pt>
                <c:pt idx="1406">
                  <c:v>0.31087634676383469</c:v>
                </c:pt>
                <c:pt idx="1407">
                  <c:v>0.32292185492961439</c:v>
                </c:pt>
                <c:pt idx="1408">
                  <c:v>0.32931816394474006</c:v>
                </c:pt>
                <c:pt idx="1409">
                  <c:v>0.34984402443180329</c:v>
                </c:pt>
                <c:pt idx="1410">
                  <c:v>0.35502136472068579</c:v>
                </c:pt>
                <c:pt idx="1411">
                  <c:v>0.37216557003171946</c:v>
                </c:pt>
                <c:pt idx="1412">
                  <c:v>0.38503683120559945</c:v>
                </c:pt>
                <c:pt idx="1413">
                  <c:v>0.39273075209059694</c:v>
                </c:pt>
                <c:pt idx="1414">
                  <c:v>0.40222035808844731</c:v>
                </c:pt>
                <c:pt idx="1415">
                  <c:v>0.42417490235143007</c:v>
                </c:pt>
                <c:pt idx="1416">
                  <c:v>0.42662594699452122</c:v>
                </c:pt>
                <c:pt idx="1417">
                  <c:v>0.44822659711117524</c:v>
                </c:pt>
                <c:pt idx="1418">
                  <c:v>0.4501664613206805</c:v>
                </c:pt>
                <c:pt idx="1419">
                  <c:v>0.47020735575536743</c:v>
                </c:pt>
                <c:pt idx="1420">
                  <c:v>0.47512255223215455</c:v>
                </c:pt>
                <c:pt idx="1421">
                  <c:v>0.50017039347786196</c:v>
                </c:pt>
                <c:pt idx="1422">
                  <c:v>0.50330301203240102</c:v>
                </c:pt>
                <c:pt idx="1423">
                  <c:v>0.51603009410962852</c:v>
                </c:pt>
                <c:pt idx="1424">
                  <c:v>0.53191600912260473</c:v>
                </c:pt>
                <c:pt idx="1425">
                  <c:v>0.55173408131701052</c:v>
                </c:pt>
                <c:pt idx="1426">
                  <c:v>0.55034471911290539</c:v>
                </c:pt>
                <c:pt idx="1427">
                  <c:v>0.57349201772092173</c:v>
                </c:pt>
                <c:pt idx="1428">
                  <c:v>0.57672949380029892</c:v>
                </c:pt>
                <c:pt idx="1429">
                  <c:v>0.60519831179385009</c:v>
                </c:pt>
                <c:pt idx="1430">
                  <c:v>0.60762314205573176</c:v>
                </c:pt>
                <c:pt idx="1431">
                  <c:v>0.6205730463732404</c:v>
                </c:pt>
                <c:pt idx="1432">
                  <c:v>0.63845125435814087</c:v>
                </c:pt>
                <c:pt idx="1433">
                  <c:v>0.65872807822371349</c:v>
                </c:pt>
                <c:pt idx="1434">
                  <c:v>0.65318373659789764</c:v>
                </c:pt>
                <c:pt idx="1435">
                  <c:v>0.67677667968647603</c:v>
                </c:pt>
                <c:pt idx="1436">
                  <c:v>0.68158701863842508</c:v>
                </c:pt>
                <c:pt idx="1437">
                  <c:v>0.69709282512386295</c:v>
                </c:pt>
                <c:pt idx="1438">
                  <c:v>0.70803732927884233</c:v>
                </c:pt>
                <c:pt idx="1439">
                  <c:v>0.72843211785985795</c:v>
                </c:pt>
                <c:pt idx="1440">
                  <c:v>0.72608593074160488</c:v>
                </c:pt>
                <c:pt idx="1441">
                  <c:v>0.74832883319789245</c:v>
                </c:pt>
                <c:pt idx="1442">
                  <c:v>0.7491283718247832</c:v>
                </c:pt>
                <c:pt idx="1443">
                  <c:v>0.77209216976433281</c:v>
                </c:pt>
                <c:pt idx="1444">
                  <c:v>0.77886858730699671</c:v>
                </c:pt>
                <c:pt idx="1445">
                  <c:v>0.79742836920334503</c:v>
                </c:pt>
                <c:pt idx="1446">
                  <c:v>0.80766508506566703</c:v>
                </c:pt>
                <c:pt idx="1447">
                  <c:v>0.81799355126222251</c:v>
                </c:pt>
                <c:pt idx="1448">
                  <c:v>0.81364196398144029</c:v>
                </c:pt>
                <c:pt idx="1449">
                  <c:v>0.83133667129787414</c:v>
                </c:pt>
                <c:pt idx="1450">
                  <c:v>0.83802133850630467</c:v>
                </c:pt>
                <c:pt idx="1451">
                  <c:v>0.84502057828924959</c:v>
                </c:pt>
                <c:pt idx="1452">
                  <c:v>0.84996198914724619</c:v>
                </c:pt>
                <c:pt idx="1453">
                  <c:v>0.85613547592209094</c:v>
                </c:pt>
                <c:pt idx="1454">
                  <c:v>0.87030434896584263</c:v>
                </c:pt>
                <c:pt idx="1455">
                  <c:v>0.87282092956195778</c:v>
                </c:pt>
                <c:pt idx="1456">
                  <c:v>0.87133981702361929</c:v>
                </c:pt>
                <c:pt idx="1457">
                  <c:v>0.89516868954308337</c:v>
                </c:pt>
                <c:pt idx="1458">
                  <c:v>0.90081788869373747</c:v>
                </c:pt>
                <c:pt idx="1459">
                  <c:v>0.90503840406847214</c:v>
                </c:pt>
                <c:pt idx="1460">
                  <c:v>0.91666448213489926</c:v>
                </c:pt>
                <c:pt idx="1461">
                  <c:v>0.91604844417647524</c:v>
                </c:pt>
                <c:pt idx="1462">
                  <c:v>0.92337536372453932</c:v>
                </c:pt>
                <c:pt idx="1463">
                  <c:v>0.92266757543188205</c:v>
                </c:pt>
                <c:pt idx="1464">
                  <c:v>0.93061053293837004</c:v>
                </c:pt>
                <c:pt idx="1465">
                  <c:v>0.94491047788816962</c:v>
                </c:pt>
                <c:pt idx="1466">
                  <c:v>0.94671927019162716</c:v>
                </c:pt>
                <c:pt idx="1467">
                  <c:v>0.95099221432878089</c:v>
                </c:pt>
                <c:pt idx="1468">
                  <c:v>0.94821348992057053</c:v>
                </c:pt>
                <c:pt idx="1469">
                  <c:v>0.95818806197079731</c:v>
                </c:pt>
                <c:pt idx="1470">
                  <c:v>0.95647102000157291</c:v>
                </c:pt>
                <c:pt idx="1471">
                  <c:v>0.95931528036280711</c:v>
                </c:pt>
                <c:pt idx="1472">
                  <c:v>0.96021967651453588</c:v>
                </c:pt>
                <c:pt idx="1473">
                  <c:v>0.97107243033528201</c:v>
                </c:pt>
                <c:pt idx="1474">
                  <c:v>0.9699058903714578</c:v>
                </c:pt>
                <c:pt idx="1475">
                  <c:v>0.97184575458096323</c:v>
                </c:pt>
                <c:pt idx="1476">
                  <c:v>0.98279025873594261</c:v>
                </c:pt>
                <c:pt idx="1477">
                  <c:v>0.97943481794112253</c:v>
                </c:pt>
                <c:pt idx="1478">
                  <c:v>0.97210789839305844</c:v>
                </c:pt>
                <c:pt idx="1479">
                  <c:v>0.97332686711930172</c:v>
                </c:pt>
                <c:pt idx="1480">
                  <c:v>0.98508401709177662</c:v>
                </c:pt>
                <c:pt idx="1481">
                  <c:v>0.98773166959393932</c:v>
                </c:pt>
                <c:pt idx="1482">
                  <c:v>0.9714263244816107</c:v>
                </c:pt>
                <c:pt idx="1483">
                  <c:v>0.99234540068681687</c:v>
                </c:pt>
                <c:pt idx="1484">
                  <c:v>0.97775709754371254</c:v>
                </c:pt>
                <c:pt idx="1485">
                  <c:v>0.99150654048811182</c:v>
                </c:pt>
                <c:pt idx="1486">
                  <c:v>0.99176868430020715</c:v>
                </c:pt>
                <c:pt idx="1487">
                  <c:v>0.98301308097622364</c:v>
                </c:pt>
                <c:pt idx="1488">
                  <c:v>0.98113875271974216</c:v>
                </c:pt>
                <c:pt idx="1489">
                  <c:v>0.99201772092169771</c:v>
                </c:pt>
                <c:pt idx="1490">
                  <c:v>0.97787506225915533</c:v>
                </c:pt>
                <c:pt idx="1491">
                  <c:v>0.98585734133745773</c:v>
                </c:pt>
                <c:pt idx="1492">
                  <c:v>0.98120428867276599</c:v>
                </c:pt>
                <c:pt idx="1493">
                  <c:v>1</c:v>
                </c:pt>
                <c:pt idx="1494">
                  <c:v>0.9753584816630404</c:v>
                </c:pt>
                <c:pt idx="1495">
                  <c:v>0.98982882009070172</c:v>
                </c:pt>
                <c:pt idx="1496">
                  <c:v>0.97206857682124426</c:v>
                </c:pt>
                <c:pt idx="1497">
                  <c:v>0.98369465488767138</c:v>
                </c:pt>
                <c:pt idx="1498">
                  <c:v>0.97839934988334609</c:v>
                </c:pt>
                <c:pt idx="1499">
                  <c:v>0.99018271423703041</c:v>
                </c:pt>
                <c:pt idx="1500">
                  <c:v>0.97853042178939376</c:v>
                </c:pt>
                <c:pt idx="1501">
                  <c:v>0.99221432878076921</c:v>
                </c:pt>
                <c:pt idx="1502">
                  <c:v>0.98330143916952839</c:v>
                </c:pt>
                <c:pt idx="1503">
                  <c:v>0.99020892861823995</c:v>
                </c:pt>
                <c:pt idx="1504">
                  <c:v>0.97096757281044377</c:v>
                </c:pt>
                <c:pt idx="1505">
                  <c:v>0.98062757228615627</c:v>
                </c:pt>
                <c:pt idx="1506">
                  <c:v>0.98808556374026801</c:v>
                </c:pt>
                <c:pt idx="1507">
                  <c:v>0.97303850892599686</c:v>
                </c:pt>
                <c:pt idx="1508">
                  <c:v>0.97149186043463454</c:v>
                </c:pt>
                <c:pt idx="1509">
                  <c:v>0.97687891577319319</c:v>
                </c:pt>
                <c:pt idx="1510">
                  <c:v>0.97396911945893516</c:v>
                </c:pt>
                <c:pt idx="1511">
                  <c:v>0.97381183317167797</c:v>
                </c:pt>
                <c:pt idx="1512">
                  <c:v>0.97581723333420722</c:v>
                </c:pt>
                <c:pt idx="1513">
                  <c:v>0.96987967599024827</c:v>
                </c:pt>
                <c:pt idx="1514">
                  <c:v>0.96939470993787191</c:v>
                </c:pt>
                <c:pt idx="1515">
                  <c:v>0.9650038010852755</c:v>
                </c:pt>
                <c:pt idx="1516">
                  <c:v>0.97206857682124426</c:v>
                </c:pt>
                <c:pt idx="1517">
                  <c:v>0.96386347550266083</c:v>
                </c:pt>
                <c:pt idx="1518">
                  <c:v>0.96774320392167157</c:v>
                </c:pt>
                <c:pt idx="1519">
                  <c:v>0.95783416782446862</c:v>
                </c:pt>
                <c:pt idx="1520">
                  <c:v>0.96350958135633213</c:v>
                </c:pt>
                <c:pt idx="1521">
                  <c:v>0.94665373423860333</c:v>
                </c:pt>
                <c:pt idx="1522">
                  <c:v>0.96738930977534288</c:v>
                </c:pt>
                <c:pt idx="1523">
                  <c:v>0.94559205179961736</c:v>
                </c:pt>
                <c:pt idx="1524">
                  <c:v>0.95095289275696659</c:v>
                </c:pt>
                <c:pt idx="1525">
                  <c:v>0.9371641282407529</c:v>
                </c:pt>
                <c:pt idx="1526">
                  <c:v>0.9470207355755369</c:v>
                </c:pt>
                <c:pt idx="1527">
                  <c:v>0.93584030198967161</c:v>
                </c:pt>
                <c:pt idx="1528">
                  <c:v>0.94936692269378986</c:v>
                </c:pt>
                <c:pt idx="1529">
                  <c:v>0.94223661100479728</c:v>
                </c:pt>
                <c:pt idx="1530">
                  <c:v>0.93228825333578014</c:v>
                </c:pt>
                <c:pt idx="1531">
                  <c:v>0.93464754764463798</c:v>
                </c:pt>
                <c:pt idx="1532">
                  <c:v>0.92800220200802175</c:v>
                </c:pt>
                <c:pt idx="1533">
                  <c:v>0.92509240569376372</c:v>
                </c:pt>
                <c:pt idx="1534">
                  <c:v>0.91140849870238827</c:v>
                </c:pt>
                <c:pt idx="1535">
                  <c:v>0.90794820038273005</c:v>
                </c:pt>
                <c:pt idx="1536">
                  <c:v>0.91026817311977359</c:v>
                </c:pt>
                <c:pt idx="1537">
                  <c:v>0.90336068367106204</c:v>
                </c:pt>
                <c:pt idx="1538">
                  <c:v>0.90678166041890584</c:v>
                </c:pt>
                <c:pt idx="1539">
                  <c:v>0.89541772616457393</c:v>
                </c:pt>
                <c:pt idx="1540">
                  <c:v>0.88453875796261827</c:v>
                </c:pt>
                <c:pt idx="1541">
                  <c:v>0.88566597635462829</c:v>
                </c:pt>
                <c:pt idx="1542">
                  <c:v>0.88806459223530043</c:v>
                </c:pt>
                <c:pt idx="1543">
                  <c:v>0.87809002018507365</c:v>
                </c:pt>
                <c:pt idx="1544">
                  <c:v>0.87339764594856739</c:v>
                </c:pt>
                <c:pt idx="1545">
                  <c:v>0.8666212284059035</c:v>
                </c:pt>
                <c:pt idx="1546">
                  <c:v>0.86840380632815173</c:v>
                </c:pt>
                <c:pt idx="1547">
                  <c:v>0.85662044197446718</c:v>
                </c:pt>
                <c:pt idx="1548">
                  <c:v>0.85267517760243272</c:v>
                </c:pt>
                <c:pt idx="1549">
                  <c:v>0.85258342726819936</c:v>
                </c:pt>
                <c:pt idx="1550">
                  <c:v>0.85238681940912786</c:v>
                </c:pt>
                <c:pt idx="1551">
                  <c:v>0.84340839384486332</c:v>
                </c:pt>
                <c:pt idx="1552">
                  <c:v>0.84411618213752071</c:v>
                </c:pt>
                <c:pt idx="1553">
                  <c:v>0.82423257399009098</c:v>
                </c:pt>
                <c:pt idx="1554">
                  <c:v>0.82306603402626688</c:v>
                </c:pt>
                <c:pt idx="1555">
                  <c:v>0.82568747214722005</c:v>
                </c:pt>
                <c:pt idx="1556">
                  <c:v>0.82306603402626688</c:v>
                </c:pt>
                <c:pt idx="1557">
                  <c:v>0.80289406768553229</c:v>
                </c:pt>
                <c:pt idx="1558">
                  <c:v>0.80638058038640004</c:v>
                </c:pt>
                <c:pt idx="1559">
                  <c:v>0.79142527590636225</c:v>
                </c:pt>
                <c:pt idx="1560">
                  <c:v>0.80124256166933183</c:v>
                </c:pt>
                <c:pt idx="1561">
                  <c:v>0.79014077122709525</c:v>
                </c:pt>
                <c:pt idx="1562">
                  <c:v>0.79204131386478638</c:v>
                </c:pt>
                <c:pt idx="1563">
                  <c:v>0.78864655149815188</c:v>
                </c:pt>
                <c:pt idx="1564">
                  <c:v>0.7919495635305529</c:v>
                </c:pt>
                <c:pt idx="1565">
                  <c:v>0.78906598159750452</c:v>
                </c:pt>
                <c:pt idx="1566">
                  <c:v>0.77412378430807138</c:v>
                </c:pt>
                <c:pt idx="1567">
                  <c:v>0.769955697695756</c:v>
                </c:pt>
                <c:pt idx="1568">
                  <c:v>0.77703358062232941</c:v>
                </c:pt>
                <c:pt idx="1569">
                  <c:v>0.7580805830078382</c:v>
                </c:pt>
                <c:pt idx="1570">
                  <c:v>0.75435814087608466</c:v>
                </c:pt>
                <c:pt idx="1571">
                  <c:v>0.74005819592628519</c:v>
                </c:pt>
                <c:pt idx="1572">
                  <c:v>0.74852544105696395</c:v>
                </c:pt>
                <c:pt idx="1573">
                  <c:v>0.73935040763362792</c:v>
                </c:pt>
                <c:pt idx="1574">
                  <c:v>0.735929430885784</c:v>
                </c:pt>
                <c:pt idx="1575">
                  <c:v>0.73198416651374942</c:v>
                </c:pt>
                <c:pt idx="1576">
                  <c:v>0.72640050331611927</c:v>
                </c:pt>
                <c:pt idx="1577">
                  <c:v>0.71646525283770679</c:v>
                </c:pt>
                <c:pt idx="1578">
                  <c:v>0.72055469630639379</c:v>
                </c:pt>
                <c:pt idx="1579">
                  <c:v>0.70835190185335672</c:v>
                </c:pt>
                <c:pt idx="1580">
                  <c:v>0.7096495137232286</c:v>
                </c:pt>
                <c:pt idx="1581">
                  <c:v>0.69257084436521887</c:v>
                </c:pt>
                <c:pt idx="1582">
                  <c:v>0.69586074920701502</c:v>
                </c:pt>
                <c:pt idx="1583">
                  <c:v>0.68811439955959841</c:v>
                </c:pt>
                <c:pt idx="1584">
                  <c:v>0.68055155058064865</c:v>
                </c:pt>
                <c:pt idx="1585">
                  <c:v>0.67610821296563295</c:v>
                </c:pt>
                <c:pt idx="1586">
                  <c:v>0.6755839253414424</c:v>
                </c:pt>
                <c:pt idx="1587">
                  <c:v>0.66263402102393387</c:v>
                </c:pt>
                <c:pt idx="1588">
                  <c:v>0.66353841717566264</c:v>
                </c:pt>
                <c:pt idx="1589">
                  <c:v>0.6598946181875377</c:v>
                </c:pt>
                <c:pt idx="1590">
                  <c:v>0.65005111804335858</c:v>
                </c:pt>
                <c:pt idx="1591">
                  <c:v>0.63238262510813437</c:v>
                </c:pt>
                <c:pt idx="1592">
                  <c:v>0.63593467376202584</c:v>
                </c:pt>
                <c:pt idx="1593">
                  <c:v>0.61799092982410153</c:v>
                </c:pt>
                <c:pt idx="1594">
                  <c:v>0.62399402312108421</c:v>
                </c:pt>
                <c:pt idx="1595">
                  <c:v>0.61759771410595854</c:v>
                </c:pt>
                <c:pt idx="1596">
                  <c:v>0.61424227331113856</c:v>
                </c:pt>
                <c:pt idx="1597">
                  <c:v>0.60164626313995861</c:v>
                </c:pt>
                <c:pt idx="1598">
                  <c:v>0.59632474375442368</c:v>
                </c:pt>
                <c:pt idx="1599">
                  <c:v>0.59215665714210819</c:v>
                </c:pt>
                <c:pt idx="1600">
                  <c:v>0.58573413374577299</c:v>
                </c:pt>
                <c:pt idx="1601">
                  <c:v>0.57249587123495949</c:v>
                </c:pt>
                <c:pt idx="1602">
                  <c:v>0.57437019949144108</c:v>
                </c:pt>
                <c:pt idx="1603">
                  <c:v>0.549636930820248</c:v>
                </c:pt>
                <c:pt idx="1604">
                  <c:v>0.55550895221118302</c:v>
                </c:pt>
                <c:pt idx="1605">
                  <c:v>0.53601855978189639</c:v>
                </c:pt>
                <c:pt idx="1606">
                  <c:v>0.53365926547303855</c:v>
                </c:pt>
                <c:pt idx="1607">
                  <c:v>0.5235536215167641</c:v>
                </c:pt>
                <c:pt idx="1608">
                  <c:v>0.52633234592497447</c:v>
                </c:pt>
                <c:pt idx="1609">
                  <c:v>0.50753663459774034</c:v>
                </c:pt>
                <c:pt idx="1610">
                  <c:v>0.50660602406480204</c:v>
                </c:pt>
                <c:pt idx="1611">
                  <c:v>0.49116575353238789</c:v>
                </c:pt>
                <c:pt idx="1612">
                  <c:v>0.49096914567331645</c:v>
                </c:pt>
                <c:pt idx="1613">
                  <c:v>0.47847799302697464</c:v>
                </c:pt>
                <c:pt idx="1614">
                  <c:v>0.47783574068734108</c:v>
                </c:pt>
                <c:pt idx="1615">
                  <c:v>0.460272105276955</c:v>
                </c:pt>
                <c:pt idx="1616">
                  <c:v>0.47298608016357779</c:v>
                </c:pt>
                <c:pt idx="1617">
                  <c:v>0.44483183474454091</c:v>
                </c:pt>
                <c:pt idx="1618">
                  <c:v>0.44586730280231734</c:v>
                </c:pt>
                <c:pt idx="1619">
                  <c:v>0.43224893176396578</c:v>
                </c:pt>
                <c:pt idx="1620">
                  <c:v>0.42843473929797887</c:v>
                </c:pt>
                <c:pt idx="1621">
                  <c:v>0.42258893228825334</c:v>
                </c:pt>
                <c:pt idx="1622">
                  <c:v>0.42113403413112432</c:v>
                </c:pt>
                <c:pt idx="1623">
                  <c:v>0.40343932681469058</c:v>
                </c:pt>
                <c:pt idx="1624">
                  <c:v>0.39692505308412196</c:v>
                </c:pt>
                <c:pt idx="1625">
                  <c:v>0.38849712952525756</c:v>
                </c:pt>
                <c:pt idx="1626">
                  <c:v>0.3875271974205049</c:v>
                </c:pt>
                <c:pt idx="1627">
                  <c:v>0.37238839227200043</c:v>
                </c:pt>
                <c:pt idx="1628">
                  <c:v>0.37018638425039979</c:v>
                </c:pt>
                <c:pt idx="1629">
                  <c:v>0.36579547539780327</c:v>
                </c:pt>
                <c:pt idx="1630">
                  <c:v>0.35808844732220096</c:v>
                </c:pt>
                <c:pt idx="1631">
                  <c:v>0.34233360421527254</c:v>
                </c:pt>
                <c:pt idx="1632">
                  <c:v>0.34558418748525443</c:v>
                </c:pt>
                <c:pt idx="1633">
                  <c:v>0.33009148819042128</c:v>
                </c:pt>
                <c:pt idx="1634">
                  <c:v>0.32812540959970643</c:v>
                </c:pt>
                <c:pt idx="1635">
                  <c:v>0.31846541012399404</c:v>
                </c:pt>
                <c:pt idx="1636">
                  <c:v>0.30745537001599077</c:v>
                </c:pt>
                <c:pt idx="1637">
                  <c:v>0.30016777203974099</c:v>
                </c:pt>
                <c:pt idx="1638">
                  <c:v>0.29577686318714447</c:v>
                </c:pt>
                <c:pt idx="1639">
                  <c:v>0.28375756940257424</c:v>
                </c:pt>
                <c:pt idx="1640">
                  <c:v>0.28434739297978873</c:v>
                </c:pt>
                <c:pt idx="1641">
                  <c:v>0.26358560306183976</c:v>
                </c:pt>
                <c:pt idx="1642">
                  <c:v>0.26341520958397779</c:v>
                </c:pt>
                <c:pt idx="1643">
                  <c:v>0.25460717749757522</c:v>
                </c:pt>
                <c:pt idx="1644">
                  <c:v>0.24924633654022599</c:v>
                </c:pt>
                <c:pt idx="1645">
                  <c:v>0.23790861666710358</c:v>
                </c:pt>
                <c:pt idx="1646">
                  <c:v>0.23927176448999921</c:v>
                </c:pt>
                <c:pt idx="1647">
                  <c:v>0.22322856318976592</c:v>
                </c:pt>
                <c:pt idx="1648">
                  <c:v>0.22535192806773796</c:v>
                </c:pt>
                <c:pt idx="1649">
                  <c:v>0.21643903845649726</c:v>
                </c:pt>
                <c:pt idx="1650">
                  <c:v>0.21499724748997304</c:v>
                </c:pt>
                <c:pt idx="1651">
                  <c:v>0.20017301491598291</c:v>
                </c:pt>
                <c:pt idx="1652">
                  <c:v>0.19920308281123025</c:v>
                </c:pt>
                <c:pt idx="1653">
                  <c:v>0.19478595957742417</c:v>
                </c:pt>
                <c:pt idx="1654">
                  <c:v>0.18945133300128453</c:v>
                </c:pt>
                <c:pt idx="1655">
                  <c:v>0.18099719506121059</c:v>
                </c:pt>
                <c:pt idx="1656">
                  <c:v>0.18144283954177262</c:v>
                </c:pt>
                <c:pt idx="1657">
                  <c:v>0.16891236532361656</c:v>
                </c:pt>
                <c:pt idx="1658">
                  <c:v>0.15697171468267493</c:v>
                </c:pt>
                <c:pt idx="1659">
                  <c:v>0.15681442839541773</c:v>
                </c:pt>
                <c:pt idx="1660">
                  <c:v>0.15251526987705458</c:v>
                </c:pt>
                <c:pt idx="1661">
                  <c:v>0.14841271921776286</c:v>
                </c:pt>
                <c:pt idx="1662">
                  <c:v>0.14183290953417046</c:v>
                </c:pt>
                <c:pt idx="1663">
                  <c:v>0.13062757228615618</c:v>
                </c:pt>
                <c:pt idx="1664">
                  <c:v>0.13230398196450574</c:v>
                </c:pt>
                <c:pt idx="1665">
                  <c:v>0.12026371667496789</c:v>
                </c:pt>
                <c:pt idx="1666">
                  <c:v>0.12785015859700632</c:v>
                </c:pt>
                <c:pt idx="1667">
                  <c:v>0.10447479487246704</c:v>
                </c:pt>
                <c:pt idx="1668">
                  <c:v>0.11225653393451648</c:v>
                </c:pt>
                <c:pt idx="1669">
                  <c:v>9.9083807376726868E-2</c:v>
                </c:pt>
                <c:pt idx="1670">
                  <c:v>0.10240910163315595</c:v>
                </c:pt>
                <c:pt idx="1671">
                  <c:v>9.2142239232442927E-2</c:v>
                </c:pt>
                <c:pt idx="1672">
                  <c:v>8.7879780847773092E-2</c:v>
                </c:pt>
                <c:pt idx="1673">
                  <c:v>8.2003827299656593E-2</c:v>
                </c:pt>
                <c:pt idx="1674">
                  <c:v>8.5361889532597587E-2</c:v>
                </c:pt>
                <c:pt idx="1675">
                  <c:v>7.1059323144677167E-2</c:v>
                </c:pt>
                <c:pt idx="1676">
                  <c:v>7.5805436862662862E-2</c:v>
                </c:pt>
                <c:pt idx="1677">
                  <c:v>6.4053529766429876E-2</c:v>
                </c:pt>
                <c:pt idx="1678">
                  <c:v>6.9638503683120564E-2</c:v>
                </c:pt>
                <c:pt idx="1679">
                  <c:v>6.2083519018533567E-2</c:v>
                </c:pt>
                <c:pt idx="1680">
                  <c:v>6.3987993813406044E-2</c:v>
                </c:pt>
                <c:pt idx="1681">
                  <c:v>5.3882349857131626E-2</c:v>
                </c:pt>
                <c:pt idx="1682">
                  <c:v>5.4850971242823822E-2</c:v>
                </c:pt>
                <c:pt idx="1683">
                  <c:v>4.7070542899834852E-2</c:v>
                </c:pt>
                <c:pt idx="1684">
                  <c:v>4.6424358403019901E-2</c:v>
                </c:pt>
                <c:pt idx="1685">
                  <c:v>3.8611162083519023E-2</c:v>
                </c:pt>
                <c:pt idx="1686">
                  <c:v>4.196922431646001E-2</c:v>
                </c:pt>
                <c:pt idx="1687">
                  <c:v>3.3123181377303586E-2</c:v>
                </c:pt>
                <c:pt idx="1688">
                  <c:v>3.4544000838860202E-2</c:v>
                </c:pt>
                <c:pt idx="1689">
                  <c:v>3.2057566781136131E-2</c:v>
                </c:pt>
                <c:pt idx="1690">
                  <c:v>2.9862112354837867E-2</c:v>
                </c:pt>
                <c:pt idx="1691">
                  <c:v>2.682648701077411E-2</c:v>
                </c:pt>
                <c:pt idx="1692">
                  <c:v>2.7020473431724649E-2</c:v>
                </c:pt>
                <c:pt idx="1693">
                  <c:v>2.2113141269300342E-2</c:v>
                </c:pt>
                <c:pt idx="1694">
                  <c:v>2.3598185964820301E-2</c:v>
                </c:pt>
                <c:pt idx="1695">
                  <c:v>2.0272891708391225E-2</c:v>
                </c:pt>
                <c:pt idx="1696">
                  <c:v>1.9789236375075368E-2</c:v>
                </c:pt>
                <c:pt idx="1697">
                  <c:v>1.8496867381445462E-2</c:v>
                </c:pt>
                <c:pt idx="1698">
                  <c:v>1.70118226859255E-2</c:v>
                </c:pt>
                <c:pt idx="1699">
                  <c:v>1.3525309985057804E-2</c:v>
                </c:pt>
                <c:pt idx="1700">
                  <c:v>1.3880514850446956E-2</c:v>
                </c:pt>
                <c:pt idx="1701">
                  <c:v>8.4886098513644592E-3</c:v>
                </c:pt>
                <c:pt idx="1702">
                  <c:v>1.1329724486853487E-2</c:v>
                </c:pt>
                <c:pt idx="1703">
                  <c:v>9.2311321991244404E-3</c:v>
                </c:pt>
                <c:pt idx="1704">
                  <c:v>1.071630796655045E-2</c:v>
                </c:pt>
                <c:pt idx="1705">
                  <c:v>7.0356777728261726E-3</c:v>
                </c:pt>
                <c:pt idx="1706">
                  <c:v>5.9057068707893149E-3</c:v>
                </c:pt>
                <c:pt idx="1707">
                  <c:v>9.683199203082811E-3</c:v>
                </c:pt>
                <c:pt idx="1708">
                  <c:v>7.7783311924922022E-3</c:v>
                </c:pt>
                <c:pt idx="1709">
                  <c:v>8.8114399559598398E-3</c:v>
                </c:pt>
                <c:pt idx="1710">
                  <c:v>5.0985660733478388E-3</c:v>
                </c:pt>
                <c:pt idx="1711">
                  <c:v>4.9693291739848489E-3</c:v>
                </c:pt>
                <c:pt idx="1712">
                  <c:v>5.7119825936508767E-3</c:v>
                </c:pt>
                <c:pt idx="1713">
                  <c:v>6.6806039793430678E-3</c:v>
                </c:pt>
                <c:pt idx="1714">
                  <c:v>3.6456339948095526E-3</c:v>
                </c:pt>
                <c:pt idx="1715">
                  <c:v>5.1308097622355621E-3</c:v>
                </c:pt>
                <c:pt idx="1716">
                  <c:v>3.8071145830602666E-3</c:v>
                </c:pt>
                <c:pt idx="1717">
                  <c:v>1.6761475345374475E-3</c:v>
                </c:pt>
                <c:pt idx="1718">
                  <c:v>1.7085222953312188E-3</c:v>
                </c:pt>
                <c:pt idx="1719">
                  <c:v>2.8707368862557997E-3</c:v>
                </c:pt>
                <c:pt idx="1720">
                  <c:v>1.6116601567619997E-3</c:v>
                </c:pt>
                <c:pt idx="1721">
                  <c:v>2.7416310587988573E-3</c:v>
                </c:pt>
                <c:pt idx="1722">
                  <c:v>3.09683592418801E-3</c:v>
                </c:pt>
                <c:pt idx="1723">
                  <c:v>2.7093873699111336E-3</c:v>
                </c:pt>
                <c:pt idx="1724">
                  <c:v>2.878863344430755E-4</c:v>
                </c:pt>
                <c:pt idx="1725">
                  <c:v>4.1703148347183266E-4</c:v>
                </c:pt>
                <c:pt idx="1726">
                  <c:v>3.161323301963457E-3</c:v>
                </c:pt>
                <c:pt idx="1727">
                  <c:v>-1.2941384643615488E-3</c:v>
                </c:pt>
                <c:pt idx="1728">
                  <c:v>6.1074265341966609E-4</c:v>
                </c:pt>
                <c:pt idx="1729">
                  <c:v>2.5156630927726954E-3</c:v>
                </c:pt>
                <c:pt idx="1730">
                  <c:v>2.063596088814324E-3</c:v>
                </c:pt>
                <c:pt idx="1731">
                  <c:v>2.1928329881773143E-3</c:v>
                </c:pt>
                <c:pt idx="1732">
                  <c:v>1.4501795685112854E-3</c:v>
                </c:pt>
                <c:pt idx="1733">
                  <c:v>8.044669305581042E-4</c:v>
                </c:pt>
                <c:pt idx="1734">
                  <c:v>-2.6097727213149135E-4</c:v>
                </c:pt>
                <c:pt idx="1735">
                  <c:v>3.8474847301229456E-4</c:v>
                </c:pt>
                <c:pt idx="1736">
                  <c:v>-9.9549112643196073E-5</c:v>
                </c:pt>
                <c:pt idx="1737">
                  <c:v>9.6589509004639941E-4</c:v>
                </c:pt>
                <c:pt idx="1738">
                  <c:v>2.5801504705481432E-3</c:v>
                </c:pt>
                <c:pt idx="1739">
                  <c:v>-7.4527485778698205E-4</c:v>
                </c:pt>
                <c:pt idx="1740">
                  <c:v>-7.4527485778698205E-4</c:v>
                </c:pt>
                <c:pt idx="1741">
                  <c:v>8.367499410176423E-4</c:v>
                </c:pt>
                <c:pt idx="1742">
                  <c:v>1.9102419587385639E-4</c:v>
                </c:pt>
                <c:pt idx="1743">
                  <c:v>-9.9549112643196073E-5</c:v>
                </c:pt>
                <c:pt idx="1744">
                  <c:v>3.8474847301229456E-4</c:v>
                </c:pt>
                <c:pt idx="1745">
                  <c:v>2.0959708496080952E-3</c:v>
                </c:pt>
                <c:pt idx="1746">
                  <c:v>-2.8438671455160306E-3</c:v>
                </c:pt>
                <c:pt idx="1747">
                  <c:v>2.1604582273835426E-3</c:v>
                </c:pt>
                <c:pt idx="1748">
                  <c:v>9.4168610899939708E-5</c:v>
                </c:pt>
                <c:pt idx="1749">
                  <c:v>5.1389362204105177E-4</c:v>
                </c:pt>
                <c:pt idx="1750">
                  <c:v>-3.0375914226544688E-3</c:v>
                </c:pt>
                <c:pt idx="1751">
                  <c:v>1.7730096731066666E-3</c:v>
                </c:pt>
                <c:pt idx="1752">
                  <c:v>-1.5201719663407345E-3</c:v>
                </c:pt>
                <c:pt idx="1753">
                  <c:v>6.1074265341966609E-4</c:v>
                </c:pt>
                <c:pt idx="1754">
                  <c:v>-1.8107583820483918E-3</c:v>
                </c:pt>
                <c:pt idx="1755">
                  <c:v>2.556033239835374E-4</c:v>
                </c:pt>
                <c:pt idx="1756">
                  <c:v>-1.4233098277715156E-3</c:v>
                </c:pt>
                <c:pt idx="1757">
                  <c:v>4.4931449393137077E-4</c:v>
                </c:pt>
                <c:pt idx="1758">
                  <c:v>2.5801504705481432E-3</c:v>
                </c:pt>
                <c:pt idx="1759">
                  <c:v>2.8384931973680764E-3</c:v>
                </c:pt>
                <c:pt idx="1760">
                  <c:v>4.1703148347183266E-4</c:v>
                </c:pt>
                <c:pt idx="1761">
                  <c:v>5.7845964296012798E-4</c:v>
                </c:pt>
                <c:pt idx="1762">
                  <c:v>5.7845964296012798E-4</c:v>
                </c:pt>
                <c:pt idx="1763">
                  <c:v>-9.7128214538495827E-4</c:v>
                </c:pt>
                <c:pt idx="1764">
                  <c:v>-6.8069572967730104E-4</c:v>
                </c:pt>
                <c:pt idx="1765">
                  <c:v>-2.7147613180590873E-3</c:v>
                </c:pt>
                <c:pt idx="1766">
                  <c:v>-2.6905130154402706E-6</c:v>
                </c:pt>
                <c:pt idx="1767">
                  <c:v>-2.6905130154402706E-6</c:v>
                </c:pt>
                <c:pt idx="1768">
                  <c:v>9.0131596193671862E-4</c:v>
                </c:pt>
                <c:pt idx="1769">
                  <c:v>-2.8438671455160306E-3</c:v>
                </c:pt>
                <c:pt idx="1770">
                  <c:v>-1.1327103048732535E-3</c:v>
                </c:pt>
                <c:pt idx="1771">
                  <c:v>-2.9326028259102946E-4</c:v>
                </c:pt>
                <c:pt idx="1772">
                  <c:v>-1.0358481663040346E-3</c:v>
                </c:pt>
                <c:pt idx="1773">
                  <c:v>1.5874118541431829E-4</c:v>
                </c:pt>
                <c:pt idx="1774">
                  <c:v>1.4824232573990093E-3</c:v>
                </c:pt>
                <c:pt idx="1775">
                  <c:v>-3.2635593886806307E-3</c:v>
                </c:pt>
                <c:pt idx="1776">
                  <c:v>-1.5201719663407345E-3</c:v>
                </c:pt>
                <c:pt idx="1777">
                  <c:v>-4.8698455972946762E-4</c:v>
                </c:pt>
                <c:pt idx="1778">
                  <c:v>1.0950402390751566E-3</c:v>
                </c:pt>
                <c:pt idx="1779">
                  <c:v>3.5245235536215166E-4</c:v>
                </c:pt>
                <c:pt idx="1780">
                  <c:v>2.878863344430755E-4</c:v>
                </c:pt>
                <c:pt idx="1781">
                  <c:v>-2.2950690748944872E-3</c:v>
                </c:pt>
                <c:pt idx="1782">
                  <c:v>8.367499410176423E-4</c:v>
                </c:pt>
                <c:pt idx="1783">
                  <c:v>-7.7755786824652015E-4</c:v>
                </c:pt>
                <c:pt idx="1784">
                  <c:v>-2.2304506252129922E-3</c:v>
                </c:pt>
                <c:pt idx="1785">
                  <c:v>-1.3909350669777441E-3</c:v>
                </c:pt>
                <c:pt idx="1786">
                  <c:v>-1.1649933153327916E-3</c:v>
                </c:pt>
                <c:pt idx="1787">
                  <c:v>2.2330720633339452E-4</c:v>
                </c:pt>
                <c:pt idx="1788">
                  <c:v>-1.3264476892022965E-3</c:v>
                </c:pt>
                <c:pt idx="1789">
                  <c:v>-7.4527485778698205E-4</c:v>
                </c:pt>
                <c:pt idx="1790">
                  <c:v>-9.9549112643196073E-5</c:v>
                </c:pt>
                <c:pt idx="1791">
                  <c:v>-7.7755786824652015E-4</c:v>
                </c:pt>
                <c:pt idx="1792">
                  <c:v>-7.4527485778698205E-4</c:v>
                </c:pt>
                <c:pt idx="1793">
                  <c:v>-8.0984087870605826E-4</c:v>
                </c:pt>
                <c:pt idx="1794">
                  <c:v>-1.4877972055469633E-3</c:v>
                </c:pt>
                <c:pt idx="1795">
                  <c:v>-6.1612970875822484E-4</c:v>
                </c:pt>
                <c:pt idx="1796">
                  <c:v>1.9991087110388761E-3</c:v>
                </c:pt>
                <c:pt idx="1797">
                  <c:v>-1.9076205206176109E-3</c:v>
                </c:pt>
                <c:pt idx="1798">
                  <c:v>-1.0035651558444965E-3</c:v>
                </c:pt>
                <c:pt idx="1799">
                  <c:v>-1.5201719663407345E-3</c:v>
                </c:pt>
                <c:pt idx="1800">
                  <c:v>-3.5783941070071046E-4</c:v>
                </c:pt>
                <c:pt idx="1801">
                  <c:v>8.367499410176423E-4</c:v>
                </c:pt>
                <c:pt idx="1802">
                  <c:v>9.0131596193671862E-4</c:v>
                </c:pt>
                <c:pt idx="1803">
                  <c:v>-1.5201719663407345E-3</c:v>
                </c:pt>
                <c:pt idx="1804">
                  <c:v>9.4168610899939708E-5</c:v>
                </c:pt>
                <c:pt idx="1805">
                  <c:v>-1.0358481663040346E-3</c:v>
                </c:pt>
                <c:pt idx="1806">
                  <c:v>-9.0670301727527737E-4</c:v>
                </c:pt>
                <c:pt idx="1807">
                  <c:v>-8.7442000681573926E-4</c:v>
                </c:pt>
                <c:pt idx="1808">
                  <c:v>1.4179358796235614E-3</c:v>
                </c:pt>
                <c:pt idx="1809">
                  <c:v>1.8698718116758855E-3</c:v>
                </c:pt>
                <c:pt idx="1810">
                  <c:v>-1.8430020709361155E-3</c:v>
                </c:pt>
                <c:pt idx="1811">
                  <c:v>-5.1926757018900573E-4</c:v>
                </c:pt>
                <c:pt idx="1812">
                  <c:v>-3.5783941070071046E-4</c:v>
                </c:pt>
                <c:pt idx="1813">
                  <c:v>-1.0035651558444965E-3</c:v>
                </c:pt>
                <c:pt idx="1814">
                  <c:v>5.4617663250058988E-4</c:v>
                </c:pt>
                <c:pt idx="1815">
                  <c:v>-1.0358481663040346E-3</c:v>
                </c:pt>
                <c:pt idx="1816">
                  <c:v>9.6589509004639941E-4</c:v>
                </c:pt>
                <c:pt idx="1817">
                  <c:v>1.9991087110388761E-3</c:v>
                </c:pt>
                <c:pt idx="1818">
                  <c:v>3.8474847301229456E-4</c:v>
                </c:pt>
                <c:pt idx="1819">
                  <c:v>1.5874118541431829E-4</c:v>
                </c:pt>
                <c:pt idx="1820">
                  <c:v>-5.5155058064854383E-4</c:v>
                </c:pt>
                <c:pt idx="1821">
                  <c:v>4.420531103363305E-3</c:v>
                </c:pt>
                <c:pt idx="1822">
                  <c:v>-1.3586913780900202E-3</c:v>
                </c:pt>
                <c:pt idx="1823">
                  <c:v>-1.4233098277715156E-3</c:v>
                </c:pt>
                <c:pt idx="1824">
                  <c:v>2.9596036385561121E-5</c:v>
                </c:pt>
                <c:pt idx="1825">
                  <c:v>-9.9549112643196073E-5</c:v>
                </c:pt>
                <c:pt idx="1826">
                  <c:v>6.1881668283220184E-5</c:v>
                </c:pt>
                <c:pt idx="1827">
                  <c:v>-3.9012242116024857E-4</c:v>
                </c:pt>
                <c:pt idx="1828">
                  <c:v>-2.9326028259102946E-4</c:v>
                </c:pt>
                <c:pt idx="1829">
                  <c:v>-3.9012242116024857E-4</c:v>
                </c:pt>
                <c:pt idx="1830">
                  <c:v>1.6439038456497236E-3</c:v>
                </c:pt>
                <c:pt idx="1831">
                  <c:v>-2.8116234566283064E-3</c:v>
                </c:pt>
                <c:pt idx="1832">
                  <c:v>-8.7442000681573926E-4</c:v>
                </c:pt>
                <c:pt idx="1833">
                  <c:v>-2.8761108344037543E-3</c:v>
                </c:pt>
                <c:pt idx="1834">
                  <c:v>1.1273232495346949E-3</c:v>
                </c:pt>
                <c:pt idx="1835">
                  <c:v>-1.8107583820483918E-3</c:v>
                </c:pt>
                <c:pt idx="1836">
                  <c:v>1.159606259994233E-3</c:v>
                </c:pt>
                <c:pt idx="1837">
                  <c:v>-2.1013447977560489E-3</c:v>
                </c:pt>
                <c:pt idx="1838">
                  <c:v>-4.5470154926992957E-4</c:v>
                </c:pt>
                <c:pt idx="1839">
                  <c:v>-1.2618554539020107E-3</c:v>
                </c:pt>
                <c:pt idx="1840">
                  <c:v>-4.5470154926992957E-4</c:v>
                </c:pt>
                <c:pt idx="1841">
                  <c:v>-2.0689700369622777E-3</c:v>
                </c:pt>
                <c:pt idx="1842">
                  <c:v>-8.4213699635620105E-4</c:v>
                </c:pt>
                <c:pt idx="1843">
                  <c:v>-2.585524418696097E-3</c:v>
                </c:pt>
                <c:pt idx="1844">
                  <c:v>4.8159750439090893E-4</c:v>
                </c:pt>
                <c:pt idx="1845">
                  <c:v>2.9596036385561121E-5</c:v>
                </c:pt>
                <c:pt idx="1846">
                  <c:v>-9.7128214538495827E-4</c:v>
                </c:pt>
                <c:pt idx="1847">
                  <c:v>-1.5524156552284584E-3</c:v>
                </c:pt>
                <c:pt idx="1848">
                  <c:v>1.3855611188297902E-3</c:v>
                </c:pt>
                <c:pt idx="1849">
                  <c:v>2.2330720633339452E-4</c:v>
                </c:pt>
                <c:pt idx="1850">
                  <c:v>1.5792853959682284E-3</c:v>
                </c:pt>
                <c:pt idx="1851">
                  <c:v>-1.5524156552284584E-3</c:v>
                </c:pt>
                <c:pt idx="1852">
                  <c:v>-2.2869426167195325E-4</c:v>
                </c:pt>
                <c:pt idx="1853">
                  <c:v>-1.5201719663407345E-3</c:v>
                </c:pt>
                <c:pt idx="1854">
                  <c:v>-9.3898602773481536E-4</c:v>
                </c:pt>
                <c:pt idx="1855">
                  <c:v>1.2564683985634519E-3</c:v>
                </c:pt>
                <c:pt idx="1856">
                  <c:v>-1.0681311767635725E-3</c:v>
                </c:pt>
                <c:pt idx="1857">
                  <c:v>-2.6905130154402706E-6</c:v>
                </c:pt>
                <c:pt idx="1858">
                  <c:v>-1.5846593441161821E-3</c:v>
                </c:pt>
                <c:pt idx="1859">
                  <c:v>-6.4841271921776294E-4</c:v>
                </c:pt>
                <c:pt idx="1860">
                  <c:v>-2.6905130154402706E-6</c:v>
                </c:pt>
                <c:pt idx="1861">
                  <c:v>1.2241853881039141E-3</c:v>
                </c:pt>
                <c:pt idx="1862">
                  <c:v>-1.6411513356227227E-4</c:v>
                </c:pt>
                <c:pt idx="1863">
                  <c:v>-3.7156263926390021E-3</c:v>
                </c:pt>
                <c:pt idx="1864">
                  <c:v>2.2330720633339452E-4</c:v>
                </c:pt>
                <c:pt idx="1865">
                  <c:v>4.1703148347183266E-4</c:v>
                </c:pt>
                <c:pt idx="1866">
                  <c:v>-7.7755786824652015E-4</c:v>
                </c:pt>
                <c:pt idx="1867">
                  <c:v>-6.8069572967730104E-4</c:v>
                </c:pt>
                <c:pt idx="1868">
                  <c:v>-1.1649933153327916E-3</c:v>
                </c:pt>
                <c:pt idx="1869">
                  <c:v>-8.4213699635620105E-4</c:v>
                </c:pt>
                <c:pt idx="1870">
                  <c:v>2.2330720633339452E-4</c:v>
                </c:pt>
                <c:pt idx="1871">
                  <c:v>9.3361207958686141E-4</c:v>
                </c:pt>
                <c:pt idx="1872">
                  <c:v>2.1604582273835426E-3</c:v>
                </c:pt>
                <c:pt idx="1873">
                  <c:v>-6.8069572967730104E-4</c:v>
                </c:pt>
                <c:pt idx="1874">
                  <c:v>6.1881668283220184E-5</c:v>
                </c:pt>
                <c:pt idx="1875">
                  <c:v>-1.7138962434791727E-3</c:v>
                </c:pt>
                <c:pt idx="1876">
                  <c:v>-2.036726348074554E-3</c:v>
                </c:pt>
                <c:pt idx="1877">
                  <c:v>-1.9641125121241517E-4</c:v>
                </c:pt>
                <c:pt idx="1878">
                  <c:v>2.878863344430755E-4</c:v>
                </c:pt>
                <c:pt idx="1879">
                  <c:v>9.3361207958686141E-4</c:v>
                </c:pt>
                <c:pt idx="1880">
                  <c:v>3.8474847301229456E-4</c:v>
                </c:pt>
                <c:pt idx="1881">
                  <c:v>-1.2295593362518678E-3</c:v>
                </c:pt>
                <c:pt idx="1882">
                  <c:v>6.1074265341966609E-4</c:v>
                </c:pt>
                <c:pt idx="1883">
                  <c:v>-3.0053477337667446E-3</c:v>
                </c:pt>
                <c:pt idx="1884">
                  <c:v>-2.42417490235143E-3</c:v>
                </c:pt>
                <c:pt idx="1885">
                  <c:v>-1.3183212310273416E-4</c:v>
                </c:pt>
                <c:pt idx="1886">
                  <c:v>-8.4213699635620105E-4</c:v>
                </c:pt>
                <c:pt idx="1887">
                  <c:v>-1.3183212310273416E-4</c:v>
                </c:pt>
                <c:pt idx="1888">
                  <c:v>5.1389362204105177E-4</c:v>
                </c:pt>
                <c:pt idx="1889">
                  <c:v>-7.1299184732744384E-4</c:v>
                </c:pt>
                <c:pt idx="1890">
                  <c:v>2.878863344430755E-4</c:v>
                </c:pt>
                <c:pt idx="1891">
                  <c:v>2.878863344430755E-4</c:v>
                </c:pt>
                <c:pt idx="1892">
                  <c:v>1.9102419587385639E-4</c:v>
                </c:pt>
                <c:pt idx="1893">
                  <c:v>-8.7442000681573926E-4</c:v>
                </c:pt>
                <c:pt idx="1894">
                  <c:v>-9.7128214538495827E-4</c:v>
                </c:pt>
                <c:pt idx="1895">
                  <c:v>-1.4877972055469633E-3</c:v>
                </c:pt>
                <c:pt idx="1896">
                  <c:v>7.7218392009856609E-4</c:v>
                </c:pt>
                <c:pt idx="1897">
                  <c:v>7.7218392009856609E-4</c:v>
                </c:pt>
                <c:pt idx="1898">
                  <c:v>-1.3586913780900202E-3</c:v>
                </c:pt>
                <c:pt idx="1899">
                  <c:v>-1.9076205206176109E-3</c:v>
                </c:pt>
                <c:pt idx="1900">
                  <c:v>-1.5524156552284584E-3</c:v>
                </c:pt>
                <c:pt idx="1901">
                  <c:v>-1.0035651558444965E-3</c:v>
                </c:pt>
                <c:pt idx="1902">
                  <c:v>1.7085222953312188E-3</c:v>
                </c:pt>
                <c:pt idx="1903">
                  <c:v>-1.5524156552284584E-3</c:v>
                </c:pt>
                <c:pt idx="1904">
                  <c:v>-6.7263480745537003E-5</c:v>
                </c:pt>
                <c:pt idx="1905">
                  <c:v>-2.6097727213149135E-4</c:v>
                </c:pt>
                <c:pt idx="1906">
                  <c:v>-2.2950690748944872E-3</c:v>
                </c:pt>
                <c:pt idx="1907">
                  <c:v>2.556033239835374E-4</c:v>
                </c:pt>
                <c:pt idx="1908">
                  <c:v>-1.7783836212546204E-3</c:v>
                </c:pt>
                <c:pt idx="1909">
                  <c:v>7.3988780244842319E-4</c:v>
                </c:pt>
                <c:pt idx="1910">
                  <c:v>-2.9084855951975255E-3</c:v>
                </c:pt>
                <c:pt idx="1911">
                  <c:v>2.9596036385561121E-5</c:v>
                </c:pt>
                <c:pt idx="1912">
                  <c:v>1.3533174299420663E-3</c:v>
                </c:pt>
                <c:pt idx="1913">
                  <c:v>1.8698718116758855E-3</c:v>
                </c:pt>
                <c:pt idx="1914">
                  <c:v>-1.9398642095053346E-3</c:v>
                </c:pt>
                <c:pt idx="1915">
                  <c:v>5.4617663250058988E-4</c:v>
                </c:pt>
                <c:pt idx="1916">
                  <c:v>-1.4877972055469633E-3</c:v>
                </c:pt>
                <c:pt idx="1917">
                  <c:v>-7.1299184732744384E-4</c:v>
                </c:pt>
                <c:pt idx="1918">
                  <c:v>2.6125252313419145E-3</c:v>
                </c:pt>
                <c:pt idx="1919">
                  <c:v>-1.5846593441161821E-3</c:v>
                </c:pt>
                <c:pt idx="1920">
                  <c:v>4.1703148347183266E-4</c:v>
                </c:pt>
                <c:pt idx="1921">
                  <c:v>8.044669305581042E-4</c:v>
                </c:pt>
                <c:pt idx="1922">
                  <c:v>-2.3273127637822109E-3</c:v>
                </c:pt>
                <c:pt idx="1923">
                  <c:v>-2.8761108344037543E-3</c:v>
                </c:pt>
                <c:pt idx="1924">
                  <c:v>1.2241853881039141E-3</c:v>
                </c:pt>
                <c:pt idx="1925">
                  <c:v>1.7730096731066666E-3</c:v>
                </c:pt>
                <c:pt idx="1926">
                  <c:v>-1.9398642095053346E-3</c:v>
                </c:pt>
                <c:pt idx="1927">
                  <c:v>-1.4877972055469633E-3</c:v>
                </c:pt>
                <c:pt idx="1928">
                  <c:v>-5.8384669829868673E-4</c:v>
                </c:pt>
                <c:pt idx="1929">
                  <c:v>-6.1612970875822484E-4</c:v>
                </c:pt>
                <c:pt idx="1930">
                  <c:v>1.6439038456497236E-3</c:v>
                </c:pt>
                <c:pt idx="1931">
                  <c:v>-2.198206936325268E-3</c:v>
                </c:pt>
                <c:pt idx="1932">
                  <c:v>-6.1612970875822484E-4</c:v>
                </c:pt>
                <c:pt idx="1933">
                  <c:v>9.0131596193671862E-4</c:v>
                </c:pt>
                <c:pt idx="1934">
                  <c:v>-4.2240543161978662E-4</c:v>
                </c:pt>
                <c:pt idx="1935">
                  <c:v>-1.6492777937976775E-3</c:v>
                </c:pt>
                <c:pt idx="1936">
                  <c:v>-1.3183212310273416E-4</c:v>
                </c:pt>
                <c:pt idx="1937">
                  <c:v>6.1881668283220184E-5</c:v>
                </c:pt>
                <c:pt idx="1938">
                  <c:v>4.1703148347183266E-4</c:v>
                </c:pt>
                <c:pt idx="1939">
                  <c:v>1.6116601567619997E-3</c:v>
                </c:pt>
                <c:pt idx="1940">
                  <c:v>1.5147980181927805E-3</c:v>
                </c:pt>
                <c:pt idx="1941">
                  <c:v>7.7218392009856609E-4</c:v>
                </c:pt>
                <c:pt idx="1942">
                  <c:v>9.0131596193671862E-4</c:v>
                </c:pt>
                <c:pt idx="1943">
                  <c:v>-7.4527485778698205E-4</c:v>
                </c:pt>
                <c:pt idx="1944">
                  <c:v>-1.7461399323668966E-3</c:v>
                </c:pt>
                <c:pt idx="1945">
                  <c:v>2.556033239835374E-4</c:v>
                </c:pt>
                <c:pt idx="1946">
                  <c:v>-6.8069572967730104E-4</c:v>
                </c:pt>
                <c:pt idx="1947">
                  <c:v>-3.255564002411723E-4</c:v>
                </c:pt>
                <c:pt idx="1948">
                  <c:v>-1.0358481663040346E-3</c:v>
                </c:pt>
                <c:pt idx="1949">
                  <c:v>-1.9076205206176109E-3</c:v>
                </c:pt>
                <c:pt idx="1950">
                  <c:v>-9.3898602773481536E-4</c:v>
                </c:pt>
                <c:pt idx="1951">
                  <c:v>-9.0670301727527737E-4</c:v>
                </c:pt>
                <c:pt idx="1952">
                  <c:v>7.7218392009856609E-4</c:v>
                </c:pt>
                <c:pt idx="1953">
                  <c:v>-2.1658321755314968E-3</c:v>
                </c:pt>
                <c:pt idx="1954">
                  <c:v>-9.9549112643196073E-5</c:v>
                </c:pt>
                <c:pt idx="1955">
                  <c:v>-2.2304506252129922E-3</c:v>
                </c:pt>
                <c:pt idx="1956">
                  <c:v>-4.8698455972946762E-4</c:v>
                </c:pt>
                <c:pt idx="1957">
                  <c:v>-2.2304506252129922E-3</c:v>
                </c:pt>
                <c:pt idx="1958">
                  <c:v>-8.7442000681573926E-4</c:v>
                </c:pt>
                <c:pt idx="1959">
                  <c:v>-5.5155058064854383E-4</c:v>
                </c:pt>
                <c:pt idx="1960">
                  <c:v>-1.8430020709361155E-3</c:v>
                </c:pt>
                <c:pt idx="1961">
                  <c:v>9.3361207958686141E-4</c:v>
                </c:pt>
                <c:pt idx="1962">
                  <c:v>-1.0035651558444965E-3</c:v>
                </c:pt>
                <c:pt idx="1963">
                  <c:v>-6.8069572967730104E-4</c:v>
                </c:pt>
                <c:pt idx="1964">
                  <c:v>-2.5532807298083732E-3</c:v>
                </c:pt>
                <c:pt idx="1965">
                  <c:v>-1.3909350669777441E-3</c:v>
                </c:pt>
                <c:pt idx="1966">
                  <c:v>-4.5470154926992957E-4</c:v>
                </c:pt>
                <c:pt idx="1967">
                  <c:v>-1.7138962434791727E-3</c:v>
                </c:pt>
                <c:pt idx="1968">
                  <c:v>6.1881668283220184E-5</c:v>
                </c:pt>
                <c:pt idx="1969">
                  <c:v>6.7532178152934698E-4</c:v>
                </c:pt>
                <c:pt idx="1970">
                  <c:v>-8.4213699635620105E-4</c:v>
                </c:pt>
                <c:pt idx="1971">
                  <c:v>-2.9326028259102946E-4</c:v>
                </c:pt>
                <c:pt idx="1972">
                  <c:v>-1.8430020709361155E-3</c:v>
                </c:pt>
                <c:pt idx="1973">
                  <c:v>-6.4841271921776294E-4</c:v>
                </c:pt>
                <c:pt idx="1974">
                  <c:v>-6.4841271921776294E-4</c:v>
                </c:pt>
                <c:pt idx="1975">
                  <c:v>-3.7478700815267254E-3</c:v>
                </c:pt>
                <c:pt idx="1976">
                  <c:v>-1.6492777937976775E-3</c:v>
                </c:pt>
                <c:pt idx="1977">
                  <c:v>3.8474847301229456E-4</c:v>
                </c:pt>
                <c:pt idx="1978">
                  <c:v>9.9817810050593773E-4</c:v>
                </c:pt>
                <c:pt idx="1979">
                  <c:v>-2.359556452669935E-3</c:v>
                </c:pt>
                <c:pt idx="1980">
                  <c:v>-5.5155058064854383E-4</c:v>
                </c:pt>
                <c:pt idx="1981">
                  <c:v>9.0131596193671862E-4</c:v>
                </c:pt>
                <c:pt idx="1982">
                  <c:v>-3.255564002411723E-4</c:v>
                </c:pt>
                <c:pt idx="1983">
                  <c:v>-7.1299184732744384E-4</c:v>
                </c:pt>
                <c:pt idx="1984">
                  <c:v>-3.9012242116024857E-4</c:v>
                </c:pt>
                <c:pt idx="1985">
                  <c:v>-1.6170341049099536E-3</c:v>
                </c:pt>
                <c:pt idx="1986">
                  <c:v>-1.3586913780900202E-3</c:v>
                </c:pt>
                <c:pt idx="1987">
                  <c:v>-2.0689700369622777E-3</c:v>
                </c:pt>
                <c:pt idx="1988">
                  <c:v>6.4303877106980899E-4</c:v>
                </c:pt>
                <c:pt idx="1989">
                  <c:v>-6.4841271921776294E-4</c:v>
                </c:pt>
                <c:pt idx="1990">
                  <c:v>2.878863344430755E-4</c:v>
                </c:pt>
                <c:pt idx="1991">
                  <c:v>-6.1612970875822484E-4</c:v>
                </c:pt>
                <c:pt idx="1992">
                  <c:v>1.4824232573990093E-3</c:v>
                </c:pt>
                <c:pt idx="1993">
                  <c:v>-2.8116234566283064E-3</c:v>
                </c:pt>
                <c:pt idx="1994">
                  <c:v>-2.42417490235143E-3</c:v>
                </c:pt>
                <c:pt idx="1995">
                  <c:v>-1.7461399323668966E-3</c:v>
                </c:pt>
                <c:pt idx="1996">
                  <c:v>-1.0681311767635725E-3</c:v>
                </c:pt>
                <c:pt idx="1997">
                  <c:v>2.9596036385561121E-5</c:v>
                </c:pt>
                <c:pt idx="1998">
                  <c:v>-2.5210370409206491E-3</c:v>
                </c:pt>
                <c:pt idx="1999">
                  <c:v>-1.6492777937976775E-3</c:v>
                </c:pt>
                <c:pt idx="2000">
                  <c:v>6.1881668283220184E-5</c:v>
                </c:pt>
                <c:pt idx="2001">
                  <c:v>-2.6905130154402706E-6</c:v>
                </c:pt>
                <c:pt idx="2002">
                  <c:v>1.5874118541431829E-4</c:v>
                </c:pt>
                <c:pt idx="2003">
                  <c:v>-3.0375914226544688E-3</c:v>
                </c:pt>
                <c:pt idx="2004">
                  <c:v>-1.2941384643615488E-3</c:v>
                </c:pt>
                <c:pt idx="2005">
                  <c:v>4.8159750439090893E-4</c:v>
                </c:pt>
                <c:pt idx="2006">
                  <c:v>5.1389362204105177E-4</c:v>
                </c:pt>
                <c:pt idx="2007">
                  <c:v>1.9102419587385639E-4</c:v>
                </c:pt>
                <c:pt idx="2008">
                  <c:v>4.1703148347183266E-4</c:v>
                </c:pt>
                <c:pt idx="2009">
                  <c:v>-1.6492777937976775E-3</c:v>
                </c:pt>
                <c:pt idx="2010">
                  <c:v>5.7845964296012798E-4</c:v>
                </c:pt>
                <c:pt idx="2011">
                  <c:v>-2.8116234566283064E-3</c:v>
                </c:pt>
                <c:pt idx="2012">
                  <c:v>9.3361207958686141E-4</c:v>
                </c:pt>
                <c:pt idx="2013">
                  <c:v>-1.8107583820483918E-3</c:v>
                </c:pt>
                <c:pt idx="2014">
                  <c:v>4.1703148347183266E-4</c:v>
                </c:pt>
                <c:pt idx="2015">
                  <c:v>-2.9084855951975255E-3</c:v>
                </c:pt>
                <c:pt idx="2016">
                  <c:v>-1.4877972055469633E-3</c:v>
                </c:pt>
                <c:pt idx="2017">
                  <c:v>1.5792853959682284E-3</c:v>
                </c:pt>
                <c:pt idx="2018">
                  <c:v>-2.6905130154402706E-6</c:v>
                </c:pt>
                <c:pt idx="2019">
                  <c:v>-9.7128214538495827E-4</c:v>
                </c:pt>
                <c:pt idx="2020">
                  <c:v>-3.255564002411723E-4</c:v>
                </c:pt>
                <c:pt idx="2021">
                  <c:v>3.8474847301229456E-4</c:v>
                </c:pt>
                <c:pt idx="2022">
                  <c:v>-9.9549112643196073E-5</c:v>
                </c:pt>
                <c:pt idx="2023">
                  <c:v>-1.3183212310273416E-4</c:v>
                </c:pt>
                <c:pt idx="2024">
                  <c:v>-8.0984087870605826E-4</c:v>
                </c:pt>
                <c:pt idx="2025">
                  <c:v>2.2573203659527617E-3</c:v>
                </c:pt>
                <c:pt idx="2026">
                  <c:v>-1.1327103048732535E-3</c:v>
                </c:pt>
                <c:pt idx="2027">
                  <c:v>-5.1926757018900573E-4</c:v>
                </c:pt>
                <c:pt idx="2028">
                  <c:v>-5.8384669829868673E-4</c:v>
                </c:pt>
                <c:pt idx="2029">
                  <c:v>7.3988780244842319E-4</c:v>
                </c:pt>
                <c:pt idx="2030">
                  <c:v>7.0760479198888509E-4</c:v>
                </c:pt>
                <c:pt idx="2031">
                  <c:v>-1.3586913780900202E-3</c:v>
                </c:pt>
                <c:pt idx="2032">
                  <c:v>-2.2626943141007159E-3</c:v>
                </c:pt>
                <c:pt idx="2033">
                  <c:v>-9.7128214538495827E-4</c:v>
                </c:pt>
                <c:pt idx="2034">
                  <c:v>-1.3264476892022965E-3</c:v>
                </c:pt>
                <c:pt idx="2035">
                  <c:v>4.1703148347183266E-4</c:v>
                </c:pt>
                <c:pt idx="2036">
                  <c:v>-1.4877972055469633E-3</c:v>
                </c:pt>
                <c:pt idx="2037">
                  <c:v>7.3988780244842319E-4</c:v>
                </c:pt>
                <c:pt idx="2038">
                  <c:v>-1.8107583820483918E-3</c:v>
                </c:pt>
                <c:pt idx="2039">
                  <c:v>1.0627572286156185E-3</c:v>
                </c:pt>
                <c:pt idx="2040">
                  <c:v>-3.4572836658190689E-3</c:v>
                </c:pt>
                <c:pt idx="2041">
                  <c:v>1.5874118541431829E-4</c:v>
                </c:pt>
                <c:pt idx="2042">
                  <c:v>-6.7263480745537003E-5</c:v>
                </c:pt>
                <c:pt idx="2043">
                  <c:v>9.6589509004639941E-4</c:v>
                </c:pt>
                <c:pt idx="2044">
                  <c:v>-3.255564002411723E-4</c:v>
                </c:pt>
                <c:pt idx="2045">
                  <c:v>-1.1649933153327916E-3</c:v>
                </c:pt>
                <c:pt idx="2046">
                  <c:v>-9.7128214538495827E-4</c:v>
                </c:pt>
                <c:pt idx="2047">
                  <c:v>-4.8698455972946762E-4</c:v>
                </c:pt>
                <c:pt idx="2048">
                  <c:v>-1.6815214826854013E-3</c:v>
                </c:pt>
                <c:pt idx="2049">
                  <c:v>-6.4841271921776294E-4</c:v>
                </c:pt>
                <c:pt idx="2050">
                  <c:v>1.8376281227881618E-3</c:v>
                </c:pt>
                <c:pt idx="2051">
                  <c:v>6.1074265341966609E-4</c:v>
                </c:pt>
                <c:pt idx="2052">
                  <c:v>-2.0689700369622777E-3</c:v>
                </c:pt>
                <c:pt idx="2053">
                  <c:v>2.225076677065038E-3</c:v>
                </c:pt>
                <c:pt idx="2054">
                  <c:v>-3.0375914226544688E-3</c:v>
                </c:pt>
                <c:pt idx="2055">
                  <c:v>1.3210737410543423E-3</c:v>
                </c:pt>
                <c:pt idx="2056">
                  <c:v>-1.9721078983930586E-3</c:v>
                </c:pt>
                <c:pt idx="2057">
                  <c:v>1.7730096731066666E-3</c:v>
                </c:pt>
                <c:pt idx="2058">
                  <c:v>-2.4886622801268778E-3</c:v>
                </c:pt>
                <c:pt idx="2059">
                  <c:v>1.2645424279759878E-4</c:v>
                </c:pt>
                <c:pt idx="2060">
                  <c:v>2.556033239835374E-4</c:v>
                </c:pt>
                <c:pt idx="2061">
                  <c:v>-2.7147613180590873E-3</c:v>
                </c:pt>
                <c:pt idx="2062">
                  <c:v>-1.8430020709361155E-3</c:v>
                </c:pt>
                <c:pt idx="2063">
                  <c:v>-1.2295593362518678E-3</c:v>
                </c:pt>
                <c:pt idx="2064">
                  <c:v>-6.7263480745537003E-5</c:v>
                </c:pt>
                <c:pt idx="2065">
                  <c:v>-5.8384669829868673E-4</c:v>
                </c:pt>
                <c:pt idx="2066">
                  <c:v>-2.9326028259102946E-4</c:v>
                </c:pt>
                <c:pt idx="2067">
                  <c:v>-6.1612970875822484E-4</c:v>
                </c:pt>
                <c:pt idx="2068">
                  <c:v>-2.6501428683775924E-3</c:v>
                </c:pt>
                <c:pt idx="2069">
                  <c:v>-1.1004141872231106E-3</c:v>
                </c:pt>
                <c:pt idx="2070">
                  <c:v>9.0131596193671862E-4</c:v>
                </c:pt>
                <c:pt idx="2071">
                  <c:v>-8.7442000681573926E-4</c:v>
                </c:pt>
                <c:pt idx="2072">
                  <c:v>-1.1972763257923297E-3</c:v>
                </c:pt>
                <c:pt idx="2073">
                  <c:v>-1.1649933153327916E-3</c:v>
                </c:pt>
                <c:pt idx="2074">
                  <c:v>-3.3281778383621257E-3</c:v>
                </c:pt>
                <c:pt idx="2075">
                  <c:v>7.7218392009856609E-4</c:v>
                </c:pt>
                <c:pt idx="2076">
                  <c:v>-1.2295593362518678E-3</c:v>
                </c:pt>
                <c:pt idx="2077">
                  <c:v>-1.4233098277715156E-3</c:v>
                </c:pt>
                <c:pt idx="2078">
                  <c:v>-3.5538836605761927E-4</c:v>
                </c:pt>
                <c:pt idx="2079">
                  <c:v>-5.893910399245026E-4</c:v>
                </c:pt>
                <c:pt idx="2080">
                  <c:v>-2.3401578105748813E-3</c:v>
                </c:pt>
                <c:pt idx="2081">
                  <c:v>1.6419377670590088E-3</c:v>
                </c:pt>
                <c:pt idx="2082">
                  <c:v>-1.2991323039819648E-3</c:v>
                </c:pt>
                <c:pt idx="2083">
                  <c:v>-9.1059585288489264E-4</c:v>
                </c:pt>
                <c:pt idx="2084">
                  <c:v>-2.0297795370540282E-3</c:v>
                </c:pt>
                <c:pt idx="2085">
                  <c:v>9.6517419456313737E-4</c:v>
                </c:pt>
                <c:pt idx="2086">
                  <c:v>-3.6038220567803495E-4</c:v>
                </c:pt>
                <c:pt idx="2087">
                  <c:v>-4.5370540278396731E-4</c:v>
                </c:pt>
                <c:pt idx="2088">
                  <c:v>-6.9350145489815724E-4</c:v>
                </c:pt>
                <c:pt idx="2089">
                  <c:v>1.1992161900018351E-3</c:v>
                </c:pt>
                <c:pt idx="2090">
                  <c:v>-1.8612210658767402E-3</c:v>
                </c:pt>
                <c:pt idx="2091">
                  <c:v>6.5438959813353609E-4</c:v>
                </c:pt>
                <c:pt idx="2092">
                  <c:v>-2.0921697643327131E-3</c:v>
                </c:pt>
                <c:pt idx="2093">
                  <c:v>5.3341022885154796E-4</c:v>
                </c:pt>
                <c:pt idx="2094">
                  <c:v>-1.1158282433743152E-4</c:v>
                </c:pt>
                <c:pt idx="2095">
                  <c:v>2.2524707054289985E-3</c:v>
                </c:pt>
                <c:pt idx="2096">
                  <c:v>-1.2112879125488244E-3</c:v>
                </c:pt>
                <c:pt idx="2097">
                  <c:v>-4.896715338034446E-4</c:v>
                </c:pt>
                <c:pt idx="2098">
                  <c:v>-2.7952394683723493E-3</c:v>
                </c:pt>
                <c:pt idx="2099">
                  <c:v>1.6963326080687865E-4</c:v>
                </c:pt>
                <c:pt idx="2100">
                  <c:v>1.441135606993997E-3</c:v>
                </c:pt>
                <c:pt idx="2101">
                  <c:v>-7.5523632264660405E-4</c:v>
                </c:pt>
                <c:pt idx="2102">
                  <c:v>1.6591081867512519E-3</c:v>
                </c:pt>
                <c:pt idx="2103">
                  <c:v>1.0132513697014183E-3</c:v>
                </c:pt>
                <c:pt idx="2104">
                  <c:v>1.3392927359949668E-4</c:v>
                </c:pt>
                <c:pt idx="2105">
                  <c:v>-1.4773114530631506E-3</c:v>
                </c:pt>
                <c:pt idx="2106">
                  <c:v>-2.756966471806433E-4</c:v>
                </c:pt>
                <c:pt idx="2107">
                  <c:v>-1.3761239415943588E-3</c:v>
                </c:pt>
                <c:pt idx="2108">
                  <c:v>1.3271030487325346E-4</c:v>
                </c:pt>
                <c:pt idx="2109">
                  <c:v>-3.7945316800796916E-4</c:v>
                </c:pt>
                <c:pt idx="2110">
                  <c:v>-3.4156027996959132E-4</c:v>
                </c:pt>
                <c:pt idx="2111">
                  <c:v>-1.8336959656067321E-3</c:v>
                </c:pt>
                <c:pt idx="2112">
                  <c:v>-5.7510420216530793E-4</c:v>
                </c:pt>
                <c:pt idx="2113">
                  <c:v>2.2286156185283247E-3</c:v>
                </c:pt>
                <c:pt idx="2114">
                  <c:v>-3.2242378168663333E-3</c:v>
                </c:pt>
                <c:pt idx="2115">
                  <c:v>-6.670118226859255E-5</c:v>
                </c:pt>
                <c:pt idx="2116">
                  <c:v>2.0829947309093772E-3</c:v>
                </c:pt>
                <c:pt idx="2117">
                  <c:v>-9.5512097936928202E-4</c:v>
                </c:pt>
                <c:pt idx="2118">
                  <c:v>-1.0493223582457337E-3</c:v>
                </c:pt>
                <c:pt idx="2119">
                  <c:v>-1.593572233727423E-3</c:v>
                </c:pt>
                <c:pt idx="2120">
                  <c:v>-2.3739743623351771E-3</c:v>
                </c:pt>
                <c:pt idx="2121">
                  <c:v>-1.331559493538155E-3</c:v>
                </c:pt>
                <c:pt idx="2122">
                  <c:v>2.2737043542087193E-3</c:v>
                </c:pt>
                <c:pt idx="2123">
                  <c:v>-3.495556662384985E-5</c:v>
                </c:pt>
                <c:pt idx="2124">
                  <c:v>1.3533174299420663E-3</c:v>
                </c:pt>
                <c:pt idx="2125">
                  <c:v>1.4501795685112854E-3</c:v>
                </c:pt>
                <c:pt idx="2126">
                  <c:v>-2.2626943141007159E-3</c:v>
                </c:pt>
                <c:pt idx="2127">
                  <c:v>-2.7147613180590873E-3</c:v>
                </c:pt>
                <c:pt idx="2128">
                  <c:v>-8.0984087870605826E-4</c:v>
                </c:pt>
                <c:pt idx="2129">
                  <c:v>1.3855611188297902E-3</c:v>
                </c:pt>
                <c:pt idx="2130">
                  <c:v>-6.8069572967730104E-4</c:v>
                </c:pt>
                <c:pt idx="2131">
                  <c:v>-1.9398642095053346E-3</c:v>
                </c:pt>
                <c:pt idx="2132">
                  <c:v>-9.7128214538495827E-4</c:v>
                </c:pt>
                <c:pt idx="2133">
                  <c:v>5.7845964296012798E-4</c:v>
                </c:pt>
                <c:pt idx="2134">
                  <c:v>-2.9084855951975255E-3</c:v>
                </c:pt>
                <c:pt idx="2135">
                  <c:v>-9.9549112643196073E-5</c:v>
                </c:pt>
                <c:pt idx="2136">
                  <c:v>-9.7128214538495827E-4</c:v>
                </c:pt>
                <c:pt idx="2137">
                  <c:v>-5.5155058064854383E-4</c:v>
                </c:pt>
                <c:pt idx="2138">
                  <c:v>-7.7755786824652015E-4</c:v>
                </c:pt>
                <c:pt idx="2139">
                  <c:v>-3.5783941070071046E-4</c:v>
                </c:pt>
                <c:pt idx="2140">
                  <c:v>-3.3281778383621257E-3</c:v>
                </c:pt>
                <c:pt idx="2141">
                  <c:v>-1.0035651558444965E-3</c:v>
                </c:pt>
                <c:pt idx="2142">
                  <c:v>-1.9641125121241517E-4</c:v>
                </c:pt>
                <c:pt idx="2143">
                  <c:v>-1.5201719663407345E-3</c:v>
                </c:pt>
                <c:pt idx="2144">
                  <c:v>1.28875140902299E-3</c:v>
                </c:pt>
                <c:pt idx="2145">
                  <c:v>5.4617663250058988E-4</c:v>
                </c:pt>
                <c:pt idx="2146">
                  <c:v>9.3361207958686141E-4</c:v>
                </c:pt>
                <c:pt idx="2147">
                  <c:v>-2.2869426167195325E-4</c:v>
                </c:pt>
                <c:pt idx="2148">
                  <c:v>-1.2295593362518678E-3</c:v>
                </c:pt>
                <c:pt idx="2149">
                  <c:v>-1.0681311767635725E-3</c:v>
                </c:pt>
                <c:pt idx="2150">
                  <c:v>-1.6411513356227227E-4</c:v>
                </c:pt>
                <c:pt idx="2151">
                  <c:v>6.4303877106980899E-4</c:v>
                </c:pt>
                <c:pt idx="2152">
                  <c:v>-3.9012242116024857E-4</c:v>
                </c:pt>
                <c:pt idx="2153">
                  <c:v>3.4841534065588381E-3</c:v>
                </c:pt>
                <c:pt idx="2154">
                  <c:v>-2.4564185912391541E-3</c:v>
                </c:pt>
                <c:pt idx="2155">
                  <c:v>2.556033239835374E-4</c:v>
                </c:pt>
                <c:pt idx="2156">
                  <c:v>-7.7755786824652015E-4</c:v>
                </c:pt>
                <c:pt idx="2157">
                  <c:v>-1.7138962434791727E-3</c:v>
                </c:pt>
                <c:pt idx="2158">
                  <c:v>-8.4213699635620105E-4</c:v>
                </c:pt>
                <c:pt idx="2159">
                  <c:v>1.7085222953312188E-3</c:v>
                </c:pt>
                <c:pt idx="2160">
                  <c:v>-1.9076205206176109E-3</c:v>
                </c:pt>
                <c:pt idx="2161">
                  <c:v>-1.0358481663040346E-3</c:v>
                </c:pt>
                <c:pt idx="2162">
                  <c:v>3.2016934490261361E-4</c:v>
                </c:pt>
                <c:pt idx="2163">
                  <c:v>1.4824232573990093E-3</c:v>
                </c:pt>
                <c:pt idx="2164">
                  <c:v>-8.7442000681573926E-4</c:v>
                </c:pt>
                <c:pt idx="2165">
                  <c:v>1.9102419587385639E-4</c:v>
                </c:pt>
                <c:pt idx="2166">
                  <c:v>1.3533174299420663E-3</c:v>
                </c:pt>
                <c:pt idx="2167">
                  <c:v>-4.5470154926992957E-4</c:v>
                </c:pt>
                <c:pt idx="2168">
                  <c:v>9.4168610899939708E-5</c:v>
                </c:pt>
                <c:pt idx="2169">
                  <c:v>-9.3898602773481536E-4</c:v>
                </c:pt>
                <c:pt idx="2170">
                  <c:v>-1.8430020709361155E-3</c:v>
                </c:pt>
                <c:pt idx="2171">
                  <c:v>1.1919023776443757E-3</c:v>
                </c:pt>
                <c:pt idx="2172">
                  <c:v>-2.6905130154402706E-6</c:v>
                </c:pt>
                <c:pt idx="2173">
                  <c:v>-1.3586913780900202E-3</c:v>
                </c:pt>
                <c:pt idx="2174">
                  <c:v>9.0131596193671862E-4</c:v>
                </c:pt>
                <c:pt idx="2175">
                  <c:v>-1.3183212310273416E-4</c:v>
                </c:pt>
                <c:pt idx="2176">
                  <c:v>-1.5524156552284584E-3</c:v>
                </c:pt>
                <c:pt idx="2177">
                  <c:v>-6.7263480745537003E-5</c:v>
                </c:pt>
                <c:pt idx="2178">
                  <c:v>-2.6823865572653161E-3</c:v>
                </c:pt>
                <c:pt idx="2179">
                  <c:v>1.9344902613573809E-3</c:v>
                </c:pt>
                <c:pt idx="2180">
                  <c:v>-1.9641125121241517E-4</c:v>
                </c:pt>
                <c:pt idx="2181">
                  <c:v>-6.1612970875822484E-4</c:v>
                </c:pt>
                <c:pt idx="2182">
                  <c:v>-2.359556452669935E-3</c:v>
                </c:pt>
                <c:pt idx="2183">
                  <c:v>-1.9641125121241517E-4</c:v>
                </c:pt>
                <c:pt idx="2184">
                  <c:v>-2.1013447977560489E-3</c:v>
                </c:pt>
                <c:pt idx="2185">
                  <c:v>-1.9641125121241517E-4</c:v>
                </c:pt>
                <c:pt idx="2186">
                  <c:v>-1.6170341049099536E-3</c:v>
                </c:pt>
                <c:pt idx="2187">
                  <c:v>3.09683592418801E-3</c:v>
                </c:pt>
                <c:pt idx="2188">
                  <c:v>5.4617663250058988E-4</c:v>
                </c:pt>
                <c:pt idx="2189">
                  <c:v>-1.1649933153327916E-3</c:v>
                </c:pt>
                <c:pt idx="2190">
                  <c:v>1.4179358796235614E-3</c:v>
                </c:pt>
                <c:pt idx="2191">
                  <c:v>-9.0670301727527737E-4</c:v>
                </c:pt>
                <c:pt idx="2192">
                  <c:v>-4.3612866018297638E-3</c:v>
                </c:pt>
                <c:pt idx="2193">
                  <c:v>4.4931449393137077E-4</c:v>
                </c:pt>
                <c:pt idx="2194">
                  <c:v>-1.1327103048732535E-3</c:v>
                </c:pt>
                <c:pt idx="2195">
                  <c:v>-8.4213699635620105E-4</c:v>
                </c:pt>
                <c:pt idx="2196">
                  <c:v>1.6439038456497236E-3</c:v>
                </c:pt>
                <c:pt idx="2197">
                  <c:v>-2.1335884866437731E-3</c:v>
                </c:pt>
                <c:pt idx="2198">
                  <c:v>-3.618764254069783E-3</c:v>
                </c:pt>
                <c:pt idx="2199">
                  <c:v>-2.9326028259102946E-4</c:v>
                </c:pt>
                <c:pt idx="2200">
                  <c:v>-7.1299184732744384E-4</c:v>
                </c:pt>
                <c:pt idx="2201">
                  <c:v>-9.3898602773481536E-4</c:v>
                </c:pt>
                <c:pt idx="2202">
                  <c:v>-1.9398642095053346E-3</c:v>
                </c:pt>
                <c:pt idx="2203">
                  <c:v>-2.2869426167195325E-4</c:v>
                </c:pt>
                <c:pt idx="2204">
                  <c:v>-8.4213699635620105E-4</c:v>
                </c:pt>
                <c:pt idx="2205">
                  <c:v>-7.7755786824652015E-4</c:v>
                </c:pt>
                <c:pt idx="2206">
                  <c:v>9.0131596193671862E-4</c:v>
                </c:pt>
                <c:pt idx="2207">
                  <c:v>2.2573203659527617E-3</c:v>
                </c:pt>
                <c:pt idx="2208">
                  <c:v>-3.4250399769313448E-3</c:v>
                </c:pt>
                <c:pt idx="2209">
                  <c:v>-4.8698455972946762E-4</c:v>
                </c:pt>
                <c:pt idx="2210">
                  <c:v>-2.2626943141007159E-3</c:v>
                </c:pt>
                <c:pt idx="2211">
                  <c:v>-8.7442000681573926E-4</c:v>
                </c:pt>
                <c:pt idx="2212">
                  <c:v>-5.1926757018900573E-4</c:v>
                </c:pt>
                <c:pt idx="2213">
                  <c:v>7.7218392009856609E-4</c:v>
                </c:pt>
                <c:pt idx="2214">
                  <c:v>1.1273232495346949E-3</c:v>
                </c:pt>
                <c:pt idx="2215">
                  <c:v>-1.6411513356227227E-4</c:v>
                </c:pt>
                <c:pt idx="2216">
                  <c:v>-1.5524156552284584E-3</c:v>
                </c:pt>
                <c:pt idx="2217">
                  <c:v>-6.1612970875822484E-4</c:v>
                </c:pt>
                <c:pt idx="2218">
                  <c:v>1.2645424279759878E-4</c:v>
                </c:pt>
                <c:pt idx="2219">
                  <c:v>-1.7461399323668966E-3</c:v>
                </c:pt>
                <c:pt idx="2220">
                  <c:v>-2.9407292840852497E-3</c:v>
                </c:pt>
                <c:pt idx="2221">
                  <c:v>-6.8069572967730104E-4</c:v>
                </c:pt>
                <c:pt idx="2222">
                  <c:v>1.2645424279759878E-4</c:v>
                </c:pt>
                <c:pt idx="2223">
                  <c:v>-8.0984087870605826E-4</c:v>
                </c:pt>
                <c:pt idx="2224">
                  <c:v>-4.103074946915879E-3</c:v>
                </c:pt>
                <c:pt idx="2225">
                  <c:v>-1.9721078983930586E-3</c:v>
                </c:pt>
                <c:pt idx="2226">
                  <c:v>-1.3264476892022965E-3</c:v>
                </c:pt>
                <c:pt idx="2227">
                  <c:v>1.6761475345374475E-3</c:v>
                </c:pt>
                <c:pt idx="2228">
                  <c:v>-1.6492777937976775E-3</c:v>
                </c:pt>
                <c:pt idx="2229">
                  <c:v>2.2895640548404855E-3</c:v>
                </c:pt>
                <c:pt idx="2230">
                  <c:v>-3.0053477337667446E-3</c:v>
                </c:pt>
                <c:pt idx="2231">
                  <c:v>-1.3909350669777441E-3</c:v>
                </c:pt>
                <c:pt idx="2232">
                  <c:v>-3.4976538128817472E-5</c:v>
                </c:pt>
                <c:pt idx="2233">
                  <c:v>-1.0035651558444965E-3</c:v>
                </c:pt>
                <c:pt idx="2234">
                  <c:v>1.2645424279759878E-4</c:v>
                </c:pt>
                <c:pt idx="2235">
                  <c:v>-1.0358481663040346E-3</c:v>
                </c:pt>
                <c:pt idx="2236">
                  <c:v>-2.9326028259102946E-4</c:v>
                </c:pt>
                <c:pt idx="2237">
                  <c:v>1.2241853881039141E-3</c:v>
                </c:pt>
                <c:pt idx="2238">
                  <c:v>-4.5470154926992957E-4</c:v>
                </c:pt>
                <c:pt idx="2239">
                  <c:v>-2.198206936325268E-3</c:v>
                </c:pt>
                <c:pt idx="2240">
                  <c:v>1.9102419587385639E-4</c:v>
                </c:pt>
                <c:pt idx="2241">
                  <c:v>7.3988780244842319E-4</c:v>
                </c:pt>
                <c:pt idx="2242">
                  <c:v>2.9596036385561121E-5</c:v>
                </c:pt>
                <c:pt idx="2243">
                  <c:v>-6.8069572967730104E-4</c:v>
                </c:pt>
                <c:pt idx="2244">
                  <c:v>-3.4976538128817472E-5</c:v>
                </c:pt>
                <c:pt idx="2245">
                  <c:v>1.28875140902299E-3</c:v>
                </c:pt>
                <c:pt idx="2246">
                  <c:v>-2.0689700369622777E-3</c:v>
                </c:pt>
                <c:pt idx="2247">
                  <c:v>-4.5470154926992957E-4</c:v>
                </c:pt>
                <c:pt idx="2248">
                  <c:v>9.4168610899939708E-5</c:v>
                </c:pt>
                <c:pt idx="2249">
                  <c:v>-1.9641125121241517E-4</c:v>
                </c:pt>
                <c:pt idx="2250">
                  <c:v>-1.6815214826854013E-3</c:v>
                </c:pt>
                <c:pt idx="2251">
                  <c:v>2.9596036385561121E-5</c:v>
                </c:pt>
                <c:pt idx="2252">
                  <c:v>-2.4886622801268778E-3</c:v>
                </c:pt>
                <c:pt idx="2253">
                  <c:v>1.8698718116758855E-3</c:v>
                </c:pt>
                <c:pt idx="2254">
                  <c:v>6.1881668283220184E-5</c:v>
                </c:pt>
                <c:pt idx="2255">
                  <c:v>-7.7755786824652015E-4</c:v>
                </c:pt>
                <c:pt idx="2256">
                  <c:v>-5.5155058064854383E-4</c:v>
                </c:pt>
                <c:pt idx="2257">
                  <c:v>4.1703148347183266E-4</c:v>
                </c:pt>
                <c:pt idx="2258">
                  <c:v>-9.3898602773481536E-4</c:v>
                </c:pt>
                <c:pt idx="2259">
                  <c:v>-3.3604215272498498E-3</c:v>
                </c:pt>
                <c:pt idx="2260">
                  <c:v>-8.0984087870605826E-4</c:v>
                </c:pt>
                <c:pt idx="2261">
                  <c:v>2.878863344430755E-4</c:v>
                </c:pt>
                <c:pt idx="2262">
                  <c:v>-1.9398642095053346E-3</c:v>
                </c:pt>
                <c:pt idx="2263">
                  <c:v>7.0760479198888509E-4</c:v>
                </c:pt>
                <c:pt idx="2264">
                  <c:v>-8.7442000681573926E-4</c:v>
                </c:pt>
                <c:pt idx="2265">
                  <c:v>2.4510446430912E-3</c:v>
                </c:pt>
                <c:pt idx="2266">
                  <c:v>-3.4896584266128402E-3</c:v>
                </c:pt>
                <c:pt idx="2267">
                  <c:v>9.0131596193671862E-4</c:v>
                </c:pt>
                <c:pt idx="2268">
                  <c:v>3.2016934490261361E-4</c:v>
                </c:pt>
                <c:pt idx="2269">
                  <c:v>-1.4877972055469633E-3</c:v>
                </c:pt>
                <c:pt idx="2270">
                  <c:v>-8.4213699635620105E-4</c:v>
                </c:pt>
                <c:pt idx="2271">
                  <c:v>2.2330720633339452E-4</c:v>
                </c:pt>
                <c:pt idx="2272">
                  <c:v>-2.3919312134637063E-3</c:v>
                </c:pt>
                <c:pt idx="2273">
                  <c:v>-1.5524156552284584E-3</c:v>
                </c:pt>
                <c:pt idx="2274">
                  <c:v>-3.9012242116024857E-4</c:v>
                </c:pt>
                <c:pt idx="2275">
                  <c:v>-2.036726348074554E-3</c:v>
                </c:pt>
                <c:pt idx="2276">
                  <c:v>-4.5470154926992957E-4</c:v>
                </c:pt>
                <c:pt idx="2277">
                  <c:v>-2.7792486958345352E-3</c:v>
                </c:pt>
                <c:pt idx="2278">
                  <c:v>-6.1612970875822484E-4</c:v>
                </c:pt>
                <c:pt idx="2279">
                  <c:v>-1.4555535166592393E-3</c:v>
                </c:pt>
                <c:pt idx="2280">
                  <c:v>4.8159750439090893E-4</c:v>
                </c:pt>
                <c:pt idx="2281">
                  <c:v>-1.3183212310273416E-4</c:v>
                </c:pt>
                <c:pt idx="2282">
                  <c:v>-3.4976538128817472E-5</c:v>
                </c:pt>
                <c:pt idx="2283">
                  <c:v>-2.2626943141007159E-3</c:v>
                </c:pt>
                <c:pt idx="2284">
                  <c:v>-3.4976538128817472E-5</c:v>
                </c:pt>
                <c:pt idx="2285">
                  <c:v>7.0760479198888509E-4</c:v>
                </c:pt>
                <c:pt idx="2286">
                  <c:v>2.8707368862557997E-3</c:v>
                </c:pt>
                <c:pt idx="2287">
                  <c:v>3.2016934490261361E-4</c:v>
                </c:pt>
                <c:pt idx="2288">
                  <c:v>-1.4555535166592393E-3</c:v>
                </c:pt>
                <c:pt idx="2289">
                  <c:v>-2.8116234566283064E-3</c:v>
                </c:pt>
                <c:pt idx="2290">
                  <c:v>-8.7442000681573926E-4</c:v>
                </c:pt>
                <c:pt idx="2291">
                  <c:v>-9.0670301727527737E-4</c:v>
                </c:pt>
                <c:pt idx="2292">
                  <c:v>-1.1004141872231106E-3</c:v>
                </c:pt>
                <c:pt idx="2293">
                  <c:v>8.6903295147718041E-4</c:v>
                </c:pt>
                <c:pt idx="2294">
                  <c:v>-1.4555535166592393E-3</c:v>
                </c:pt>
                <c:pt idx="2295">
                  <c:v>-3.255564002411723E-4</c:v>
                </c:pt>
                <c:pt idx="2296">
                  <c:v>-1.6170341049099536E-3</c:v>
                </c:pt>
                <c:pt idx="2297">
                  <c:v>-3.1666972501114116E-3</c:v>
                </c:pt>
                <c:pt idx="2298">
                  <c:v>1.9102419587385639E-4</c:v>
                </c:pt>
                <c:pt idx="2299">
                  <c:v>-4.5470154926992957E-4</c:v>
                </c:pt>
                <c:pt idx="2300">
                  <c:v>1.7730096731066666E-3</c:v>
                </c:pt>
                <c:pt idx="2301">
                  <c:v>-1.7138962434791727E-3</c:v>
                </c:pt>
                <c:pt idx="2302">
                  <c:v>2.4188009542034762E-3</c:v>
                </c:pt>
                <c:pt idx="2303">
                  <c:v>-2.6905130154402706E-6</c:v>
                </c:pt>
                <c:pt idx="2304">
                  <c:v>-1.1004141872231106E-3</c:v>
                </c:pt>
                <c:pt idx="2305">
                  <c:v>7.7218392009856609E-4</c:v>
                </c:pt>
                <c:pt idx="2306">
                  <c:v>3.8474847301229456E-4</c:v>
                </c:pt>
                <c:pt idx="2307">
                  <c:v>-1.3183212310273416E-4</c:v>
                </c:pt>
                <c:pt idx="2308">
                  <c:v>1.0627572286156185E-3</c:v>
                </c:pt>
                <c:pt idx="2309">
                  <c:v>4.1703148347183266E-4</c:v>
                </c:pt>
                <c:pt idx="2310">
                  <c:v>-1.1004141872231106E-3</c:v>
                </c:pt>
                <c:pt idx="2311">
                  <c:v>-3.5783941070071046E-4</c:v>
                </c:pt>
                <c:pt idx="2312">
                  <c:v>-8.4213699635620105E-4</c:v>
                </c:pt>
                <c:pt idx="2313">
                  <c:v>1.5874118541431829E-4</c:v>
                </c:pt>
                <c:pt idx="2314">
                  <c:v>7.0760479198888509E-4</c:v>
                </c:pt>
                <c:pt idx="2315">
                  <c:v>-1.2618554539020107E-3</c:v>
                </c:pt>
                <c:pt idx="2316">
                  <c:v>9.4168610899939708E-5</c:v>
                </c:pt>
                <c:pt idx="2317">
                  <c:v>-1.4233098277715156E-3</c:v>
                </c:pt>
                <c:pt idx="2318">
                  <c:v>2.556033239835374E-4</c:v>
                </c:pt>
                <c:pt idx="2319">
                  <c:v>-2.7470050069468115E-3</c:v>
                </c:pt>
                <c:pt idx="2320">
                  <c:v>-5.8384669829868673E-4</c:v>
                </c:pt>
                <c:pt idx="2321">
                  <c:v>2.556033239835374E-4</c:v>
                </c:pt>
                <c:pt idx="2322">
                  <c:v>-1.2618554539020107E-3</c:v>
                </c:pt>
                <c:pt idx="2323">
                  <c:v>3.5245235536215166E-4</c:v>
                </c:pt>
                <c:pt idx="2324">
                  <c:v>-7.7755786824652015E-4</c:v>
                </c:pt>
                <c:pt idx="2325">
                  <c:v>-1.4877972055469633E-3</c:v>
                </c:pt>
                <c:pt idx="2326">
                  <c:v>-1.3183212310273416E-4</c:v>
                </c:pt>
                <c:pt idx="2327">
                  <c:v>-6.4841271921776294E-4</c:v>
                </c:pt>
                <c:pt idx="2328">
                  <c:v>2.9596036385561121E-5</c:v>
                </c:pt>
                <c:pt idx="2329">
                  <c:v>-7.7755786824652015E-4</c:v>
                </c:pt>
                <c:pt idx="2330">
                  <c:v>-3.9012242116024857E-4</c:v>
                </c:pt>
                <c:pt idx="2331">
                  <c:v>-7.7755786824652015E-4</c:v>
                </c:pt>
                <c:pt idx="2332">
                  <c:v>-9.9549112643196073E-5</c:v>
                </c:pt>
                <c:pt idx="2333">
                  <c:v>-1.3264476892022965E-3</c:v>
                </c:pt>
                <c:pt idx="2334">
                  <c:v>1.9102419587385639E-4</c:v>
                </c:pt>
                <c:pt idx="2335">
                  <c:v>-2.036726348074554E-3</c:v>
                </c:pt>
                <c:pt idx="2336">
                  <c:v>9.3361207958686141E-4</c:v>
                </c:pt>
                <c:pt idx="2337">
                  <c:v>-1.8430020709361155E-3</c:v>
                </c:pt>
                <c:pt idx="2338">
                  <c:v>5.7845964296012798E-4</c:v>
                </c:pt>
                <c:pt idx="2339">
                  <c:v>-7.7755786824652015E-4</c:v>
                </c:pt>
                <c:pt idx="2340">
                  <c:v>1.5147980181927805E-3</c:v>
                </c:pt>
                <c:pt idx="2341">
                  <c:v>-9.3898602773481536E-4</c:v>
                </c:pt>
                <c:pt idx="2342">
                  <c:v>3.2016934490261361E-4</c:v>
                </c:pt>
                <c:pt idx="2343">
                  <c:v>2.878863344430755E-4</c:v>
                </c:pt>
                <c:pt idx="2344">
                  <c:v>-6.8069572967730104E-4</c:v>
                </c:pt>
                <c:pt idx="2345">
                  <c:v>-2.0689700369622777E-3</c:v>
                </c:pt>
                <c:pt idx="2346">
                  <c:v>-1.7461399323668966E-3</c:v>
                </c:pt>
                <c:pt idx="2347">
                  <c:v>9.3361207958686141E-4</c:v>
                </c:pt>
                <c:pt idx="2348">
                  <c:v>2.878863344430755E-4</c:v>
                </c:pt>
                <c:pt idx="2349">
                  <c:v>-2.1335884866437731E-3</c:v>
                </c:pt>
                <c:pt idx="2350">
                  <c:v>-2.2869426167195325E-4</c:v>
                </c:pt>
                <c:pt idx="2351">
                  <c:v>-5.1926757018900573E-4</c:v>
                </c:pt>
                <c:pt idx="2352">
                  <c:v>-2.2869426167195325E-4</c:v>
                </c:pt>
                <c:pt idx="2353">
                  <c:v>-1.0035651558444965E-3</c:v>
                </c:pt>
                <c:pt idx="2354">
                  <c:v>-2.198206936325268E-3</c:v>
                </c:pt>
                <c:pt idx="2355">
                  <c:v>-1.1327103048732535E-3</c:v>
                </c:pt>
                <c:pt idx="2356">
                  <c:v>-4.5470154926992957E-4</c:v>
                </c:pt>
                <c:pt idx="2357">
                  <c:v>-1.4877972055469633E-3</c:v>
                </c:pt>
                <c:pt idx="2358">
                  <c:v>-2.2304506252129922E-3</c:v>
                </c:pt>
                <c:pt idx="2359">
                  <c:v>-2.4886622801268778E-3</c:v>
                </c:pt>
                <c:pt idx="2360">
                  <c:v>-5.8384669829868673E-4</c:v>
                </c:pt>
                <c:pt idx="2361">
                  <c:v>-2.1335884866437731E-3</c:v>
                </c:pt>
                <c:pt idx="2362">
                  <c:v>1.2645424279759878E-4</c:v>
                </c:pt>
                <c:pt idx="2363">
                  <c:v>-2.2869426167195325E-4</c:v>
                </c:pt>
                <c:pt idx="2364">
                  <c:v>-4.2240543161978662E-4</c:v>
                </c:pt>
                <c:pt idx="2365">
                  <c:v>2.9596036385561121E-5</c:v>
                </c:pt>
                <c:pt idx="2366">
                  <c:v>-3.9012242116024857E-4</c:v>
                </c:pt>
                <c:pt idx="2367">
                  <c:v>-2.42417490235143E-3</c:v>
                </c:pt>
                <c:pt idx="2368">
                  <c:v>5.4617663250058988E-4</c:v>
                </c:pt>
                <c:pt idx="2369">
                  <c:v>-1.0035651558444965E-3</c:v>
                </c:pt>
                <c:pt idx="2370">
                  <c:v>2.556033239835374E-4</c:v>
                </c:pt>
                <c:pt idx="2371">
                  <c:v>-2.0044826591868298E-3</c:v>
                </c:pt>
                <c:pt idx="2372">
                  <c:v>-6.1612970875822484E-4</c:v>
                </c:pt>
                <c:pt idx="2373">
                  <c:v>-1.8752457598238395E-3</c:v>
                </c:pt>
                <c:pt idx="2374">
                  <c:v>-6.7263480745537003E-5</c:v>
                </c:pt>
                <c:pt idx="2375">
                  <c:v>-1.0358481663040346E-3</c:v>
                </c:pt>
                <c:pt idx="2376">
                  <c:v>-2.5210370409206491E-3</c:v>
                </c:pt>
                <c:pt idx="2377">
                  <c:v>7.3988780244842319E-4</c:v>
                </c:pt>
                <c:pt idx="2378">
                  <c:v>-3.1022098723359638E-3</c:v>
                </c:pt>
                <c:pt idx="2379">
                  <c:v>-3.3927962880436211E-3</c:v>
                </c:pt>
                <c:pt idx="2380">
                  <c:v>6.1881668283220184E-5</c:v>
                </c:pt>
                <c:pt idx="2381">
                  <c:v>-6.4841271921776294E-4</c:v>
                </c:pt>
                <c:pt idx="2382">
                  <c:v>4.4931449393137077E-4</c:v>
                </c:pt>
                <c:pt idx="2383">
                  <c:v>-6.4841271921776294E-4</c:v>
                </c:pt>
                <c:pt idx="2384">
                  <c:v>-4.5470154926992957E-4</c:v>
                </c:pt>
                <c:pt idx="2385">
                  <c:v>-6.4841271921776294E-4</c:v>
                </c:pt>
                <c:pt idx="2386">
                  <c:v>-2.1013447977560489E-3</c:v>
                </c:pt>
                <c:pt idx="2387">
                  <c:v>2.556033239835374E-4</c:v>
                </c:pt>
                <c:pt idx="2388">
                  <c:v>-5.5155058064854383E-4</c:v>
                </c:pt>
                <c:pt idx="2389">
                  <c:v>1.4501795685112854E-3</c:v>
                </c:pt>
                <c:pt idx="2390">
                  <c:v>-2.6905130154402706E-6</c:v>
                </c:pt>
                <c:pt idx="2391">
                  <c:v>-1.9721078983930586E-3</c:v>
                </c:pt>
                <c:pt idx="2392">
                  <c:v>1.5147980181927805E-3</c:v>
                </c:pt>
                <c:pt idx="2393">
                  <c:v>-1.9641125121241517E-4</c:v>
                </c:pt>
                <c:pt idx="2394">
                  <c:v>9.0131596193671862E-4</c:v>
                </c:pt>
                <c:pt idx="2395">
                  <c:v>-1.0035651558444965E-3</c:v>
                </c:pt>
                <c:pt idx="2396">
                  <c:v>-3.4976538128817472E-5</c:v>
                </c:pt>
                <c:pt idx="2397">
                  <c:v>-1.6815214826854013E-3</c:v>
                </c:pt>
                <c:pt idx="2398">
                  <c:v>1.902246572469657E-3</c:v>
                </c:pt>
                <c:pt idx="2399">
                  <c:v>-4.5470154926992957E-4</c:v>
                </c:pt>
                <c:pt idx="2400">
                  <c:v>3.09683592418801E-3</c:v>
                </c:pt>
                <c:pt idx="2401">
                  <c:v>1.2645424279759878E-4</c:v>
                </c:pt>
                <c:pt idx="2402">
                  <c:v>-2.2304506252129922E-3</c:v>
                </c:pt>
                <c:pt idx="2403">
                  <c:v>9.0131596193671862E-4</c:v>
                </c:pt>
                <c:pt idx="2404">
                  <c:v>1.0950402390751566E-3</c:v>
                </c:pt>
                <c:pt idx="2405">
                  <c:v>-3.618764254069783E-3</c:v>
                </c:pt>
                <c:pt idx="2406">
                  <c:v>2.2330720633339452E-4</c:v>
                </c:pt>
                <c:pt idx="2407">
                  <c:v>-1.0681311767635725E-3</c:v>
                </c:pt>
                <c:pt idx="2408">
                  <c:v>1.2645424279759878E-4</c:v>
                </c:pt>
                <c:pt idx="2409">
                  <c:v>-1.4555535166592393E-3</c:v>
                </c:pt>
                <c:pt idx="2410">
                  <c:v>3.8474847301229456E-4</c:v>
                </c:pt>
                <c:pt idx="2411">
                  <c:v>-1.9641125121241517E-4</c:v>
                </c:pt>
                <c:pt idx="2412">
                  <c:v>3.2016934490261361E-4</c:v>
                </c:pt>
                <c:pt idx="2413">
                  <c:v>-6.7263480745537003E-5</c:v>
                </c:pt>
                <c:pt idx="2414">
                  <c:v>7.7218392009856609E-4</c:v>
                </c:pt>
                <c:pt idx="2415">
                  <c:v>-1.0358481663040346E-3</c:v>
                </c:pt>
                <c:pt idx="2416">
                  <c:v>-1.5846593441161821E-3</c:v>
                </c:pt>
                <c:pt idx="2417">
                  <c:v>-2.0044826591868298E-3</c:v>
                </c:pt>
                <c:pt idx="2418">
                  <c:v>-7.1299184732744384E-4</c:v>
                </c:pt>
                <c:pt idx="2419">
                  <c:v>1.159606259994233E-3</c:v>
                </c:pt>
                <c:pt idx="2420">
                  <c:v>3.2016934490261361E-4</c:v>
                </c:pt>
                <c:pt idx="2421">
                  <c:v>8.4562350905706875E-3</c:v>
                </c:pt>
                <c:pt idx="2422">
                  <c:v>-1.0358481663040346E-3</c:v>
                </c:pt>
                <c:pt idx="2423">
                  <c:v>-3.2635593886806307E-3</c:v>
                </c:pt>
                <c:pt idx="2424">
                  <c:v>1.3855611188297902E-3</c:v>
                </c:pt>
                <c:pt idx="2425">
                  <c:v>-8.4213699635620105E-4</c:v>
                </c:pt>
                <c:pt idx="2426">
                  <c:v>6.1881668283220184E-5</c:v>
                </c:pt>
                <c:pt idx="2427">
                  <c:v>-2.0689700369622777E-3</c:v>
                </c:pt>
                <c:pt idx="2428">
                  <c:v>1.159606259994233E-3</c:v>
                </c:pt>
                <c:pt idx="2429">
                  <c:v>1.5874118541431829E-4</c:v>
                </c:pt>
                <c:pt idx="2430">
                  <c:v>-2.8761108344037543E-3</c:v>
                </c:pt>
                <c:pt idx="2431">
                  <c:v>-1.3264476892022965E-3</c:v>
                </c:pt>
                <c:pt idx="2432">
                  <c:v>-5.5155058064854383E-4</c:v>
                </c:pt>
                <c:pt idx="2433">
                  <c:v>-2.5210370409206491E-3</c:v>
                </c:pt>
                <c:pt idx="2434">
                  <c:v>-2.0689700369622777E-3</c:v>
                </c:pt>
                <c:pt idx="2435">
                  <c:v>2.878863344430755E-4</c:v>
                </c:pt>
                <c:pt idx="2436">
                  <c:v>-1.6170341049099536E-3</c:v>
                </c:pt>
                <c:pt idx="2437">
                  <c:v>-2.1335884866437731E-3</c:v>
                </c:pt>
                <c:pt idx="2438">
                  <c:v>-5.8384669829868673E-4</c:v>
                </c:pt>
                <c:pt idx="2439">
                  <c:v>-1.9721078983930586E-3</c:v>
                </c:pt>
                <c:pt idx="2440">
                  <c:v>-3.9012242116024857E-4</c:v>
                </c:pt>
                <c:pt idx="2441">
                  <c:v>-2.4886622801268778E-3</c:v>
                </c:pt>
                <c:pt idx="2442">
                  <c:v>-5.5155058064854383E-4</c:v>
                </c:pt>
                <c:pt idx="2443">
                  <c:v>-1.7138962434791727E-3</c:v>
                </c:pt>
                <c:pt idx="2444">
                  <c:v>6.4303877106980899E-4</c:v>
                </c:pt>
                <c:pt idx="2445">
                  <c:v>-2.8438671455160306E-3</c:v>
                </c:pt>
                <c:pt idx="2446">
                  <c:v>-3.2635593886806307E-3</c:v>
                </c:pt>
                <c:pt idx="2447">
                  <c:v>-4.5470154926992957E-4</c:v>
                </c:pt>
                <c:pt idx="2448">
                  <c:v>6.1074265341966609E-4</c:v>
                </c:pt>
                <c:pt idx="2449">
                  <c:v>-6.1612970875822484E-4</c:v>
                </c:pt>
                <c:pt idx="2450">
                  <c:v>2.9031116470495718E-3</c:v>
                </c:pt>
                <c:pt idx="2451">
                  <c:v>-5.5155058064854383E-4</c:v>
                </c:pt>
                <c:pt idx="2452">
                  <c:v>-1.8107583820483918E-3</c:v>
                </c:pt>
                <c:pt idx="2453">
                  <c:v>1.3533174299420663E-3</c:v>
                </c:pt>
                <c:pt idx="2454">
                  <c:v>-7.1299184732744384E-4</c:v>
                </c:pt>
                <c:pt idx="2455">
                  <c:v>-1.0358481663040346E-3</c:v>
                </c:pt>
                <c:pt idx="2456">
                  <c:v>9.0131596193671862E-4</c:v>
                </c:pt>
                <c:pt idx="2457">
                  <c:v>-1.6815214826854013E-3</c:v>
                </c:pt>
                <c:pt idx="2458">
                  <c:v>-1.1327103048732535E-3</c:v>
                </c:pt>
                <c:pt idx="2459">
                  <c:v>-7.7755786824652015E-4</c:v>
                </c:pt>
                <c:pt idx="2460">
                  <c:v>-1.2941384643615488E-3</c:v>
                </c:pt>
                <c:pt idx="2461">
                  <c:v>-3.5783941070071046E-4</c:v>
                </c:pt>
                <c:pt idx="2462">
                  <c:v>6.1881668283220184E-5</c:v>
                </c:pt>
                <c:pt idx="2463">
                  <c:v>-7.1299184732744384E-4</c:v>
                </c:pt>
                <c:pt idx="2464">
                  <c:v>-1.3183212310273416E-4</c:v>
                </c:pt>
                <c:pt idx="2465">
                  <c:v>-1.2618554539020107E-3</c:v>
                </c:pt>
                <c:pt idx="2466">
                  <c:v>8.6903295147718041E-4</c:v>
                </c:pt>
                <c:pt idx="2467">
                  <c:v>-3.4976538128817472E-5</c:v>
                </c:pt>
                <c:pt idx="2468">
                  <c:v>2.556033239835374E-4</c:v>
                </c:pt>
                <c:pt idx="2469">
                  <c:v>-2.1335884866437731E-3</c:v>
                </c:pt>
                <c:pt idx="2470">
                  <c:v>9.6589509004639941E-4</c:v>
                </c:pt>
                <c:pt idx="2471">
                  <c:v>1.0950402390751566E-3</c:v>
                </c:pt>
                <c:pt idx="2472">
                  <c:v>6.1074265341966609E-4</c:v>
                </c:pt>
                <c:pt idx="2473">
                  <c:v>-2.3273127637822109E-3</c:v>
                </c:pt>
                <c:pt idx="2474">
                  <c:v>-1.7138962434791727E-3</c:v>
                </c:pt>
                <c:pt idx="2475">
                  <c:v>-1.3183212310273416E-4</c:v>
                </c:pt>
                <c:pt idx="2476">
                  <c:v>1.3533174299420663E-3</c:v>
                </c:pt>
                <c:pt idx="2477">
                  <c:v>-6.4841271921776294E-4</c:v>
                </c:pt>
                <c:pt idx="2478">
                  <c:v>-2.036726348074554E-3</c:v>
                </c:pt>
                <c:pt idx="2479">
                  <c:v>-1.2295593362518678E-3</c:v>
                </c:pt>
                <c:pt idx="2480">
                  <c:v>1.28875140902299E-3</c:v>
                </c:pt>
                <c:pt idx="2481">
                  <c:v>2.556033239835374E-4</c:v>
                </c:pt>
                <c:pt idx="2482">
                  <c:v>-8.0984087870605826E-4</c:v>
                </c:pt>
                <c:pt idx="2483">
                  <c:v>-1.6411513356227227E-4</c:v>
                </c:pt>
                <c:pt idx="2484">
                  <c:v>1.6439038456497236E-3</c:v>
                </c:pt>
                <c:pt idx="2485">
                  <c:v>6.1881668283220184E-5</c:v>
                </c:pt>
                <c:pt idx="2486">
                  <c:v>-9.9549112643196073E-5</c:v>
                </c:pt>
                <c:pt idx="2487">
                  <c:v>-2.9084855951975255E-3</c:v>
                </c:pt>
                <c:pt idx="2488">
                  <c:v>-7.7755786824652015E-4</c:v>
                </c:pt>
                <c:pt idx="2489">
                  <c:v>-3.2635593886806307E-3</c:v>
                </c:pt>
                <c:pt idx="2490">
                  <c:v>-1.3183212310273416E-4</c:v>
                </c:pt>
                <c:pt idx="2491">
                  <c:v>-2.2869426167195325E-4</c:v>
                </c:pt>
                <c:pt idx="2492">
                  <c:v>-2.585524418696097E-3</c:v>
                </c:pt>
                <c:pt idx="2493">
                  <c:v>2.2330720633339452E-4</c:v>
                </c:pt>
                <c:pt idx="2494">
                  <c:v>-1.2618554539020107E-3</c:v>
                </c:pt>
                <c:pt idx="2495">
                  <c:v>-1.4877972055469633E-3</c:v>
                </c:pt>
                <c:pt idx="2496">
                  <c:v>9.4168610899939708E-5</c:v>
                </c:pt>
                <c:pt idx="2497">
                  <c:v>-1.5846593441161821E-3</c:v>
                </c:pt>
                <c:pt idx="2498">
                  <c:v>5.7845964296012798E-4</c:v>
                </c:pt>
                <c:pt idx="2499">
                  <c:v>-6.8069572967730104E-4</c:v>
                </c:pt>
                <c:pt idx="2500">
                  <c:v>5.4617663250058988E-4</c:v>
                </c:pt>
                <c:pt idx="2501">
                  <c:v>1.8376281227881618E-3</c:v>
                </c:pt>
                <c:pt idx="2502">
                  <c:v>-1.0035651558444965E-3</c:v>
                </c:pt>
                <c:pt idx="2503">
                  <c:v>-1.6411513356227227E-4</c:v>
                </c:pt>
                <c:pt idx="2504">
                  <c:v>1.2645424279759878E-4</c:v>
                </c:pt>
                <c:pt idx="2505">
                  <c:v>-1.1327103048732535E-3</c:v>
                </c:pt>
                <c:pt idx="2506">
                  <c:v>6.4303877106980899E-4</c:v>
                </c:pt>
                <c:pt idx="2507">
                  <c:v>-7.1299184732744384E-4</c:v>
                </c:pt>
                <c:pt idx="2508">
                  <c:v>-1.0681311767635725E-3</c:v>
                </c:pt>
                <c:pt idx="2509">
                  <c:v>-2.6823865572653161E-3</c:v>
                </c:pt>
                <c:pt idx="2510">
                  <c:v>3.2016934490261361E-4</c:v>
                </c:pt>
                <c:pt idx="2511">
                  <c:v>-1.3183212310273416E-4</c:v>
                </c:pt>
                <c:pt idx="2512">
                  <c:v>-1.9398642095053346E-3</c:v>
                </c:pt>
                <c:pt idx="2513">
                  <c:v>-3.3281778383621257E-3</c:v>
                </c:pt>
                <c:pt idx="2514">
                  <c:v>-1.2618554539020107E-3</c:v>
                </c:pt>
                <c:pt idx="2515">
                  <c:v>1.7730096731066666E-3</c:v>
                </c:pt>
                <c:pt idx="2516">
                  <c:v>3.8474847301229456E-4</c:v>
                </c:pt>
                <c:pt idx="2517">
                  <c:v>-1.4555535166592393E-3</c:v>
                </c:pt>
                <c:pt idx="2518">
                  <c:v>3.2016934490261361E-4</c:v>
                </c:pt>
                <c:pt idx="2519">
                  <c:v>-2.1658321755314968E-3</c:v>
                </c:pt>
                <c:pt idx="2520">
                  <c:v>-4.5470154926992957E-4</c:v>
                </c:pt>
                <c:pt idx="2521">
                  <c:v>-1.9398642095053346E-3</c:v>
                </c:pt>
                <c:pt idx="2522">
                  <c:v>-2.7792486958345352E-3</c:v>
                </c:pt>
                <c:pt idx="2523">
                  <c:v>4.1703148347183266E-4</c:v>
                </c:pt>
                <c:pt idx="2524">
                  <c:v>-1.6815214826854013E-3</c:v>
                </c:pt>
                <c:pt idx="2525">
                  <c:v>7.7218392009856609E-4</c:v>
                </c:pt>
                <c:pt idx="2526">
                  <c:v>-1.9641125121241517E-4</c:v>
                </c:pt>
                <c:pt idx="2527">
                  <c:v>-3.5783941070071046E-4</c:v>
                </c:pt>
                <c:pt idx="2528">
                  <c:v>-2.036726348074554E-3</c:v>
                </c:pt>
                <c:pt idx="2529">
                  <c:v>-3.255564002411723E-4</c:v>
                </c:pt>
                <c:pt idx="2530">
                  <c:v>-5.8384669829868673E-4</c:v>
                </c:pt>
                <c:pt idx="2531">
                  <c:v>1.7407659842189427E-3</c:v>
                </c:pt>
                <c:pt idx="2532">
                  <c:v>-9.7128214538495827E-4</c:v>
                </c:pt>
                <c:pt idx="2533">
                  <c:v>-1.0035651558444965E-3</c:v>
                </c:pt>
                <c:pt idx="2534">
                  <c:v>-2.2950690748944872E-3</c:v>
                </c:pt>
                <c:pt idx="2535">
                  <c:v>-9.3898602773481536E-4</c:v>
                </c:pt>
                <c:pt idx="2536">
                  <c:v>-3.8769759089836687E-3</c:v>
                </c:pt>
                <c:pt idx="2537">
                  <c:v>8.6903295147718041E-4</c:v>
                </c:pt>
                <c:pt idx="2538">
                  <c:v>1.5874118541431829E-4</c:v>
                </c:pt>
                <c:pt idx="2539">
                  <c:v>-1.6815214826854013E-3</c:v>
                </c:pt>
                <c:pt idx="2540">
                  <c:v>3.8474847301229456E-4</c:v>
                </c:pt>
                <c:pt idx="2541">
                  <c:v>-4.2240543161978662E-4</c:v>
                </c:pt>
                <c:pt idx="2542">
                  <c:v>-8.4213699635620105E-4</c:v>
                </c:pt>
                <c:pt idx="2543">
                  <c:v>4.8159750439090893E-4</c:v>
                </c:pt>
                <c:pt idx="2544">
                  <c:v>-1.2941384643615488E-3</c:v>
                </c:pt>
                <c:pt idx="2545">
                  <c:v>7.0760479198888509E-4</c:v>
                </c:pt>
                <c:pt idx="2546">
                  <c:v>-3.255564002411723E-4</c:v>
                </c:pt>
                <c:pt idx="2547">
                  <c:v>-3.4976538128817472E-5</c:v>
                </c:pt>
                <c:pt idx="2548">
                  <c:v>7.3988780244842319E-4</c:v>
                </c:pt>
                <c:pt idx="2549">
                  <c:v>5.4617663250058988E-4</c:v>
                </c:pt>
                <c:pt idx="2550">
                  <c:v>-9.3898602773481536E-4</c:v>
                </c:pt>
                <c:pt idx="2551">
                  <c:v>-5.1926757018900573E-4</c:v>
                </c:pt>
                <c:pt idx="2552">
                  <c:v>-1.1972763257923297E-3</c:v>
                </c:pt>
                <c:pt idx="2553">
                  <c:v>-2.1658321755314968E-3</c:v>
                </c:pt>
                <c:pt idx="2554">
                  <c:v>-1.2941384643615488E-3</c:v>
                </c:pt>
                <c:pt idx="2555">
                  <c:v>2.4188009542034762E-3</c:v>
                </c:pt>
                <c:pt idx="2556">
                  <c:v>1.5874118541431829E-4</c:v>
                </c:pt>
                <c:pt idx="2557">
                  <c:v>-3.9012242116024857E-4</c:v>
                </c:pt>
                <c:pt idx="2558">
                  <c:v>1.5147980181927805E-3</c:v>
                </c:pt>
                <c:pt idx="2559">
                  <c:v>3.2016934490261361E-4</c:v>
                </c:pt>
                <c:pt idx="2560">
                  <c:v>-6.4841271921776294E-4</c:v>
                </c:pt>
                <c:pt idx="2561">
                  <c:v>-5.8384669829868673E-4</c:v>
                </c:pt>
                <c:pt idx="2562">
                  <c:v>-1.3909350669777441E-3</c:v>
                </c:pt>
                <c:pt idx="2563">
                  <c:v>-6.1612970875822484E-4</c:v>
                </c:pt>
                <c:pt idx="2564">
                  <c:v>-8.0984087870605826E-4</c:v>
                </c:pt>
                <c:pt idx="2565">
                  <c:v>1.8053844339004379E-3</c:v>
                </c:pt>
                <c:pt idx="2566">
                  <c:v>1.0950402390751566E-3</c:v>
                </c:pt>
                <c:pt idx="2567">
                  <c:v>-1.9076205206176109E-3</c:v>
                </c:pt>
                <c:pt idx="2568">
                  <c:v>-1.2618554539020107E-3</c:v>
                </c:pt>
                <c:pt idx="2569">
                  <c:v>-4.5470154926992957E-4</c:v>
                </c:pt>
                <c:pt idx="2570">
                  <c:v>-1.2295593362518678E-3</c:v>
                </c:pt>
                <c:pt idx="2571">
                  <c:v>8.367499410176423E-4</c:v>
                </c:pt>
                <c:pt idx="2572">
                  <c:v>-1.7461399323668966E-3</c:v>
                </c:pt>
                <c:pt idx="2573">
                  <c:v>-9.7128214538495827E-4</c:v>
                </c:pt>
                <c:pt idx="2574">
                  <c:v>-1.1649933153327916E-3</c:v>
                </c:pt>
                <c:pt idx="2575">
                  <c:v>-3.4976538128817472E-5</c:v>
                </c:pt>
                <c:pt idx="2576">
                  <c:v>-1.2618554539020107E-3</c:v>
                </c:pt>
                <c:pt idx="2577">
                  <c:v>-3.5783941070071046E-4</c:v>
                </c:pt>
                <c:pt idx="2578">
                  <c:v>-1.9076205206176109E-3</c:v>
                </c:pt>
                <c:pt idx="2579">
                  <c:v>-1.9641125121241517E-4</c:v>
                </c:pt>
                <c:pt idx="2580">
                  <c:v>-1.2618554539020107E-3</c:v>
                </c:pt>
                <c:pt idx="2581">
                  <c:v>-1.5846593441161821E-3</c:v>
                </c:pt>
                <c:pt idx="2582">
                  <c:v>-1.3183212310273416E-4</c:v>
                </c:pt>
                <c:pt idx="2583">
                  <c:v>6.7532178152934698E-4</c:v>
                </c:pt>
                <c:pt idx="2584">
                  <c:v>-4.2240543161978662E-4</c:v>
                </c:pt>
                <c:pt idx="2585">
                  <c:v>1.1273232495346949E-3</c:v>
                </c:pt>
                <c:pt idx="2586">
                  <c:v>7.3988780244842319E-4</c:v>
                </c:pt>
                <c:pt idx="2587">
                  <c:v>2.5156630927726954E-3</c:v>
                </c:pt>
                <c:pt idx="2588">
                  <c:v>-1.0681311767635725E-3</c:v>
                </c:pt>
                <c:pt idx="2589">
                  <c:v>4.1703148347183266E-4</c:v>
                </c:pt>
                <c:pt idx="2590">
                  <c:v>-9.3898602773481536E-4</c:v>
                </c:pt>
                <c:pt idx="2591">
                  <c:v>1.2645424279759878E-4</c:v>
                </c:pt>
                <c:pt idx="2592">
                  <c:v>-2.5210370409206491E-3</c:v>
                </c:pt>
                <c:pt idx="2593">
                  <c:v>9.3361207958686141E-4</c:v>
                </c:pt>
                <c:pt idx="2594">
                  <c:v>-4.5470154926992957E-4</c:v>
                </c:pt>
                <c:pt idx="2595">
                  <c:v>-1.0681311767635725E-3</c:v>
                </c:pt>
                <c:pt idx="2596">
                  <c:v>2.0959708496080952E-3</c:v>
                </c:pt>
                <c:pt idx="2597">
                  <c:v>-4.8698455972946762E-4</c:v>
                </c:pt>
                <c:pt idx="2598">
                  <c:v>-2.6097727213149135E-4</c:v>
                </c:pt>
                <c:pt idx="2599">
                  <c:v>-4.5470154926992957E-4</c:v>
                </c:pt>
                <c:pt idx="2600">
                  <c:v>-2.4564185912391541E-3</c:v>
                </c:pt>
                <c:pt idx="2601">
                  <c:v>-6.7263480745537003E-5</c:v>
                </c:pt>
                <c:pt idx="2602">
                  <c:v>1.7407659842189427E-3</c:v>
                </c:pt>
                <c:pt idx="2603">
                  <c:v>-1.6411513356227227E-4</c:v>
                </c:pt>
                <c:pt idx="2604">
                  <c:v>-1.3183212310273416E-4</c:v>
                </c:pt>
                <c:pt idx="2605">
                  <c:v>1.2241853881039141E-3</c:v>
                </c:pt>
                <c:pt idx="2606">
                  <c:v>-1.1649933153327916E-3</c:v>
                </c:pt>
                <c:pt idx="2607">
                  <c:v>-1.0358481663040346E-3</c:v>
                </c:pt>
                <c:pt idx="2608">
                  <c:v>-1.0035651558444965E-3</c:v>
                </c:pt>
                <c:pt idx="2609">
                  <c:v>2.1928329881773143E-3</c:v>
                </c:pt>
                <c:pt idx="2610">
                  <c:v>-6.8069572967730104E-4</c:v>
                </c:pt>
                <c:pt idx="2611">
                  <c:v>-4.5470154926992957E-4</c:v>
                </c:pt>
                <c:pt idx="2612">
                  <c:v>1.9102419587385639E-4</c:v>
                </c:pt>
                <c:pt idx="2613">
                  <c:v>2.8062495084803527E-3</c:v>
                </c:pt>
                <c:pt idx="2614">
                  <c:v>-1.9641125121241517E-4</c:v>
                </c:pt>
                <c:pt idx="2615">
                  <c:v>1.9991087110388761E-3</c:v>
                </c:pt>
                <c:pt idx="2616">
                  <c:v>-1.3183212310273416E-4</c:v>
                </c:pt>
                <c:pt idx="2617">
                  <c:v>-1.6411513356227227E-4</c:v>
                </c:pt>
                <c:pt idx="2618">
                  <c:v>-9.0670301727527737E-4</c:v>
                </c:pt>
                <c:pt idx="2619">
                  <c:v>9.4168610899939708E-5</c:v>
                </c:pt>
                <c:pt idx="2620">
                  <c:v>-4.5470154926992957E-4</c:v>
                </c:pt>
                <c:pt idx="2621">
                  <c:v>-1.3264476892022965E-3</c:v>
                </c:pt>
                <c:pt idx="2622">
                  <c:v>6.7532178152934698E-4</c:v>
                </c:pt>
                <c:pt idx="2623">
                  <c:v>1.3533174299420663E-3</c:v>
                </c:pt>
                <c:pt idx="2624">
                  <c:v>-5.1926757018900573E-4</c:v>
                </c:pt>
                <c:pt idx="2625">
                  <c:v>5.1389362204105177E-4</c:v>
                </c:pt>
                <c:pt idx="2626">
                  <c:v>2.2895640548404855E-3</c:v>
                </c:pt>
                <c:pt idx="2627">
                  <c:v>1.4501795685112854E-3</c:v>
                </c:pt>
                <c:pt idx="2628">
                  <c:v>-1.6815214826854013E-3</c:v>
                </c:pt>
                <c:pt idx="2629">
                  <c:v>-8.7442000681573926E-4</c:v>
                </c:pt>
                <c:pt idx="2630">
                  <c:v>-5.5155058064854383E-4</c:v>
                </c:pt>
                <c:pt idx="2631">
                  <c:v>3.2016934490261361E-4</c:v>
                </c:pt>
                <c:pt idx="2632">
                  <c:v>-1.1649933153327916E-3</c:v>
                </c:pt>
                <c:pt idx="2633">
                  <c:v>-7.7755786824652015E-4</c:v>
                </c:pt>
                <c:pt idx="2634">
                  <c:v>-2.3273127637822109E-3</c:v>
                </c:pt>
                <c:pt idx="2635">
                  <c:v>-4.8698455972946762E-4</c:v>
                </c:pt>
                <c:pt idx="2636">
                  <c:v>-4.2240543161978662E-4</c:v>
                </c:pt>
                <c:pt idx="2637">
                  <c:v>-6.1612970875822484E-4</c:v>
                </c:pt>
                <c:pt idx="2638">
                  <c:v>-3.7156263926390021E-3</c:v>
                </c:pt>
                <c:pt idx="2639">
                  <c:v>-2.8761108344037543E-3</c:v>
                </c:pt>
                <c:pt idx="2640">
                  <c:v>-2.6097727213149135E-4</c:v>
                </c:pt>
                <c:pt idx="2641">
                  <c:v>-1.9398642095053346E-3</c:v>
                </c:pt>
                <c:pt idx="2642">
                  <c:v>1.4824232573990093E-3</c:v>
                </c:pt>
                <c:pt idx="2643">
                  <c:v>6.4303877106980899E-4</c:v>
                </c:pt>
                <c:pt idx="2644">
                  <c:v>-2.036726348074554E-3</c:v>
                </c:pt>
                <c:pt idx="2645">
                  <c:v>-3.1022098723359638E-3</c:v>
                </c:pt>
                <c:pt idx="2646">
                  <c:v>-1.6411513356227227E-4</c:v>
                </c:pt>
                <c:pt idx="2647">
                  <c:v>4.1703148347183266E-4</c:v>
                </c:pt>
                <c:pt idx="2648">
                  <c:v>-3.1344535612236875E-3</c:v>
                </c:pt>
                <c:pt idx="2649">
                  <c:v>-3.255564002411723E-4</c:v>
                </c:pt>
                <c:pt idx="2650">
                  <c:v>1.5874118541431829E-4</c:v>
                </c:pt>
                <c:pt idx="2651">
                  <c:v>-5.1926757018900573E-4</c:v>
                </c:pt>
                <c:pt idx="2652">
                  <c:v>-3.3927962880436211E-3</c:v>
                </c:pt>
                <c:pt idx="2653">
                  <c:v>-8.7442000681573926E-4</c:v>
                </c:pt>
                <c:pt idx="2654">
                  <c:v>-6.1612970875822484E-4</c:v>
                </c:pt>
                <c:pt idx="2655">
                  <c:v>-2.9326028259102946E-4</c:v>
                </c:pt>
                <c:pt idx="2656">
                  <c:v>1.8376281227881618E-3</c:v>
                </c:pt>
                <c:pt idx="2657">
                  <c:v>3.5245235536215166E-4</c:v>
                </c:pt>
                <c:pt idx="2658">
                  <c:v>-2.0044826591868298E-3</c:v>
                </c:pt>
                <c:pt idx="2659">
                  <c:v>-3.5783941070071046E-4</c:v>
                </c:pt>
                <c:pt idx="2660">
                  <c:v>-1.3586913780900202E-3</c:v>
                </c:pt>
                <c:pt idx="2661">
                  <c:v>-1.2941384643615488E-3</c:v>
                </c:pt>
                <c:pt idx="2662">
                  <c:v>4.4931449393137077E-4</c:v>
                </c:pt>
                <c:pt idx="2663">
                  <c:v>1.5792853959682284E-3</c:v>
                </c:pt>
                <c:pt idx="2664">
                  <c:v>-2.6097727213149135E-4</c:v>
                </c:pt>
                <c:pt idx="2665">
                  <c:v>2.7093873699111336E-3</c:v>
                </c:pt>
                <c:pt idx="2666">
                  <c:v>-2.6097727213149135E-4</c:v>
                </c:pt>
                <c:pt idx="2667">
                  <c:v>-1.1004141872231106E-3</c:v>
                </c:pt>
                <c:pt idx="2668">
                  <c:v>-4.2240543161978662E-4</c:v>
                </c:pt>
                <c:pt idx="2669">
                  <c:v>-8.0984087870605826E-4</c:v>
                </c:pt>
                <c:pt idx="2670">
                  <c:v>-3.255564002411723E-4</c:v>
                </c:pt>
                <c:pt idx="2671">
                  <c:v>-1.2618554539020107E-3</c:v>
                </c:pt>
                <c:pt idx="2672">
                  <c:v>-1.4877972055469633E-3</c:v>
                </c:pt>
                <c:pt idx="2673">
                  <c:v>-2.1013447977560489E-3</c:v>
                </c:pt>
                <c:pt idx="2674">
                  <c:v>-1.4555535166592393E-3</c:v>
                </c:pt>
                <c:pt idx="2675">
                  <c:v>1.6116601567619997E-3</c:v>
                </c:pt>
                <c:pt idx="2676">
                  <c:v>2.2330720633339452E-4</c:v>
                </c:pt>
                <c:pt idx="2677">
                  <c:v>-8.0984087870605826E-4</c:v>
                </c:pt>
                <c:pt idx="2678">
                  <c:v>-2.1335884866437731E-3</c:v>
                </c:pt>
                <c:pt idx="2679">
                  <c:v>-1.0681311767635725E-3</c:v>
                </c:pt>
                <c:pt idx="2680">
                  <c:v>-6.8069572967730104E-4</c:v>
                </c:pt>
                <c:pt idx="2681">
                  <c:v>-7.1299184732744384E-4</c:v>
                </c:pt>
                <c:pt idx="2682">
                  <c:v>-2.3919312134637063E-3</c:v>
                </c:pt>
                <c:pt idx="2683">
                  <c:v>2.4510446430912E-3</c:v>
                </c:pt>
                <c:pt idx="2684">
                  <c:v>-2.585524418696097E-3</c:v>
                </c:pt>
                <c:pt idx="2685">
                  <c:v>-1.9641125121241517E-4</c:v>
                </c:pt>
                <c:pt idx="2686">
                  <c:v>-1.5201719663407345E-3</c:v>
                </c:pt>
                <c:pt idx="2687">
                  <c:v>-5.1926757018900573E-4</c:v>
                </c:pt>
                <c:pt idx="2688">
                  <c:v>-1.7138962434791727E-3</c:v>
                </c:pt>
                <c:pt idx="2689">
                  <c:v>-1.8107583820483918E-3</c:v>
                </c:pt>
                <c:pt idx="2690">
                  <c:v>-1.2941384643615488E-3</c:v>
                </c:pt>
                <c:pt idx="2691">
                  <c:v>-2.036726348074554E-3</c:v>
                </c:pt>
                <c:pt idx="2692">
                  <c:v>-1.6815214826854013E-3</c:v>
                </c:pt>
                <c:pt idx="2693">
                  <c:v>1.8698718116758855E-3</c:v>
                </c:pt>
                <c:pt idx="2694">
                  <c:v>-7.1299184732744384E-4</c:v>
                </c:pt>
                <c:pt idx="2695">
                  <c:v>4.8159750439090893E-4</c:v>
                </c:pt>
                <c:pt idx="2696">
                  <c:v>2.7416310587988573E-3</c:v>
                </c:pt>
                <c:pt idx="2697">
                  <c:v>-2.1658321755314968E-3</c:v>
                </c:pt>
                <c:pt idx="2698">
                  <c:v>-1.6815214826854013E-3</c:v>
                </c:pt>
                <c:pt idx="2699">
                  <c:v>-1.4555535166592393E-3</c:v>
                </c:pt>
                <c:pt idx="2700">
                  <c:v>-1.5846593441161821E-3</c:v>
                </c:pt>
                <c:pt idx="2701">
                  <c:v>-1.3586913780900202E-3</c:v>
                </c:pt>
                <c:pt idx="2702">
                  <c:v>-2.6501428683775924E-3</c:v>
                </c:pt>
                <c:pt idx="2703">
                  <c:v>-2.6097727213149135E-4</c:v>
                </c:pt>
                <c:pt idx="2704">
                  <c:v>-1.9398642095053346E-3</c:v>
                </c:pt>
                <c:pt idx="2705">
                  <c:v>-1.6492777937976775E-3</c:v>
                </c:pt>
                <c:pt idx="2706">
                  <c:v>1.0950402390751566E-3</c:v>
                </c:pt>
                <c:pt idx="2707">
                  <c:v>3.1936980627572291E-3</c:v>
                </c:pt>
                <c:pt idx="2708">
                  <c:v>-6.1612970875822484E-4</c:v>
                </c:pt>
                <c:pt idx="2709">
                  <c:v>-6.8069572967730104E-4</c:v>
                </c:pt>
                <c:pt idx="2710">
                  <c:v>-5.8384669829868673E-4</c:v>
                </c:pt>
                <c:pt idx="2711">
                  <c:v>-7.4527485778698205E-4</c:v>
                </c:pt>
                <c:pt idx="2712">
                  <c:v>6.7532178152934698E-4</c:v>
                </c:pt>
                <c:pt idx="2713">
                  <c:v>4.1703148347183266E-4</c:v>
                </c:pt>
                <c:pt idx="2714">
                  <c:v>-1.9398642095053346E-3</c:v>
                </c:pt>
                <c:pt idx="2715">
                  <c:v>-1.3264476892022965E-3</c:v>
                </c:pt>
                <c:pt idx="2716">
                  <c:v>-3.5783941070071046E-4</c:v>
                </c:pt>
                <c:pt idx="2717">
                  <c:v>-1.7461399323668966E-3</c:v>
                </c:pt>
                <c:pt idx="2718">
                  <c:v>-7.7755786824652015E-4</c:v>
                </c:pt>
                <c:pt idx="2719">
                  <c:v>9.0131596193671862E-4</c:v>
                </c:pt>
                <c:pt idx="2720">
                  <c:v>-1.5524156552284584E-3</c:v>
                </c:pt>
                <c:pt idx="2721">
                  <c:v>-8.0984087870605826E-4</c:v>
                </c:pt>
                <c:pt idx="2722">
                  <c:v>6.7532178152934698E-4</c:v>
                </c:pt>
                <c:pt idx="2723">
                  <c:v>9.4168610899939708E-5</c:v>
                </c:pt>
                <c:pt idx="2724">
                  <c:v>-1.9721078983930586E-3</c:v>
                </c:pt>
                <c:pt idx="2725">
                  <c:v>8.044669305581042E-4</c:v>
                </c:pt>
                <c:pt idx="2726">
                  <c:v>6.1881668283220184E-5</c:v>
                </c:pt>
                <c:pt idx="2727">
                  <c:v>1.9102419587385639E-4</c:v>
                </c:pt>
                <c:pt idx="2728">
                  <c:v>-6.7263480745537003E-5</c:v>
                </c:pt>
                <c:pt idx="2729">
                  <c:v>-2.1658321755314968E-3</c:v>
                </c:pt>
                <c:pt idx="2730">
                  <c:v>-1.0035651558444965E-3</c:v>
                </c:pt>
                <c:pt idx="2731">
                  <c:v>1.2564683985634519E-3</c:v>
                </c:pt>
                <c:pt idx="2732">
                  <c:v>-1.2618554539020107E-3</c:v>
                </c:pt>
                <c:pt idx="2733">
                  <c:v>-2.7792486958345352E-3</c:v>
                </c:pt>
                <c:pt idx="2734">
                  <c:v>-1.0681311767635725E-3</c:v>
                </c:pt>
                <c:pt idx="2735">
                  <c:v>1.0950402390751566E-3</c:v>
                </c:pt>
                <c:pt idx="2736">
                  <c:v>-3.5219021155005639E-3</c:v>
                </c:pt>
                <c:pt idx="2737">
                  <c:v>2.556033239835374E-4</c:v>
                </c:pt>
                <c:pt idx="2738">
                  <c:v>2.878863344430755E-4</c:v>
                </c:pt>
                <c:pt idx="2739">
                  <c:v>-2.9326028259102946E-4</c:v>
                </c:pt>
                <c:pt idx="2740">
                  <c:v>-2.8761108344037543E-3</c:v>
                </c:pt>
                <c:pt idx="2741">
                  <c:v>7.3988780244842319E-4</c:v>
                </c:pt>
                <c:pt idx="2742">
                  <c:v>-2.8438671455160306E-3</c:v>
                </c:pt>
                <c:pt idx="2743">
                  <c:v>3.2016934490261361E-4</c:v>
                </c:pt>
                <c:pt idx="2744">
                  <c:v>1.4501795685112854E-3</c:v>
                </c:pt>
                <c:pt idx="2745">
                  <c:v>7.7218392009856609E-4</c:v>
                </c:pt>
                <c:pt idx="2746">
                  <c:v>-3.9415943586651641E-3</c:v>
                </c:pt>
                <c:pt idx="2747">
                  <c:v>1.0304611109654758E-3</c:v>
                </c:pt>
                <c:pt idx="2748">
                  <c:v>1.2645424279759878E-4</c:v>
                </c:pt>
                <c:pt idx="2749">
                  <c:v>-1.9641125121241517E-4</c:v>
                </c:pt>
                <c:pt idx="2750">
                  <c:v>3.5245235536215166E-4</c:v>
                </c:pt>
                <c:pt idx="2751">
                  <c:v>-9.9549112643196073E-5</c:v>
                </c:pt>
                <c:pt idx="2752">
                  <c:v>3.2016934490261361E-4</c:v>
                </c:pt>
                <c:pt idx="2753">
                  <c:v>9.3361207958686141E-4</c:v>
                </c:pt>
                <c:pt idx="2754">
                  <c:v>-1.9641125121241517E-4</c:v>
                </c:pt>
                <c:pt idx="2755">
                  <c:v>-6.7263480745537003E-5</c:v>
                </c:pt>
                <c:pt idx="2756">
                  <c:v>-2.7147613180590873E-3</c:v>
                </c:pt>
                <c:pt idx="2757">
                  <c:v>-2.3919312134637063E-3</c:v>
                </c:pt>
                <c:pt idx="2758">
                  <c:v>-2.6905130154402706E-6</c:v>
                </c:pt>
                <c:pt idx="2759">
                  <c:v>-6.7263480745537003E-5</c:v>
                </c:pt>
                <c:pt idx="2760">
                  <c:v>-3.7801137704144496E-3</c:v>
                </c:pt>
                <c:pt idx="2761">
                  <c:v>-2.6178991794898682E-3</c:v>
                </c:pt>
                <c:pt idx="2762">
                  <c:v>6.4303877106980899E-4</c:v>
                </c:pt>
                <c:pt idx="2763">
                  <c:v>1.3533174299420663E-3</c:v>
                </c:pt>
                <c:pt idx="2764">
                  <c:v>-2.3919312134637063E-3</c:v>
                </c:pt>
                <c:pt idx="2765">
                  <c:v>2.5156630927726954E-3</c:v>
                </c:pt>
                <c:pt idx="2766">
                  <c:v>-6.4841271921776294E-4</c:v>
                </c:pt>
                <c:pt idx="2767">
                  <c:v>6.4303877106980899E-4</c:v>
                </c:pt>
                <c:pt idx="2768">
                  <c:v>-1.3183212310273416E-4</c:v>
                </c:pt>
                <c:pt idx="2769">
                  <c:v>1.8698718116758855E-3</c:v>
                </c:pt>
                <c:pt idx="2770">
                  <c:v>-1.7783836212546204E-3</c:v>
                </c:pt>
                <c:pt idx="2771">
                  <c:v>-3.9012242116024857E-4</c:v>
                </c:pt>
                <c:pt idx="2772">
                  <c:v>-6.8069572967730104E-4</c:v>
                </c:pt>
                <c:pt idx="2773">
                  <c:v>1.159606259994233E-3</c:v>
                </c:pt>
                <c:pt idx="2774">
                  <c:v>-3.1666972501114116E-3</c:v>
                </c:pt>
                <c:pt idx="2775">
                  <c:v>1.4501795685112854E-3</c:v>
                </c:pt>
                <c:pt idx="2776">
                  <c:v>-3.4976538128817472E-5</c:v>
                </c:pt>
                <c:pt idx="2777">
                  <c:v>1.0627572286156185E-3</c:v>
                </c:pt>
                <c:pt idx="2778">
                  <c:v>-3.1344535612236875E-3</c:v>
                </c:pt>
                <c:pt idx="2779">
                  <c:v>-9.7128214538495827E-4</c:v>
                </c:pt>
                <c:pt idx="2780">
                  <c:v>-1.9398642095053346E-3</c:v>
                </c:pt>
                <c:pt idx="2781">
                  <c:v>1.2645424279759878E-4</c:v>
                </c:pt>
                <c:pt idx="2782">
                  <c:v>-1.7783836212546204E-3</c:v>
                </c:pt>
                <c:pt idx="2783">
                  <c:v>1.2241853881039141E-3</c:v>
                </c:pt>
                <c:pt idx="2784">
                  <c:v>8.6903295147718041E-4</c:v>
                </c:pt>
                <c:pt idx="2785">
                  <c:v>-2.1658321755314968E-3</c:v>
                </c:pt>
                <c:pt idx="2786">
                  <c:v>1.4179358796235614E-3</c:v>
                </c:pt>
                <c:pt idx="2787">
                  <c:v>-1.1972763257923297E-3</c:v>
                </c:pt>
                <c:pt idx="2788">
                  <c:v>2.878863344430755E-4</c:v>
                </c:pt>
                <c:pt idx="2789">
                  <c:v>2.9353553359372955E-3</c:v>
                </c:pt>
                <c:pt idx="2790">
                  <c:v>-1.9076205206176109E-3</c:v>
                </c:pt>
                <c:pt idx="2791">
                  <c:v>1.1273232495346949E-3</c:v>
                </c:pt>
                <c:pt idx="2792">
                  <c:v>-1.3264476892022965E-3</c:v>
                </c:pt>
                <c:pt idx="2793">
                  <c:v>-2.0044826591868298E-3</c:v>
                </c:pt>
                <c:pt idx="2794">
                  <c:v>-1.1327103048732535E-3</c:v>
                </c:pt>
                <c:pt idx="2795">
                  <c:v>3.2016934490261361E-4</c:v>
                </c:pt>
                <c:pt idx="2796">
                  <c:v>4.1703148347183266E-4</c:v>
                </c:pt>
                <c:pt idx="2797">
                  <c:v>-1.1649933153327916E-3</c:v>
                </c:pt>
                <c:pt idx="2798">
                  <c:v>1.2241853881039141E-3</c:v>
                </c:pt>
                <c:pt idx="2799">
                  <c:v>-1.9641125121241517E-4</c:v>
                </c:pt>
                <c:pt idx="2800">
                  <c:v>9.4168610899939708E-5</c:v>
                </c:pt>
                <c:pt idx="2801">
                  <c:v>2.556033239835374E-4</c:v>
                </c:pt>
                <c:pt idx="2802">
                  <c:v>2.556033239835374E-4</c:v>
                </c:pt>
                <c:pt idx="2803">
                  <c:v>-1.1327103048732535E-3</c:v>
                </c:pt>
                <c:pt idx="2804">
                  <c:v>2.878863344430755E-4</c:v>
                </c:pt>
                <c:pt idx="2805">
                  <c:v>9.6589509004639941E-4</c:v>
                </c:pt>
                <c:pt idx="2806">
                  <c:v>1.3533174299420663E-3</c:v>
                </c:pt>
                <c:pt idx="2807">
                  <c:v>-2.1013447977560489E-3</c:v>
                </c:pt>
                <c:pt idx="2808">
                  <c:v>5.1389362204105177E-4</c:v>
                </c:pt>
                <c:pt idx="2809">
                  <c:v>-1.1972763257923297E-3</c:v>
                </c:pt>
                <c:pt idx="2810">
                  <c:v>-1.4877972055469633E-3</c:v>
                </c:pt>
                <c:pt idx="2811">
                  <c:v>-8.0984087870605826E-4</c:v>
                </c:pt>
                <c:pt idx="2812">
                  <c:v>6.1881668283220184E-5</c:v>
                </c:pt>
                <c:pt idx="2813">
                  <c:v>1.28875140902299E-3</c:v>
                </c:pt>
                <c:pt idx="2814">
                  <c:v>1.8698718116758855E-3</c:v>
                </c:pt>
                <c:pt idx="2815">
                  <c:v>-1.3183212310273416E-4</c:v>
                </c:pt>
                <c:pt idx="2816">
                  <c:v>8.367499410176423E-4</c:v>
                </c:pt>
                <c:pt idx="2817">
                  <c:v>-5.8384669829868673E-4</c:v>
                </c:pt>
                <c:pt idx="2818">
                  <c:v>-2.1013447977560489E-3</c:v>
                </c:pt>
                <c:pt idx="2819">
                  <c:v>-1.2295593362518678E-3</c:v>
                </c:pt>
                <c:pt idx="2820">
                  <c:v>1.0950402390751566E-3</c:v>
                </c:pt>
                <c:pt idx="2821">
                  <c:v>-1.6411513356227227E-4</c:v>
                </c:pt>
                <c:pt idx="2822">
                  <c:v>2.9596036385561121E-5</c:v>
                </c:pt>
                <c:pt idx="2823">
                  <c:v>-1.0358481663040346E-3</c:v>
                </c:pt>
                <c:pt idx="2824">
                  <c:v>2.9596036385561121E-5</c:v>
                </c:pt>
                <c:pt idx="2825">
                  <c:v>1.2645424279759878E-4</c:v>
                </c:pt>
                <c:pt idx="2826">
                  <c:v>3.8474847301229456E-4</c:v>
                </c:pt>
                <c:pt idx="2827">
                  <c:v>1.5874118541431829E-4</c:v>
                </c:pt>
                <c:pt idx="2828">
                  <c:v>1.5147980181927805E-3</c:v>
                </c:pt>
                <c:pt idx="2829">
                  <c:v>-1.3909350669777441E-3</c:v>
                </c:pt>
                <c:pt idx="2830">
                  <c:v>-1.7783836212546204E-3</c:v>
                </c:pt>
                <c:pt idx="2831">
                  <c:v>-5.1926757018900573E-4</c:v>
                </c:pt>
                <c:pt idx="2832">
                  <c:v>7.0760479198888509E-4</c:v>
                </c:pt>
                <c:pt idx="2833">
                  <c:v>-2.8761108344037543E-3</c:v>
                </c:pt>
                <c:pt idx="2834">
                  <c:v>-9.0670301727527737E-4</c:v>
                </c:pt>
                <c:pt idx="2835">
                  <c:v>-5.5155058064854383E-4</c:v>
                </c:pt>
                <c:pt idx="2836">
                  <c:v>8.044669305581042E-4</c:v>
                </c:pt>
                <c:pt idx="2837">
                  <c:v>1.5874118541431829E-4</c:v>
                </c:pt>
                <c:pt idx="2838">
                  <c:v>-1.0358481663040346E-3</c:v>
                </c:pt>
                <c:pt idx="2839">
                  <c:v>-5.1926757018900573E-4</c:v>
                </c:pt>
                <c:pt idx="2840">
                  <c:v>1.4501795685112854E-3</c:v>
                </c:pt>
                <c:pt idx="2841">
                  <c:v>-1.3586913780900202E-3</c:v>
                </c:pt>
                <c:pt idx="2842">
                  <c:v>-2.036726348074554E-3</c:v>
                </c:pt>
                <c:pt idx="2843">
                  <c:v>-2.585524418696097E-3</c:v>
                </c:pt>
                <c:pt idx="2844">
                  <c:v>-6.4841271921776294E-4</c:v>
                </c:pt>
                <c:pt idx="2845">
                  <c:v>3.8474847301229456E-4</c:v>
                </c:pt>
                <c:pt idx="2846">
                  <c:v>-3.4976538128817472E-5</c:v>
                </c:pt>
                <c:pt idx="2847">
                  <c:v>-2.6097727213149135E-4</c:v>
                </c:pt>
                <c:pt idx="2848">
                  <c:v>-9.0670301727527737E-4</c:v>
                </c:pt>
                <c:pt idx="2849">
                  <c:v>7.7218392009856609E-4</c:v>
                </c:pt>
                <c:pt idx="2850">
                  <c:v>1.5874118541431829E-4</c:v>
                </c:pt>
                <c:pt idx="2851">
                  <c:v>-5.1926757018900573E-4</c:v>
                </c:pt>
                <c:pt idx="2852">
                  <c:v>-1.3264476892022965E-3</c:v>
                </c:pt>
                <c:pt idx="2853">
                  <c:v>-4.2240543161978662E-4</c:v>
                </c:pt>
                <c:pt idx="2854">
                  <c:v>-7.7755786824652015E-4</c:v>
                </c:pt>
                <c:pt idx="2855">
                  <c:v>1.8698718116758855E-3</c:v>
                </c:pt>
                <c:pt idx="2856">
                  <c:v>2.9596036385561121E-5</c:v>
                </c:pt>
                <c:pt idx="2857">
                  <c:v>6.7532178152934698E-4</c:v>
                </c:pt>
                <c:pt idx="2858">
                  <c:v>-4.2240543161978662E-4</c:v>
                </c:pt>
                <c:pt idx="2859">
                  <c:v>-6.1612970875822484E-4</c:v>
                </c:pt>
                <c:pt idx="2860">
                  <c:v>-1.4555535166592393E-3</c:v>
                </c:pt>
                <c:pt idx="2861">
                  <c:v>-8.7442000681573926E-4</c:v>
                </c:pt>
                <c:pt idx="2862">
                  <c:v>2.9596036385561121E-5</c:v>
                </c:pt>
                <c:pt idx="2863">
                  <c:v>-2.359556452669935E-3</c:v>
                </c:pt>
                <c:pt idx="2864">
                  <c:v>1.4501795685112854E-3</c:v>
                </c:pt>
                <c:pt idx="2865">
                  <c:v>2.2330720633339452E-4</c:v>
                </c:pt>
                <c:pt idx="2866">
                  <c:v>-2.6501428683775924E-3</c:v>
                </c:pt>
                <c:pt idx="2867">
                  <c:v>-9.9549112643196073E-5</c:v>
                </c:pt>
                <c:pt idx="2868">
                  <c:v>-6.1612970875822484E-4</c:v>
                </c:pt>
                <c:pt idx="2869">
                  <c:v>1.5147980181927805E-3</c:v>
                </c:pt>
                <c:pt idx="2870">
                  <c:v>2.878863344430755E-4</c:v>
                </c:pt>
                <c:pt idx="2871">
                  <c:v>-3.5783941070071046E-4</c:v>
                </c:pt>
                <c:pt idx="2872">
                  <c:v>-3.4896584266128402E-3</c:v>
                </c:pt>
                <c:pt idx="2873">
                  <c:v>1.2645424279759878E-4</c:v>
                </c:pt>
                <c:pt idx="2874">
                  <c:v>9.4168610899939708E-5</c:v>
                </c:pt>
                <c:pt idx="2875">
                  <c:v>-9.7128214538495827E-4</c:v>
                </c:pt>
                <c:pt idx="2876">
                  <c:v>-2.9326028259102946E-4</c:v>
                </c:pt>
                <c:pt idx="2877">
                  <c:v>-8.7442000681573926E-4</c:v>
                </c:pt>
                <c:pt idx="2878">
                  <c:v>-4.2240543161978662E-4</c:v>
                </c:pt>
                <c:pt idx="2879">
                  <c:v>-5.8384669829868673E-4</c:v>
                </c:pt>
                <c:pt idx="2880">
                  <c:v>1.7407659842189427E-3</c:v>
                </c:pt>
                <c:pt idx="2881">
                  <c:v>1.4179358796235614E-3</c:v>
                </c:pt>
                <c:pt idx="2882">
                  <c:v>-1.4233098277715156E-3</c:v>
                </c:pt>
                <c:pt idx="2883">
                  <c:v>-1.6815214826854013E-3</c:v>
                </c:pt>
                <c:pt idx="2884">
                  <c:v>9.3361207958686141E-4</c:v>
                </c:pt>
                <c:pt idx="2885">
                  <c:v>-5.8384669829868673E-4</c:v>
                </c:pt>
                <c:pt idx="2886">
                  <c:v>-1.3264476892022965E-3</c:v>
                </c:pt>
                <c:pt idx="2887">
                  <c:v>-1.4555535166592393E-3</c:v>
                </c:pt>
                <c:pt idx="2888">
                  <c:v>-5.5155058064854383E-4</c:v>
                </c:pt>
                <c:pt idx="2889">
                  <c:v>-1.8752457598238395E-3</c:v>
                </c:pt>
                <c:pt idx="2890">
                  <c:v>-1.9398642095053346E-3</c:v>
                </c:pt>
                <c:pt idx="2891">
                  <c:v>-2.0689700369622777E-3</c:v>
                </c:pt>
                <c:pt idx="2892">
                  <c:v>1.1273232495346949E-3</c:v>
                </c:pt>
                <c:pt idx="2893">
                  <c:v>-1.1649933153327916E-3</c:v>
                </c:pt>
                <c:pt idx="2894">
                  <c:v>-5.8384669829868673E-4</c:v>
                </c:pt>
                <c:pt idx="2895">
                  <c:v>-3.618764254069783E-3</c:v>
                </c:pt>
                <c:pt idx="2896">
                  <c:v>-8.0984087870605826E-4</c:v>
                </c:pt>
                <c:pt idx="2897">
                  <c:v>-1.0681311767635725E-3</c:v>
                </c:pt>
                <c:pt idx="2898">
                  <c:v>-2.2869426167195325E-4</c:v>
                </c:pt>
                <c:pt idx="2899">
                  <c:v>-3.2635593886806307E-3</c:v>
                </c:pt>
                <c:pt idx="2900">
                  <c:v>7.3988780244842319E-4</c:v>
                </c:pt>
                <c:pt idx="2901">
                  <c:v>-2.6905130154402706E-6</c:v>
                </c:pt>
                <c:pt idx="2902">
                  <c:v>-1.9076205206176109E-3</c:v>
                </c:pt>
                <c:pt idx="2903">
                  <c:v>-3.5783941070071046E-4</c:v>
                </c:pt>
                <c:pt idx="2904">
                  <c:v>-4.5470154926992957E-4</c:v>
                </c:pt>
                <c:pt idx="2905">
                  <c:v>4.8159750439090893E-4</c:v>
                </c:pt>
                <c:pt idx="2906">
                  <c:v>2.9031116470495718E-3</c:v>
                </c:pt>
                <c:pt idx="2907">
                  <c:v>-1.1004141872231106E-3</c:v>
                </c:pt>
                <c:pt idx="2908">
                  <c:v>6.1881668283220184E-5</c:v>
                </c:pt>
                <c:pt idx="2909">
                  <c:v>-5.5155058064854383E-4</c:v>
                </c:pt>
                <c:pt idx="2910">
                  <c:v>-1.6815214826854013E-3</c:v>
                </c:pt>
                <c:pt idx="2911">
                  <c:v>1.4179358796235614E-3</c:v>
                </c:pt>
                <c:pt idx="2912">
                  <c:v>7.7218392009856609E-4</c:v>
                </c:pt>
                <c:pt idx="2913">
                  <c:v>-1.1327103048732535E-3</c:v>
                </c:pt>
                <c:pt idx="2914">
                  <c:v>-1.2941384643615488E-3</c:v>
                </c:pt>
                <c:pt idx="2915">
                  <c:v>-7.4527485778698205E-4</c:v>
                </c:pt>
                <c:pt idx="2916">
                  <c:v>1.0950402390751566E-3</c:v>
                </c:pt>
                <c:pt idx="2917">
                  <c:v>1.6761475345374475E-3</c:v>
                </c:pt>
                <c:pt idx="2918">
                  <c:v>6.1074265341966609E-4</c:v>
                </c:pt>
                <c:pt idx="2919">
                  <c:v>1.5147980181927805E-3</c:v>
                </c:pt>
                <c:pt idx="2920">
                  <c:v>-3.9012242116024857E-4</c:v>
                </c:pt>
                <c:pt idx="2921">
                  <c:v>-2.5210370409206491E-3</c:v>
                </c:pt>
                <c:pt idx="2922">
                  <c:v>-2.6097727213149135E-4</c:v>
                </c:pt>
                <c:pt idx="2923">
                  <c:v>2.556033239835374E-4</c:v>
                </c:pt>
                <c:pt idx="2924">
                  <c:v>1.2564683985634519E-3</c:v>
                </c:pt>
                <c:pt idx="2925">
                  <c:v>4.4931449393137077E-4</c:v>
                </c:pt>
                <c:pt idx="2926">
                  <c:v>-5.1926757018900573E-4</c:v>
                </c:pt>
                <c:pt idx="2927">
                  <c:v>-2.6097727213149135E-4</c:v>
                </c:pt>
                <c:pt idx="2928">
                  <c:v>-1.1972763257923297E-3</c:v>
                </c:pt>
                <c:pt idx="2929">
                  <c:v>-1.0358481663040346E-3</c:v>
                </c:pt>
                <c:pt idx="2930">
                  <c:v>-7.1299184732744384E-4</c:v>
                </c:pt>
                <c:pt idx="2931">
                  <c:v>-2.359556452669935E-3</c:v>
                </c:pt>
                <c:pt idx="2932">
                  <c:v>2.2330720633339452E-4</c:v>
                </c:pt>
                <c:pt idx="2933">
                  <c:v>6.1881668283220184E-5</c:v>
                </c:pt>
                <c:pt idx="2934">
                  <c:v>4.8159750439090893E-4</c:v>
                </c:pt>
                <c:pt idx="2935">
                  <c:v>-1.9721078983930586E-3</c:v>
                </c:pt>
                <c:pt idx="2936">
                  <c:v>6.1074265341966609E-4</c:v>
                </c:pt>
                <c:pt idx="2937">
                  <c:v>-7.7755786824652015E-4</c:v>
                </c:pt>
                <c:pt idx="2938">
                  <c:v>-8.4213699635620105E-4</c:v>
                </c:pt>
                <c:pt idx="2939">
                  <c:v>2.0959708496080952E-3</c:v>
                </c:pt>
                <c:pt idx="2940">
                  <c:v>4.8159750439090893E-4</c:v>
                </c:pt>
                <c:pt idx="2941">
                  <c:v>-1.9641125121241517E-4</c:v>
                </c:pt>
                <c:pt idx="2942">
                  <c:v>-3.4976538128817472E-5</c:v>
                </c:pt>
                <c:pt idx="2943">
                  <c:v>-2.3273127637822109E-3</c:v>
                </c:pt>
                <c:pt idx="2944">
                  <c:v>4.4931449393137077E-4</c:v>
                </c:pt>
                <c:pt idx="2945">
                  <c:v>-9.7128214538495827E-4</c:v>
                </c:pt>
                <c:pt idx="2946">
                  <c:v>-2.6905130154402706E-6</c:v>
                </c:pt>
                <c:pt idx="2947">
                  <c:v>-2.3919312134637063E-3</c:v>
                </c:pt>
                <c:pt idx="2948">
                  <c:v>-3.5783941070071046E-4</c:v>
                </c:pt>
                <c:pt idx="2949">
                  <c:v>-1.3264476892022965E-3</c:v>
                </c:pt>
                <c:pt idx="2950">
                  <c:v>-5.8384669829868673E-4</c:v>
                </c:pt>
                <c:pt idx="2951">
                  <c:v>-1.2618554539020107E-3</c:v>
                </c:pt>
                <c:pt idx="2952">
                  <c:v>-5.1926757018900573E-4</c:v>
                </c:pt>
                <c:pt idx="2953">
                  <c:v>-1.8752457598238395E-3</c:v>
                </c:pt>
                <c:pt idx="2954">
                  <c:v>1.0304611109654758E-3</c:v>
                </c:pt>
                <c:pt idx="2955">
                  <c:v>-1.1004141872231106E-3</c:v>
                </c:pt>
                <c:pt idx="2956">
                  <c:v>1.9344902613573809E-3</c:v>
                </c:pt>
                <c:pt idx="2957">
                  <c:v>-1.2618554539020107E-3</c:v>
                </c:pt>
                <c:pt idx="2958">
                  <c:v>1.1919023776443757E-3</c:v>
                </c:pt>
                <c:pt idx="2959">
                  <c:v>-5.1926757018900573E-4</c:v>
                </c:pt>
                <c:pt idx="2960">
                  <c:v>1.6439038456497236E-3</c:v>
                </c:pt>
                <c:pt idx="2961">
                  <c:v>9.9817810050593773E-4</c:v>
                </c:pt>
                <c:pt idx="2962">
                  <c:v>2.2895640548404855E-3</c:v>
                </c:pt>
                <c:pt idx="2963">
                  <c:v>-2.6823865572653161E-3</c:v>
                </c:pt>
                <c:pt idx="2964">
                  <c:v>2.3541825045219809E-3</c:v>
                </c:pt>
                <c:pt idx="2965">
                  <c:v>2.2330720633339452E-4</c:v>
                </c:pt>
                <c:pt idx="2966">
                  <c:v>1.4501795685112854E-3</c:v>
                </c:pt>
                <c:pt idx="2967">
                  <c:v>-6.1612970875822484E-4</c:v>
                </c:pt>
                <c:pt idx="2968">
                  <c:v>-2.9407292840852497E-3</c:v>
                </c:pt>
                <c:pt idx="2969">
                  <c:v>1.3533174299420663E-3</c:v>
                </c:pt>
                <c:pt idx="2970">
                  <c:v>-1.6170341049099536E-3</c:v>
                </c:pt>
                <c:pt idx="2971">
                  <c:v>-2.1335884866437731E-3</c:v>
                </c:pt>
                <c:pt idx="2972">
                  <c:v>-4.2240543161978662E-4</c:v>
                </c:pt>
                <c:pt idx="2973">
                  <c:v>-2.198206936325268E-3</c:v>
                </c:pt>
                <c:pt idx="2974">
                  <c:v>-3.255564002411723E-4</c:v>
                </c:pt>
                <c:pt idx="2975">
                  <c:v>-3.4976538128817472E-5</c:v>
                </c:pt>
                <c:pt idx="2976">
                  <c:v>-1.2941384643615488E-3</c:v>
                </c:pt>
                <c:pt idx="2977">
                  <c:v>-1.6170341049099536E-3</c:v>
                </c:pt>
                <c:pt idx="2978">
                  <c:v>-2.3273127637822109E-3</c:v>
                </c:pt>
                <c:pt idx="2979">
                  <c:v>-1.3264476892022965E-3</c:v>
                </c:pt>
                <c:pt idx="2980">
                  <c:v>-8.4213699635620105E-4</c:v>
                </c:pt>
                <c:pt idx="2981">
                  <c:v>1.0950402390751566E-3</c:v>
                </c:pt>
                <c:pt idx="2982">
                  <c:v>3.5245235536215166E-4</c:v>
                </c:pt>
                <c:pt idx="2983">
                  <c:v>-1.0358481663040346E-3</c:v>
                </c:pt>
                <c:pt idx="2984">
                  <c:v>-1.2295593362518678E-3</c:v>
                </c:pt>
                <c:pt idx="2985">
                  <c:v>2.2330720633339452E-4</c:v>
                </c:pt>
                <c:pt idx="2986">
                  <c:v>-2.6178991794898682E-3</c:v>
                </c:pt>
                <c:pt idx="2987">
                  <c:v>-1.7461399323668966E-3</c:v>
                </c:pt>
                <c:pt idx="2988">
                  <c:v>1.5792853959682284E-3</c:v>
                </c:pt>
                <c:pt idx="2989">
                  <c:v>1.0627572286156185E-3</c:v>
                </c:pt>
                <c:pt idx="2990">
                  <c:v>3.5245235536215166E-4</c:v>
                </c:pt>
                <c:pt idx="2991">
                  <c:v>6.4303877106980899E-4</c:v>
                </c:pt>
                <c:pt idx="2992">
                  <c:v>9.0131596193671862E-4</c:v>
                </c:pt>
                <c:pt idx="2993">
                  <c:v>-1.5524156552284584E-3</c:v>
                </c:pt>
                <c:pt idx="2994">
                  <c:v>-6.4841271921776294E-4</c:v>
                </c:pt>
                <c:pt idx="2995">
                  <c:v>-2.036726348074554E-3</c:v>
                </c:pt>
                <c:pt idx="2996">
                  <c:v>-5.8384669829868673E-4</c:v>
                </c:pt>
                <c:pt idx="2997">
                  <c:v>-5.1926757018900573E-4</c:v>
                </c:pt>
                <c:pt idx="2998">
                  <c:v>-2.9729729729729734E-3</c:v>
                </c:pt>
                <c:pt idx="2999">
                  <c:v>-1.2941384643615488E-3</c:v>
                </c:pt>
                <c:pt idx="3000">
                  <c:v>-7.4527485778698205E-4</c:v>
                </c:pt>
                <c:pt idx="3001">
                  <c:v>-4.5470154926992957E-4</c:v>
                </c:pt>
                <c:pt idx="3002">
                  <c:v>1.9344902613573809E-3</c:v>
                </c:pt>
                <c:pt idx="3003">
                  <c:v>-1.2295593362518678E-3</c:v>
                </c:pt>
                <c:pt idx="3004">
                  <c:v>7.7218392009856609E-4</c:v>
                </c:pt>
                <c:pt idx="3005">
                  <c:v>9.3361207958686141E-4</c:v>
                </c:pt>
                <c:pt idx="3006">
                  <c:v>-9.7128214538495827E-4</c:v>
                </c:pt>
                <c:pt idx="3007">
                  <c:v>6.1881668283220184E-5</c:v>
                </c:pt>
                <c:pt idx="3008">
                  <c:v>-8.4213699635620105E-4</c:v>
                </c:pt>
                <c:pt idx="3009">
                  <c:v>-1.2295593362518678E-3</c:v>
                </c:pt>
                <c:pt idx="3010">
                  <c:v>-2.6905130154402706E-6</c:v>
                </c:pt>
                <c:pt idx="3011">
                  <c:v>-1.1972763257923297E-3</c:v>
                </c:pt>
                <c:pt idx="3012">
                  <c:v>-1.5201719663407345E-3</c:v>
                </c:pt>
                <c:pt idx="3013">
                  <c:v>-3.255564002411723E-4</c:v>
                </c:pt>
                <c:pt idx="3014">
                  <c:v>4.8159750439090893E-4</c:v>
                </c:pt>
                <c:pt idx="3015">
                  <c:v>-1.7461399323668966E-3</c:v>
                </c:pt>
                <c:pt idx="3016">
                  <c:v>-5.5155058064854383E-4</c:v>
                </c:pt>
                <c:pt idx="3017">
                  <c:v>-1.8107583820483918E-3</c:v>
                </c:pt>
                <c:pt idx="3018">
                  <c:v>-9.3898602773481536E-4</c:v>
                </c:pt>
                <c:pt idx="3019">
                  <c:v>-1.3909350669777441E-3</c:v>
                </c:pt>
                <c:pt idx="3020">
                  <c:v>2.556033239835374E-4</c:v>
                </c:pt>
                <c:pt idx="3021">
                  <c:v>1.1919023776443757E-3</c:v>
                </c:pt>
                <c:pt idx="3022">
                  <c:v>9.4168610899939708E-5</c:v>
                </c:pt>
                <c:pt idx="3023">
                  <c:v>-1.0358481663040346E-3</c:v>
                </c:pt>
                <c:pt idx="3024">
                  <c:v>4.8159750439090893E-4</c:v>
                </c:pt>
                <c:pt idx="3025">
                  <c:v>-9.7128214538495827E-4</c:v>
                </c:pt>
                <c:pt idx="3026">
                  <c:v>-1.2295593362518678E-3</c:v>
                </c:pt>
                <c:pt idx="3027">
                  <c:v>-2.5210370409206491E-3</c:v>
                </c:pt>
                <c:pt idx="3028">
                  <c:v>1.159606259994233E-3</c:v>
                </c:pt>
                <c:pt idx="3029">
                  <c:v>-2.4564185912391541E-3</c:v>
                </c:pt>
                <c:pt idx="3030">
                  <c:v>1.6116601567619997E-3</c:v>
                </c:pt>
                <c:pt idx="3031">
                  <c:v>-2.7792486958345352E-3</c:v>
                </c:pt>
                <c:pt idx="3032">
                  <c:v>1.5470417070805045E-3</c:v>
                </c:pt>
                <c:pt idx="3033">
                  <c:v>-1.0035651558444965E-3</c:v>
                </c:pt>
                <c:pt idx="3034">
                  <c:v>1.2241853881039141E-3</c:v>
                </c:pt>
                <c:pt idx="3035">
                  <c:v>-2.9407292840852497E-3</c:v>
                </c:pt>
                <c:pt idx="3036">
                  <c:v>9.6589509004639941E-4</c:v>
                </c:pt>
                <c:pt idx="3037">
                  <c:v>-1.4877972055469633E-3</c:v>
                </c:pt>
                <c:pt idx="3038">
                  <c:v>-2.198206936325268E-3</c:v>
                </c:pt>
                <c:pt idx="3039">
                  <c:v>1.0627572286156185E-3</c:v>
                </c:pt>
                <c:pt idx="3040">
                  <c:v>-2.359556452669935E-3</c:v>
                </c:pt>
                <c:pt idx="3041">
                  <c:v>-7.7755786824652015E-4</c:v>
                </c:pt>
                <c:pt idx="3042">
                  <c:v>2.5479067816604191E-3</c:v>
                </c:pt>
                <c:pt idx="3043">
                  <c:v>-3.5783941070071046E-4</c:v>
                </c:pt>
                <c:pt idx="3044">
                  <c:v>5.4617663250058988E-4</c:v>
                </c:pt>
                <c:pt idx="3045">
                  <c:v>9.4168610899939708E-5</c:v>
                </c:pt>
                <c:pt idx="3046">
                  <c:v>-9.9549112643196073E-5</c:v>
                </c:pt>
                <c:pt idx="3047">
                  <c:v>-3.9012242116024857E-4</c:v>
                </c:pt>
                <c:pt idx="3048">
                  <c:v>-2.036726348074554E-3</c:v>
                </c:pt>
                <c:pt idx="3049">
                  <c:v>1.2564683985634519E-3</c:v>
                </c:pt>
                <c:pt idx="3050">
                  <c:v>-2.2950690748944872E-3</c:v>
                </c:pt>
                <c:pt idx="3051">
                  <c:v>-1.9076205206176109E-3</c:v>
                </c:pt>
                <c:pt idx="3052">
                  <c:v>2.9596036385561121E-5</c:v>
                </c:pt>
                <c:pt idx="3053">
                  <c:v>1.2645424279759878E-4</c:v>
                </c:pt>
                <c:pt idx="3054">
                  <c:v>-1.7461399323668966E-3</c:v>
                </c:pt>
                <c:pt idx="3055">
                  <c:v>-1.8752457598238395E-3</c:v>
                </c:pt>
                <c:pt idx="3056">
                  <c:v>-8.4213699635620105E-4</c:v>
                </c:pt>
                <c:pt idx="3057">
                  <c:v>2.4510446430912E-3</c:v>
                </c:pt>
                <c:pt idx="3058">
                  <c:v>-4.5470154926992957E-4</c:v>
                </c:pt>
                <c:pt idx="3059">
                  <c:v>-1.1327103048732535E-3</c:v>
                </c:pt>
                <c:pt idx="3060">
                  <c:v>9.4168610899939708E-5</c:v>
                </c:pt>
                <c:pt idx="3061">
                  <c:v>1.5470417070805045E-3</c:v>
                </c:pt>
                <c:pt idx="3062">
                  <c:v>-2.6097727213149135E-4</c:v>
                </c:pt>
                <c:pt idx="3063">
                  <c:v>-1.1004141872231106E-3</c:v>
                </c:pt>
                <c:pt idx="3064">
                  <c:v>-2.3273127637822109E-3</c:v>
                </c:pt>
                <c:pt idx="3065">
                  <c:v>-1.1972763257923297E-3</c:v>
                </c:pt>
                <c:pt idx="3066">
                  <c:v>-4.2240543161978662E-4</c:v>
                </c:pt>
                <c:pt idx="3067">
                  <c:v>1.9102419587385639E-4</c:v>
                </c:pt>
                <c:pt idx="3068">
                  <c:v>-1.2618554539020107E-3</c:v>
                </c:pt>
                <c:pt idx="3069">
                  <c:v>1.0950402390751566E-3</c:v>
                </c:pt>
                <c:pt idx="3070">
                  <c:v>-1.3183212310273416E-4</c:v>
                </c:pt>
                <c:pt idx="3071">
                  <c:v>-6.1612970875822484E-4</c:v>
                </c:pt>
                <c:pt idx="3072">
                  <c:v>-5.0070778829265734E-3</c:v>
                </c:pt>
                <c:pt idx="3073">
                  <c:v>-6.4841271921776294E-4</c:v>
                </c:pt>
                <c:pt idx="3074">
                  <c:v>-7.7755786824652015E-4</c:v>
                </c:pt>
                <c:pt idx="3075">
                  <c:v>8.6903295147718041E-4</c:v>
                </c:pt>
                <c:pt idx="3076">
                  <c:v>-9.0670301727527737E-4</c:v>
                </c:pt>
                <c:pt idx="3077">
                  <c:v>3.0644611633942379E-3</c:v>
                </c:pt>
                <c:pt idx="3078">
                  <c:v>-1.2295593362518678E-3</c:v>
                </c:pt>
                <c:pt idx="3079">
                  <c:v>-3.0053477337667446E-3</c:v>
                </c:pt>
                <c:pt idx="3080">
                  <c:v>-1.7138962434791727E-3</c:v>
                </c:pt>
                <c:pt idx="3081">
                  <c:v>-5.1926757018900573E-4</c:v>
                </c:pt>
                <c:pt idx="3082">
                  <c:v>-1.1649933153327916E-3</c:v>
                </c:pt>
                <c:pt idx="3083">
                  <c:v>-7.1299184732744384E-4</c:v>
                </c:pt>
                <c:pt idx="3084">
                  <c:v>-6.4841271921776294E-4</c:v>
                </c:pt>
                <c:pt idx="3085">
                  <c:v>7.7218392009856609E-4</c:v>
                </c:pt>
                <c:pt idx="3086">
                  <c:v>-3.0053477337667446E-3</c:v>
                </c:pt>
                <c:pt idx="3087">
                  <c:v>6.7532178152934698E-4</c:v>
                </c:pt>
                <c:pt idx="3088">
                  <c:v>-9.0670301727527737E-4</c:v>
                </c:pt>
                <c:pt idx="3089">
                  <c:v>1.5874118541431829E-4</c:v>
                </c:pt>
                <c:pt idx="3090">
                  <c:v>-6.4841271921776294E-4</c:v>
                </c:pt>
                <c:pt idx="3091">
                  <c:v>1.6116601567619997E-3</c:v>
                </c:pt>
                <c:pt idx="3092">
                  <c:v>-1.7783836212546204E-3</c:v>
                </c:pt>
                <c:pt idx="3093">
                  <c:v>9.4168610899939708E-5</c:v>
                </c:pt>
                <c:pt idx="3094">
                  <c:v>-2.1335884866437731E-3</c:v>
                </c:pt>
                <c:pt idx="3095">
                  <c:v>1.902246572469657E-3</c:v>
                </c:pt>
                <c:pt idx="3096">
                  <c:v>-1.6170341049099536E-3</c:v>
                </c:pt>
                <c:pt idx="3097">
                  <c:v>2.878863344430755E-4</c:v>
                </c:pt>
                <c:pt idx="3098">
                  <c:v>-1.3586913780900202E-3</c:v>
                </c:pt>
                <c:pt idx="3099">
                  <c:v>1.4824232573990093E-3</c:v>
                </c:pt>
                <c:pt idx="3100">
                  <c:v>1.3533174299420663E-3</c:v>
                </c:pt>
                <c:pt idx="3101">
                  <c:v>3.8474847301229456E-4</c:v>
                </c:pt>
                <c:pt idx="3102">
                  <c:v>-4.2240543161978662E-4</c:v>
                </c:pt>
                <c:pt idx="3103">
                  <c:v>-1.6411513356227227E-4</c:v>
                </c:pt>
                <c:pt idx="3104">
                  <c:v>-1.7138962434791727E-3</c:v>
                </c:pt>
                <c:pt idx="3105">
                  <c:v>-1.6492777937976775E-3</c:v>
                </c:pt>
                <c:pt idx="3106">
                  <c:v>-1.6492777937976775E-3</c:v>
                </c:pt>
                <c:pt idx="3107">
                  <c:v>1.159606259994233E-3</c:v>
                </c:pt>
                <c:pt idx="3108">
                  <c:v>-2.8438671455160306E-3</c:v>
                </c:pt>
                <c:pt idx="3109">
                  <c:v>9.4168610899939708E-5</c:v>
                </c:pt>
                <c:pt idx="3110">
                  <c:v>1.0627572286156185E-3</c:v>
                </c:pt>
                <c:pt idx="3111">
                  <c:v>2.063596088814324E-3</c:v>
                </c:pt>
                <c:pt idx="3112">
                  <c:v>9.6589509004639941E-4</c:v>
                </c:pt>
                <c:pt idx="3113">
                  <c:v>-1.5846593441161821E-3</c:v>
                </c:pt>
                <c:pt idx="3114">
                  <c:v>-5.1926757018900573E-4</c:v>
                </c:pt>
                <c:pt idx="3115">
                  <c:v>-2.198206936325268E-3</c:v>
                </c:pt>
                <c:pt idx="3116">
                  <c:v>-1.5201719663407345E-3</c:v>
                </c:pt>
                <c:pt idx="3117">
                  <c:v>-1.9641125121241517E-4</c:v>
                </c:pt>
                <c:pt idx="3118">
                  <c:v>-5.1926757018900573E-4</c:v>
                </c:pt>
                <c:pt idx="3119">
                  <c:v>2.8707368862557997E-3</c:v>
                </c:pt>
                <c:pt idx="3120">
                  <c:v>2.225076677065038E-3</c:v>
                </c:pt>
                <c:pt idx="3121">
                  <c:v>-1.5846593441161821E-3</c:v>
                </c:pt>
                <c:pt idx="3122">
                  <c:v>9.3361207958686141E-4</c:v>
                </c:pt>
                <c:pt idx="3123">
                  <c:v>-9.9549112643196073E-5</c:v>
                </c:pt>
                <c:pt idx="3124">
                  <c:v>-2.6097727213149135E-4</c:v>
                </c:pt>
                <c:pt idx="3125">
                  <c:v>4.1703148347183266E-4</c:v>
                </c:pt>
                <c:pt idx="3126">
                  <c:v>-7.1299184732744384E-4</c:v>
                </c:pt>
                <c:pt idx="3127">
                  <c:v>-9.9549112643196073E-5</c:v>
                </c:pt>
                <c:pt idx="3128">
                  <c:v>-4.5470154926992957E-4</c:v>
                </c:pt>
                <c:pt idx="3129">
                  <c:v>-6.8069572967730104E-4</c:v>
                </c:pt>
                <c:pt idx="3130">
                  <c:v>-3.3927962880436211E-3</c:v>
                </c:pt>
                <c:pt idx="3131">
                  <c:v>-6.4841271921776294E-4</c:v>
                </c:pt>
                <c:pt idx="3132">
                  <c:v>-1.4877972055469633E-3</c:v>
                </c:pt>
                <c:pt idx="3133">
                  <c:v>1.4501795685112854E-3</c:v>
                </c:pt>
                <c:pt idx="3134">
                  <c:v>-3.9415943586651641E-3</c:v>
                </c:pt>
                <c:pt idx="3135">
                  <c:v>2.9596036385561121E-5</c:v>
                </c:pt>
                <c:pt idx="3136">
                  <c:v>-1.6815214826854013E-3</c:v>
                </c:pt>
                <c:pt idx="3137">
                  <c:v>7.7218392009856609E-4</c:v>
                </c:pt>
                <c:pt idx="3138">
                  <c:v>9.6589509004639941E-4</c:v>
                </c:pt>
                <c:pt idx="3139">
                  <c:v>-1.4877972055469633E-3</c:v>
                </c:pt>
                <c:pt idx="3140">
                  <c:v>-1.0681311767635725E-3</c:v>
                </c:pt>
                <c:pt idx="3141">
                  <c:v>-1.3183212310273416E-4</c:v>
                </c:pt>
                <c:pt idx="3142">
                  <c:v>-2.0044826591868298E-3</c:v>
                </c:pt>
                <c:pt idx="3143">
                  <c:v>1.4501795685112854E-3</c:v>
                </c:pt>
                <c:pt idx="3144">
                  <c:v>-6.1612970875822484E-4</c:v>
                </c:pt>
                <c:pt idx="3145">
                  <c:v>-1.3183212310273416E-4</c:v>
                </c:pt>
                <c:pt idx="3146">
                  <c:v>4.8159750439090893E-4</c:v>
                </c:pt>
                <c:pt idx="3147">
                  <c:v>4.4931449393137077E-4</c:v>
                </c:pt>
                <c:pt idx="3148">
                  <c:v>1.6439038456497236E-3</c:v>
                </c:pt>
                <c:pt idx="3149">
                  <c:v>-8.4213699635620105E-4</c:v>
                </c:pt>
                <c:pt idx="3150">
                  <c:v>3.8474847301229456E-4</c:v>
                </c:pt>
                <c:pt idx="3151">
                  <c:v>-5.5155058064854383E-4</c:v>
                </c:pt>
                <c:pt idx="3152">
                  <c:v>-9.9549112643196073E-5</c:v>
                </c:pt>
                <c:pt idx="3153">
                  <c:v>-2.6905130154402706E-6</c:v>
                </c:pt>
                <c:pt idx="3154">
                  <c:v>-1.6815214826854013E-3</c:v>
                </c:pt>
                <c:pt idx="3155">
                  <c:v>-1.0681311767635725E-3</c:v>
                </c:pt>
                <c:pt idx="3156">
                  <c:v>7.7218392009856609E-4</c:v>
                </c:pt>
                <c:pt idx="3157">
                  <c:v>-7.7755786824652015E-4</c:v>
                </c:pt>
                <c:pt idx="3158">
                  <c:v>-9.3898602773481536E-4</c:v>
                </c:pt>
                <c:pt idx="3159">
                  <c:v>1.8053844339004379E-3</c:v>
                </c:pt>
                <c:pt idx="3160">
                  <c:v>1.4824232573990093E-3</c:v>
                </c:pt>
                <c:pt idx="3161">
                  <c:v>1.5147980181927805E-3</c:v>
                </c:pt>
                <c:pt idx="3162">
                  <c:v>-3.4976538128817472E-5</c:v>
                </c:pt>
                <c:pt idx="3163">
                  <c:v>-2.6905130154402706E-6</c:v>
                </c:pt>
                <c:pt idx="3164">
                  <c:v>3.0644611633942379E-3</c:v>
                </c:pt>
                <c:pt idx="3165">
                  <c:v>-3.4976538128817472E-5</c:v>
                </c:pt>
                <c:pt idx="3166">
                  <c:v>3.2016934490261361E-4</c:v>
                </c:pt>
                <c:pt idx="3167">
                  <c:v>-8.4213699635620105E-4</c:v>
                </c:pt>
                <c:pt idx="3168">
                  <c:v>1.8698718116758855E-3</c:v>
                </c:pt>
                <c:pt idx="3169">
                  <c:v>6.4303877106980899E-4</c:v>
                </c:pt>
                <c:pt idx="3170">
                  <c:v>8.6903295147718041E-4</c:v>
                </c:pt>
                <c:pt idx="3171">
                  <c:v>1.0304611109654758E-3</c:v>
                </c:pt>
                <c:pt idx="3172">
                  <c:v>-1.1327103048732535E-3</c:v>
                </c:pt>
                <c:pt idx="3173">
                  <c:v>1.2241853881039141E-3</c:v>
                </c:pt>
                <c:pt idx="3174">
                  <c:v>-8.4213699635620105E-4</c:v>
                </c:pt>
                <c:pt idx="3175">
                  <c:v>3.1936980627572291E-3</c:v>
                </c:pt>
                <c:pt idx="3176">
                  <c:v>-1.9641125121241517E-4</c:v>
                </c:pt>
                <c:pt idx="3177">
                  <c:v>-2.42417490235143E-3</c:v>
                </c:pt>
                <c:pt idx="3178">
                  <c:v>4.8159750439090893E-4</c:v>
                </c:pt>
                <c:pt idx="3179">
                  <c:v>8.6903295147718041E-4</c:v>
                </c:pt>
                <c:pt idx="3180">
                  <c:v>2.556033239835374E-4</c:v>
                </c:pt>
                <c:pt idx="3181">
                  <c:v>1.2241853881039141E-3</c:v>
                </c:pt>
                <c:pt idx="3182">
                  <c:v>6.1881668283220184E-5</c:v>
                </c:pt>
                <c:pt idx="3183">
                  <c:v>-1.4233098277715156E-3</c:v>
                </c:pt>
                <c:pt idx="3184">
                  <c:v>1.9102419587385639E-4</c:v>
                </c:pt>
                <c:pt idx="3185">
                  <c:v>-1.1004141872231106E-3</c:v>
                </c:pt>
                <c:pt idx="3186">
                  <c:v>-1.5524156552284584E-3</c:v>
                </c:pt>
                <c:pt idx="3187">
                  <c:v>-9.7128214538495827E-4</c:v>
                </c:pt>
                <c:pt idx="3188">
                  <c:v>3.8474847301229456E-4</c:v>
                </c:pt>
                <c:pt idx="3189">
                  <c:v>1.8053844339004379E-3</c:v>
                </c:pt>
                <c:pt idx="3190">
                  <c:v>3.1290796130757337E-3</c:v>
                </c:pt>
                <c:pt idx="3191">
                  <c:v>1.28875140902299E-3</c:v>
                </c:pt>
                <c:pt idx="3192">
                  <c:v>-1.6492777937976775E-3</c:v>
                </c:pt>
                <c:pt idx="3193">
                  <c:v>-1.0358481663040346E-3</c:v>
                </c:pt>
                <c:pt idx="3194">
                  <c:v>6.1881668283220184E-5</c:v>
                </c:pt>
                <c:pt idx="3195">
                  <c:v>-3.9012242116024857E-4</c:v>
                </c:pt>
                <c:pt idx="3196">
                  <c:v>1.0950402390751566E-3</c:v>
                </c:pt>
                <c:pt idx="3197">
                  <c:v>-3.9012242116024857E-4</c:v>
                </c:pt>
                <c:pt idx="3198">
                  <c:v>-3.0375914226544688E-3</c:v>
                </c:pt>
                <c:pt idx="3199">
                  <c:v>-5.8384669829868673E-4</c:v>
                </c:pt>
                <c:pt idx="3200">
                  <c:v>-2.6097727213149135E-4</c:v>
                </c:pt>
                <c:pt idx="3201">
                  <c:v>-1.0035651558444965E-3</c:v>
                </c:pt>
                <c:pt idx="3202">
                  <c:v>-1.3586913780900202E-3</c:v>
                </c:pt>
                <c:pt idx="3203">
                  <c:v>-2.6097727213149135E-4</c:v>
                </c:pt>
                <c:pt idx="3204">
                  <c:v>8.367499410176423E-4</c:v>
                </c:pt>
                <c:pt idx="3205">
                  <c:v>-1.3909350669777441E-3</c:v>
                </c:pt>
                <c:pt idx="3206">
                  <c:v>5.7845964296012798E-4</c:v>
                </c:pt>
                <c:pt idx="3207">
                  <c:v>2.5156630927726954E-3</c:v>
                </c:pt>
                <c:pt idx="3208">
                  <c:v>-1.7461399323668966E-3</c:v>
                </c:pt>
                <c:pt idx="3209">
                  <c:v>-8.7442000681573926E-4</c:v>
                </c:pt>
                <c:pt idx="3210">
                  <c:v>-1.5201719663407345E-3</c:v>
                </c:pt>
                <c:pt idx="3211">
                  <c:v>-2.8761108344037543E-3</c:v>
                </c:pt>
                <c:pt idx="3212">
                  <c:v>-1.6411513356227227E-4</c:v>
                </c:pt>
                <c:pt idx="3213">
                  <c:v>-1.9398642095053346E-3</c:v>
                </c:pt>
                <c:pt idx="3214">
                  <c:v>5.4617663250058988E-4</c:v>
                </c:pt>
                <c:pt idx="3215">
                  <c:v>-3.4976538128817472E-5</c:v>
                </c:pt>
                <c:pt idx="3216">
                  <c:v>-1.2941384643615488E-3</c:v>
                </c:pt>
                <c:pt idx="3217">
                  <c:v>-1.3183212310273416E-4</c:v>
                </c:pt>
                <c:pt idx="3218">
                  <c:v>-1.2295593362518678E-3</c:v>
                </c:pt>
                <c:pt idx="3219">
                  <c:v>-1.3909350669777441E-3</c:v>
                </c:pt>
                <c:pt idx="3220">
                  <c:v>-1.4233098277715156E-3</c:v>
                </c:pt>
                <c:pt idx="3221">
                  <c:v>1.3855611188297902E-3</c:v>
                </c:pt>
                <c:pt idx="3222">
                  <c:v>-1.7138962434791727E-3</c:v>
                </c:pt>
                <c:pt idx="3223">
                  <c:v>7.3988780244842319E-4</c:v>
                </c:pt>
                <c:pt idx="3224">
                  <c:v>2.2330720633339452E-4</c:v>
                </c:pt>
                <c:pt idx="3225">
                  <c:v>-9.3898602773481536E-4</c:v>
                </c:pt>
                <c:pt idx="3226">
                  <c:v>-6.4841271921776294E-4</c:v>
                </c:pt>
                <c:pt idx="3227">
                  <c:v>-1.1327103048732535E-3</c:v>
                </c:pt>
                <c:pt idx="3228">
                  <c:v>-4.5470154926992957E-4</c:v>
                </c:pt>
                <c:pt idx="3229">
                  <c:v>6.7532178152934698E-4</c:v>
                </c:pt>
                <c:pt idx="3230">
                  <c:v>-3.4976538128817472E-5</c:v>
                </c:pt>
                <c:pt idx="3231">
                  <c:v>1.7085222953312188E-3</c:v>
                </c:pt>
                <c:pt idx="3232">
                  <c:v>-1.3264476892022965E-3</c:v>
                </c:pt>
                <c:pt idx="3233">
                  <c:v>1.5792853959682284E-3</c:v>
                </c:pt>
                <c:pt idx="3234">
                  <c:v>-2.9326028259102946E-4</c:v>
                </c:pt>
                <c:pt idx="3235">
                  <c:v>5.4617663250058988E-4</c:v>
                </c:pt>
                <c:pt idx="3236">
                  <c:v>8.044669305581042E-4</c:v>
                </c:pt>
                <c:pt idx="3237">
                  <c:v>-1.8430020709361155E-3</c:v>
                </c:pt>
                <c:pt idx="3238">
                  <c:v>-1.8107583820483918E-3</c:v>
                </c:pt>
                <c:pt idx="3239">
                  <c:v>2.4832883319789237E-3</c:v>
                </c:pt>
                <c:pt idx="3240">
                  <c:v>-1.2941384643615488E-3</c:v>
                </c:pt>
                <c:pt idx="3241">
                  <c:v>2.063596088814324E-3</c:v>
                </c:pt>
                <c:pt idx="3242">
                  <c:v>-2.198206936325268E-3</c:v>
                </c:pt>
                <c:pt idx="3243">
                  <c:v>-1.3586913780900202E-3</c:v>
                </c:pt>
                <c:pt idx="3244">
                  <c:v>-1.9398642095053346E-3</c:v>
                </c:pt>
                <c:pt idx="3245">
                  <c:v>-1.2618554539020107E-3</c:v>
                </c:pt>
                <c:pt idx="3246">
                  <c:v>1.0950402390751566E-3</c:v>
                </c:pt>
                <c:pt idx="3247">
                  <c:v>-9.7128214538495827E-4</c:v>
                </c:pt>
                <c:pt idx="3248">
                  <c:v>-8.0984087870605826E-4</c:v>
                </c:pt>
                <c:pt idx="3249">
                  <c:v>-1.3183212310273416E-4</c:v>
                </c:pt>
                <c:pt idx="3250">
                  <c:v>2.2330720633339452E-4</c:v>
                </c:pt>
                <c:pt idx="3251">
                  <c:v>9.9817810050593773E-4</c:v>
                </c:pt>
                <c:pt idx="3252">
                  <c:v>4.1703148347183266E-4</c:v>
                </c:pt>
                <c:pt idx="3253">
                  <c:v>1.5792853959682284E-3</c:v>
                </c:pt>
                <c:pt idx="3254">
                  <c:v>-1.3264476892022965E-3</c:v>
                </c:pt>
                <c:pt idx="3255">
                  <c:v>-1.0035651558444965E-3</c:v>
                </c:pt>
                <c:pt idx="3256">
                  <c:v>6.4303877106980899E-4</c:v>
                </c:pt>
                <c:pt idx="3257">
                  <c:v>-1.3264476892022965E-3</c:v>
                </c:pt>
                <c:pt idx="3258">
                  <c:v>1.3210737410543423E-3</c:v>
                </c:pt>
                <c:pt idx="3259">
                  <c:v>-6.7263480745537003E-5</c:v>
                </c:pt>
                <c:pt idx="3260">
                  <c:v>-6.1612970875822484E-4</c:v>
                </c:pt>
                <c:pt idx="3261">
                  <c:v>-1.2941384643615488E-3</c:v>
                </c:pt>
                <c:pt idx="3262">
                  <c:v>-3.2313156997929066E-3</c:v>
                </c:pt>
                <c:pt idx="3263">
                  <c:v>2.4832883319789237E-3</c:v>
                </c:pt>
                <c:pt idx="3264">
                  <c:v>-1.7138962434791727E-3</c:v>
                </c:pt>
                <c:pt idx="3265">
                  <c:v>-1.0035651558444965E-3</c:v>
                </c:pt>
                <c:pt idx="3266">
                  <c:v>-5.1926757018900573E-4</c:v>
                </c:pt>
                <c:pt idx="3267">
                  <c:v>-2.6905130154402706E-6</c:v>
                </c:pt>
                <c:pt idx="3268">
                  <c:v>-2.036726348074554E-3</c:v>
                </c:pt>
                <c:pt idx="3269">
                  <c:v>1.8376281227881618E-3</c:v>
                </c:pt>
                <c:pt idx="3270">
                  <c:v>-1.6815214826854013E-3</c:v>
                </c:pt>
                <c:pt idx="3271">
                  <c:v>1.5470417070805045E-3</c:v>
                </c:pt>
                <c:pt idx="3272">
                  <c:v>-1.5201719663407345E-3</c:v>
                </c:pt>
                <c:pt idx="3273">
                  <c:v>-2.6823865572653161E-3</c:v>
                </c:pt>
                <c:pt idx="3274">
                  <c:v>-3.4976538128817472E-5</c:v>
                </c:pt>
                <c:pt idx="3275">
                  <c:v>1.2564683985634519E-3</c:v>
                </c:pt>
                <c:pt idx="3276">
                  <c:v>1.2645424279759878E-4</c:v>
                </c:pt>
                <c:pt idx="3277">
                  <c:v>5.1389362204105177E-4</c:v>
                </c:pt>
                <c:pt idx="3278">
                  <c:v>-1.3183212310273416E-4</c:v>
                </c:pt>
                <c:pt idx="3279">
                  <c:v>1.7407659842189427E-3</c:v>
                </c:pt>
                <c:pt idx="3280">
                  <c:v>-1.2295593362518678E-3</c:v>
                </c:pt>
                <c:pt idx="3281">
                  <c:v>-3.9012242116024857E-4</c:v>
                </c:pt>
                <c:pt idx="3282">
                  <c:v>-1.0035651558444965E-3</c:v>
                </c:pt>
                <c:pt idx="3283">
                  <c:v>-2.6823865572653161E-3</c:v>
                </c:pt>
                <c:pt idx="3284">
                  <c:v>1.1919023776443757E-3</c:v>
                </c:pt>
                <c:pt idx="3285">
                  <c:v>-5.8384669829868673E-4</c:v>
                </c:pt>
                <c:pt idx="3286">
                  <c:v>-2.0689700369622777E-3</c:v>
                </c:pt>
                <c:pt idx="3287">
                  <c:v>-1.0358481663040346E-3</c:v>
                </c:pt>
                <c:pt idx="3288">
                  <c:v>2.878863344430755E-4</c:v>
                </c:pt>
                <c:pt idx="3289">
                  <c:v>-1.6411513356227227E-4</c:v>
                </c:pt>
                <c:pt idx="3290">
                  <c:v>-2.585524418696097E-3</c:v>
                </c:pt>
                <c:pt idx="3291">
                  <c:v>-2.585524418696097E-3</c:v>
                </c:pt>
                <c:pt idx="3292">
                  <c:v>1.0627572286156185E-3</c:v>
                </c:pt>
                <c:pt idx="3293">
                  <c:v>-1.2618554539020107E-3</c:v>
                </c:pt>
                <c:pt idx="3294">
                  <c:v>-4.8698455972946762E-4</c:v>
                </c:pt>
                <c:pt idx="3295">
                  <c:v>-2.7792486958345352E-3</c:v>
                </c:pt>
                <c:pt idx="3296">
                  <c:v>-2.2869426167195325E-4</c:v>
                </c:pt>
                <c:pt idx="3297">
                  <c:v>-9.9549112643196073E-5</c:v>
                </c:pt>
                <c:pt idx="3298">
                  <c:v>2.878863344430755E-4</c:v>
                </c:pt>
                <c:pt idx="3299">
                  <c:v>-1.9721078983930586E-3</c:v>
                </c:pt>
                <c:pt idx="3300">
                  <c:v>1.1919023776443757E-3</c:v>
                </c:pt>
                <c:pt idx="3301">
                  <c:v>-2.2869426167195325E-4</c:v>
                </c:pt>
                <c:pt idx="3302">
                  <c:v>1.5874118541431829E-4</c:v>
                </c:pt>
                <c:pt idx="3303">
                  <c:v>1.1273232495346949E-3</c:v>
                </c:pt>
                <c:pt idx="3304">
                  <c:v>9.0131596193671862E-4</c:v>
                </c:pt>
                <c:pt idx="3305">
                  <c:v>9.4168610899939708E-5</c:v>
                </c:pt>
                <c:pt idx="3306">
                  <c:v>6.4303877106980899E-4</c:v>
                </c:pt>
                <c:pt idx="3307">
                  <c:v>-2.9326028259102946E-4</c:v>
                </c:pt>
                <c:pt idx="3308">
                  <c:v>1.9667339502451048E-3</c:v>
                </c:pt>
                <c:pt idx="3309">
                  <c:v>-7.7755786824652015E-4</c:v>
                </c:pt>
                <c:pt idx="3310">
                  <c:v>5.1389362204105177E-4</c:v>
                </c:pt>
                <c:pt idx="3311">
                  <c:v>-2.1658321755314968E-3</c:v>
                </c:pt>
                <c:pt idx="3312">
                  <c:v>-1.1649933153327916E-3</c:v>
                </c:pt>
                <c:pt idx="3313">
                  <c:v>-2.2950690748944872E-3</c:v>
                </c:pt>
                <c:pt idx="3314">
                  <c:v>-1.4233098277715156E-3</c:v>
                </c:pt>
                <c:pt idx="3315">
                  <c:v>-9.9549112643196073E-5</c:v>
                </c:pt>
                <c:pt idx="3316">
                  <c:v>7.3988780244842319E-4</c:v>
                </c:pt>
                <c:pt idx="3317">
                  <c:v>-2.6178991794898682E-3</c:v>
                </c:pt>
                <c:pt idx="3318">
                  <c:v>2.2330720633339452E-4</c:v>
                </c:pt>
                <c:pt idx="3319">
                  <c:v>7.7218392009856609E-4</c:v>
                </c:pt>
                <c:pt idx="3320">
                  <c:v>5.4617663250058988E-4</c:v>
                </c:pt>
                <c:pt idx="3321">
                  <c:v>-2.036726348074554E-3</c:v>
                </c:pt>
                <c:pt idx="3322">
                  <c:v>1.2564683985634519E-3</c:v>
                </c:pt>
                <c:pt idx="3323">
                  <c:v>5.1389362204105177E-4</c:v>
                </c:pt>
                <c:pt idx="3324">
                  <c:v>-5.1926757018900573E-4</c:v>
                </c:pt>
                <c:pt idx="3325">
                  <c:v>6.4303877106980899E-4</c:v>
                </c:pt>
                <c:pt idx="3326">
                  <c:v>-4.8698455972946762E-4</c:v>
                </c:pt>
                <c:pt idx="3327">
                  <c:v>-2.7792486958345352E-3</c:v>
                </c:pt>
                <c:pt idx="3328">
                  <c:v>-1.6411513356227227E-4</c:v>
                </c:pt>
                <c:pt idx="3329">
                  <c:v>-2.6097727213149135E-4</c:v>
                </c:pt>
                <c:pt idx="3330">
                  <c:v>5.4617663250058988E-4</c:v>
                </c:pt>
                <c:pt idx="3331">
                  <c:v>1.3210737410543423E-3</c:v>
                </c:pt>
                <c:pt idx="3332">
                  <c:v>1.9102419587385639E-4</c:v>
                </c:pt>
                <c:pt idx="3333">
                  <c:v>-1.6411513356227227E-4</c:v>
                </c:pt>
                <c:pt idx="3334">
                  <c:v>-6.4841271921776294E-4</c:v>
                </c:pt>
                <c:pt idx="3335">
                  <c:v>-6.8069572967730104E-4</c:v>
                </c:pt>
                <c:pt idx="3336">
                  <c:v>1.2645424279759878E-4</c:v>
                </c:pt>
                <c:pt idx="3337">
                  <c:v>-2.9407292840852497E-3</c:v>
                </c:pt>
                <c:pt idx="3338">
                  <c:v>1.2645424279759878E-4</c:v>
                </c:pt>
                <c:pt idx="3339">
                  <c:v>-1.2941384643615488E-3</c:v>
                </c:pt>
                <c:pt idx="3340">
                  <c:v>1.28875140902299E-3</c:v>
                </c:pt>
                <c:pt idx="3341">
                  <c:v>-2.4886622801268778E-3</c:v>
                </c:pt>
                <c:pt idx="3342">
                  <c:v>2.9596036385561121E-5</c:v>
                </c:pt>
                <c:pt idx="3343">
                  <c:v>-1.1327103048732535E-3</c:v>
                </c:pt>
                <c:pt idx="3344">
                  <c:v>2.556033239835374E-4</c:v>
                </c:pt>
                <c:pt idx="3345">
                  <c:v>-1.7783836212546204E-3</c:v>
                </c:pt>
                <c:pt idx="3346">
                  <c:v>-5.8384669829868673E-4</c:v>
                </c:pt>
                <c:pt idx="3347">
                  <c:v>1.8376281227881618E-3</c:v>
                </c:pt>
                <c:pt idx="3348">
                  <c:v>1.9344902613573809E-3</c:v>
                </c:pt>
                <c:pt idx="3349">
                  <c:v>-1.0681311767635725E-3</c:v>
                </c:pt>
                <c:pt idx="3350">
                  <c:v>2.5801504705481432E-3</c:v>
                </c:pt>
                <c:pt idx="3351">
                  <c:v>-2.036726348074554E-3</c:v>
                </c:pt>
                <c:pt idx="3352">
                  <c:v>9.4168610899939708E-5</c:v>
                </c:pt>
                <c:pt idx="3353">
                  <c:v>9.4168610899939708E-5</c:v>
                </c:pt>
                <c:pt idx="3354">
                  <c:v>-9.9549112643196073E-5</c:v>
                </c:pt>
                <c:pt idx="3355">
                  <c:v>6.1881668283220184E-5</c:v>
                </c:pt>
                <c:pt idx="3356">
                  <c:v>9.4168610899939708E-5</c:v>
                </c:pt>
                <c:pt idx="3357">
                  <c:v>-1.0035651558444965E-3</c:v>
                </c:pt>
                <c:pt idx="3358">
                  <c:v>1.2564683985634519E-3</c:v>
                </c:pt>
                <c:pt idx="3359">
                  <c:v>1.5792853959682284E-3</c:v>
                </c:pt>
                <c:pt idx="3360">
                  <c:v>9.3361207958686141E-4</c:v>
                </c:pt>
                <c:pt idx="3361">
                  <c:v>-5.5155058064854383E-4</c:v>
                </c:pt>
                <c:pt idx="3362">
                  <c:v>9.3361207958686141E-4</c:v>
                </c:pt>
                <c:pt idx="3363">
                  <c:v>-2.3273127637822109E-3</c:v>
                </c:pt>
                <c:pt idx="3364">
                  <c:v>-2.4886622801268778E-3</c:v>
                </c:pt>
                <c:pt idx="3365">
                  <c:v>-6.7263480745537003E-5</c:v>
                </c:pt>
                <c:pt idx="3366">
                  <c:v>-7.1299184732744384E-4</c:v>
                </c:pt>
                <c:pt idx="3367">
                  <c:v>1.28875140902299E-3</c:v>
                </c:pt>
                <c:pt idx="3368">
                  <c:v>1.4824232573990093E-3</c:v>
                </c:pt>
                <c:pt idx="3369">
                  <c:v>-1.8107583820483918E-3</c:v>
                </c:pt>
                <c:pt idx="3370">
                  <c:v>9.6589509004639941E-4</c:v>
                </c:pt>
                <c:pt idx="3371">
                  <c:v>-9.3898602773481536E-4</c:v>
                </c:pt>
                <c:pt idx="3372">
                  <c:v>-7.4527485778698205E-4</c:v>
                </c:pt>
                <c:pt idx="3373">
                  <c:v>3.2016934490261361E-4</c:v>
                </c:pt>
                <c:pt idx="3374">
                  <c:v>2.9596036385561121E-5</c:v>
                </c:pt>
                <c:pt idx="3375">
                  <c:v>-8.7442000681573926E-4</c:v>
                </c:pt>
                <c:pt idx="3376">
                  <c:v>-1.3264476892022965E-3</c:v>
                </c:pt>
                <c:pt idx="3377">
                  <c:v>-2.3919312134637063E-3</c:v>
                </c:pt>
                <c:pt idx="3378">
                  <c:v>-1.5201719663407345E-3</c:v>
                </c:pt>
                <c:pt idx="3379">
                  <c:v>-7.4527485778698205E-4</c:v>
                </c:pt>
                <c:pt idx="3380">
                  <c:v>5.7845964296012798E-4</c:v>
                </c:pt>
                <c:pt idx="3381">
                  <c:v>-2.1335884866437731E-3</c:v>
                </c:pt>
                <c:pt idx="3382">
                  <c:v>1.5874118541431829E-4</c:v>
                </c:pt>
                <c:pt idx="3383">
                  <c:v>-5.8384669829868673E-4</c:v>
                </c:pt>
                <c:pt idx="3384">
                  <c:v>1.4179358796235614E-3</c:v>
                </c:pt>
                <c:pt idx="3385">
                  <c:v>-2.42417490235143E-3</c:v>
                </c:pt>
                <c:pt idx="3386">
                  <c:v>-1.0358481663040346E-3</c:v>
                </c:pt>
                <c:pt idx="3387">
                  <c:v>-1.8430020709361155E-3</c:v>
                </c:pt>
                <c:pt idx="3388">
                  <c:v>1.9102419587385639E-4</c:v>
                </c:pt>
                <c:pt idx="3389">
                  <c:v>4.8159750439090893E-4</c:v>
                </c:pt>
                <c:pt idx="3390">
                  <c:v>1.0950402390751566E-3</c:v>
                </c:pt>
                <c:pt idx="3391">
                  <c:v>5.1389362204105177E-4</c:v>
                </c:pt>
                <c:pt idx="3392">
                  <c:v>9.4168610899939708E-5</c:v>
                </c:pt>
                <c:pt idx="3393">
                  <c:v>-2.6905130154402706E-6</c:v>
                </c:pt>
                <c:pt idx="3394">
                  <c:v>-1.0035651558444965E-3</c:v>
                </c:pt>
                <c:pt idx="3395">
                  <c:v>6.1881668283220184E-5</c:v>
                </c:pt>
                <c:pt idx="3396">
                  <c:v>1.5874118541431829E-4</c:v>
                </c:pt>
                <c:pt idx="3397">
                  <c:v>-1.1972763257923297E-3</c:v>
                </c:pt>
                <c:pt idx="3398">
                  <c:v>-2.6905130154402706E-6</c:v>
                </c:pt>
                <c:pt idx="3399">
                  <c:v>-1.3909350669777441E-3</c:v>
                </c:pt>
                <c:pt idx="3400">
                  <c:v>1.5792853959682284E-3</c:v>
                </c:pt>
                <c:pt idx="3401">
                  <c:v>2.556033239835374E-4</c:v>
                </c:pt>
                <c:pt idx="3402">
                  <c:v>2.5479067816604191E-3</c:v>
                </c:pt>
                <c:pt idx="3403">
                  <c:v>9.3361207958686141E-4</c:v>
                </c:pt>
                <c:pt idx="3404">
                  <c:v>7.0760479198888509E-4</c:v>
                </c:pt>
                <c:pt idx="3405">
                  <c:v>1.28875140902299E-3</c:v>
                </c:pt>
                <c:pt idx="3406">
                  <c:v>1.2645424279759878E-4</c:v>
                </c:pt>
                <c:pt idx="3407">
                  <c:v>-8.7442000681573926E-4</c:v>
                </c:pt>
                <c:pt idx="3408">
                  <c:v>7.0760479198888509E-4</c:v>
                </c:pt>
                <c:pt idx="3409">
                  <c:v>1.5470417070805045E-3</c:v>
                </c:pt>
                <c:pt idx="3410">
                  <c:v>-8.7442000681573926E-4</c:v>
                </c:pt>
                <c:pt idx="3411">
                  <c:v>-3.3281778383621257E-3</c:v>
                </c:pt>
                <c:pt idx="3412">
                  <c:v>-3.4976538128817472E-5</c:v>
                </c:pt>
                <c:pt idx="3413">
                  <c:v>-8.0984087870605826E-4</c:v>
                </c:pt>
                <c:pt idx="3414">
                  <c:v>-2.1013447977560489E-3</c:v>
                </c:pt>
                <c:pt idx="3415">
                  <c:v>3.5245235536215166E-4</c:v>
                </c:pt>
                <c:pt idx="3416">
                  <c:v>5.1389362204105177E-4</c:v>
                </c:pt>
                <c:pt idx="3417">
                  <c:v>-1.7461399323668966E-3</c:v>
                </c:pt>
                <c:pt idx="3418">
                  <c:v>2.063596088814324E-3</c:v>
                </c:pt>
                <c:pt idx="3419">
                  <c:v>-6.4841271921776294E-4</c:v>
                </c:pt>
                <c:pt idx="3420">
                  <c:v>1.8053844339004379E-3</c:v>
                </c:pt>
                <c:pt idx="3421">
                  <c:v>-1.3586913780900202E-3</c:v>
                </c:pt>
                <c:pt idx="3422">
                  <c:v>4.1703148347183266E-4</c:v>
                </c:pt>
                <c:pt idx="3423">
                  <c:v>-9.0670301727527737E-4</c:v>
                </c:pt>
                <c:pt idx="3424">
                  <c:v>-1.9641125121241517E-4</c:v>
                </c:pt>
                <c:pt idx="3425">
                  <c:v>-2.1658321755314968E-3</c:v>
                </c:pt>
                <c:pt idx="3426">
                  <c:v>-1.2618554539020107E-3</c:v>
                </c:pt>
                <c:pt idx="3427">
                  <c:v>-1.9076205206176109E-3</c:v>
                </c:pt>
                <c:pt idx="3428">
                  <c:v>-1.0358481663040346E-3</c:v>
                </c:pt>
                <c:pt idx="3429">
                  <c:v>8.044669305581042E-4</c:v>
                </c:pt>
                <c:pt idx="3430">
                  <c:v>-3.4976538128817472E-5</c:v>
                </c:pt>
                <c:pt idx="3431">
                  <c:v>-1.4555535166592393E-3</c:v>
                </c:pt>
                <c:pt idx="3432">
                  <c:v>1.6761475345374475E-3</c:v>
                </c:pt>
                <c:pt idx="3433">
                  <c:v>-2.9326028259102946E-4</c:v>
                </c:pt>
                <c:pt idx="3434">
                  <c:v>-7.4527485778698205E-4</c:v>
                </c:pt>
                <c:pt idx="3435">
                  <c:v>-2.036726348074554E-3</c:v>
                </c:pt>
                <c:pt idx="3436">
                  <c:v>-2.6097727213149135E-4</c:v>
                </c:pt>
                <c:pt idx="3437">
                  <c:v>4.8159750439090893E-4</c:v>
                </c:pt>
                <c:pt idx="3438">
                  <c:v>7.3988780244842319E-4</c:v>
                </c:pt>
                <c:pt idx="3439">
                  <c:v>4.1703148347183266E-4</c:v>
                </c:pt>
                <c:pt idx="3440">
                  <c:v>-8.4213699635620105E-4</c:v>
                </c:pt>
                <c:pt idx="3441">
                  <c:v>1.9102419587385639E-4</c:v>
                </c:pt>
                <c:pt idx="3442">
                  <c:v>1.159606259994233E-3</c:v>
                </c:pt>
                <c:pt idx="3443">
                  <c:v>-4.5470154926992957E-4</c:v>
                </c:pt>
                <c:pt idx="3444">
                  <c:v>-2.6905130154402706E-6</c:v>
                </c:pt>
                <c:pt idx="3445">
                  <c:v>-1.9076205206176109E-3</c:v>
                </c:pt>
                <c:pt idx="3446">
                  <c:v>-7.4527485778698205E-4</c:v>
                </c:pt>
                <c:pt idx="3447">
                  <c:v>-2.4564185912391541E-3</c:v>
                </c:pt>
                <c:pt idx="3448">
                  <c:v>-1.0035651558444965E-3</c:v>
                </c:pt>
                <c:pt idx="3449">
                  <c:v>-1.6411513356227227E-4</c:v>
                </c:pt>
                <c:pt idx="3450">
                  <c:v>5.7845964296012798E-4</c:v>
                </c:pt>
                <c:pt idx="3451">
                  <c:v>-1.7138962434791727E-3</c:v>
                </c:pt>
                <c:pt idx="3452">
                  <c:v>2.1604582273835426E-3</c:v>
                </c:pt>
                <c:pt idx="3453">
                  <c:v>5.7845964296012798E-4</c:v>
                </c:pt>
                <c:pt idx="3454">
                  <c:v>9.6589509004639941E-4</c:v>
                </c:pt>
                <c:pt idx="3455">
                  <c:v>4.4931449393137077E-4</c:v>
                </c:pt>
                <c:pt idx="3456">
                  <c:v>-2.6097727213149135E-4</c:v>
                </c:pt>
                <c:pt idx="3457">
                  <c:v>1.7085222953312188E-3</c:v>
                </c:pt>
                <c:pt idx="3458">
                  <c:v>-9.7128214538495827E-4</c:v>
                </c:pt>
                <c:pt idx="3459">
                  <c:v>-2.9326028259102946E-4</c:v>
                </c:pt>
                <c:pt idx="3460">
                  <c:v>-1.7138962434791727E-3</c:v>
                </c:pt>
                <c:pt idx="3461">
                  <c:v>9.6589509004639941E-4</c:v>
                </c:pt>
                <c:pt idx="3462">
                  <c:v>2.0313523999265998E-3</c:v>
                </c:pt>
                <c:pt idx="3463">
                  <c:v>-1.5846593441161821E-3</c:v>
                </c:pt>
                <c:pt idx="3464">
                  <c:v>-6.8069572967730104E-4</c:v>
                </c:pt>
                <c:pt idx="3465">
                  <c:v>-1.8430020709361155E-3</c:v>
                </c:pt>
                <c:pt idx="3466">
                  <c:v>-1.1649933153327916E-3</c:v>
                </c:pt>
                <c:pt idx="3467">
                  <c:v>1.0950402390751566E-3</c:v>
                </c:pt>
                <c:pt idx="3468">
                  <c:v>2.3219388156342571E-3</c:v>
                </c:pt>
                <c:pt idx="3469">
                  <c:v>2.2330720633339452E-4</c:v>
                </c:pt>
                <c:pt idx="3470">
                  <c:v>5.7845964296012798E-4</c:v>
                </c:pt>
                <c:pt idx="3471">
                  <c:v>-1.6411513356227227E-4</c:v>
                </c:pt>
                <c:pt idx="3472">
                  <c:v>-1.8107583820483918E-3</c:v>
                </c:pt>
                <c:pt idx="3473">
                  <c:v>-1.1004141872231106E-3</c:v>
                </c:pt>
                <c:pt idx="3474">
                  <c:v>7.7218392009856609E-4</c:v>
                </c:pt>
                <c:pt idx="3475">
                  <c:v>1.0304611109654758E-3</c:v>
                </c:pt>
                <c:pt idx="3476">
                  <c:v>1.4824232573990093E-3</c:v>
                </c:pt>
                <c:pt idx="3477">
                  <c:v>5.1389362204105177E-4</c:v>
                </c:pt>
                <c:pt idx="3478">
                  <c:v>6.7532178152934698E-4</c:v>
                </c:pt>
                <c:pt idx="3479">
                  <c:v>-3.255564002411723E-4</c:v>
                </c:pt>
                <c:pt idx="3480">
                  <c:v>-2.0044826591868298E-3</c:v>
                </c:pt>
                <c:pt idx="3481">
                  <c:v>6.4303877106980899E-4</c:v>
                </c:pt>
                <c:pt idx="3482">
                  <c:v>-6.8069572967730104E-4</c:v>
                </c:pt>
                <c:pt idx="3483">
                  <c:v>-1.5201719663407345E-3</c:v>
                </c:pt>
                <c:pt idx="3484">
                  <c:v>7.7218392009856609E-4</c:v>
                </c:pt>
                <c:pt idx="3485">
                  <c:v>-8.7442000681573926E-4</c:v>
                </c:pt>
                <c:pt idx="3486">
                  <c:v>-2.2869426167195325E-4</c:v>
                </c:pt>
                <c:pt idx="3487">
                  <c:v>-3.5783941070071046E-4</c:v>
                </c:pt>
                <c:pt idx="3488">
                  <c:v>1.7085222953312188E-3</c:v>
                </c:pt>
                <c:pt idx="3489">
                  <c:v>7.3988780244842319E-4</c:v>
                </c:pt>
                <c:pt idx="3490">
                  <c:v>1.2564683985634519E-3</c:v>
                </c:pt>
                <c:pt idx="3491">
                  <c:v>-4.5470154926992957E-4</c:v>
                </c:pt>
                <c:pt idx="3492">
                  <c:v>1.6439038456497236E-3</c:v>
                </c:pt>
                <c:pt idx="3493">
                  <c:v>1.5874118541431829E-4</c:v>
                </c:pt>
                <c:pt idx="3494">
                  <c:v>2.5801504705481432E-3</c:v>
                </c:pt>
                <c:pt idx="3495">
                  <c:v>-2.3273127637822109E-3</c:v>
                </c:pt>
                <c:pt idx="3496">
                  <c:v>9.0131596193671862E-4</c:v>
                </c:pt>
                <c:pt idx="3497">
                  <c:v>-1.5201719663407345E-3</c:v>
                </c:pt>
                <c:pt idx="3498">
                  <c:v>3.2016934490261361E-4</c:v>
                </c:pt>
                <c:pt idx="3499">
                  <c:v>-9.3898602773481536E-4</c:v>
                </c:pt>
                <c:pt idx="3500">
                  <c:v>6.7532178152934698E-4</c:v>
                </c:pt>
                <c:pt idx="3501">
                  <c:v>4.8159750439090893E-4</c:v>
                </c:pt>
                <c:pt idx="3502">
                  <c:v>-2.6905130154402706E-6</c:v>
                </c:pt>
                <c:pt idx="3503">
                  <c:v>-2.9729729729729734E-3</c:v>
                </c:pt>
                <c:pt idx="3504">
                  <c:v>7.0760479198888509E-4</c:v>
                </c:pt>
                <c:pt idx="3505">
                  <c:v>4.4931449393137077E-4</c:v>
                </c:pt>
                <c:pt idx="3506">
                  <c:v>1.1919023776443757E-3</c:v>
                </c:pt>
                <c:pt idx="3507">
                  <c:v>2.0313523999265998E-3</c:v>
                </c:pt>
                <c:pt idx="3508">
                  <c:v>-1.1327103048732535E-3</c:v>
                </c:pt>
                <c:pt idx="3509">
                  <c:v>1.2564683985634519E-3</c:v>
                </c:pt>
                <c:pt idx="3510">
                  <c:v>4.1703148347183266E-4</c:v>
                </c:pt>
                <c:pt idx="3511">
                  <c:v>-9.7128214538495827E-4</c:v>
                </c:pt>
                <c:pt idx="3512">
                  <c:v>4.1703148347183266E-4</c:v>
                </c:pt>
                <c:pt idx="3513">
                  <c:v>-1.5846593441161821E-3</c:v>
                </c:pt>
                <c:pt idx="3514">
                  <c:v>2.5801504705481432E-3</c:v>
                </c:pt>
                <c:pt idx="3515">
                  <c:v>6.4303877106980899E-4</c:v>
                </c:pt>
                <c:pt idx="3516">
                  <c:v>1.1273232495346949E-3</c:v>
                </c:pt>
                <c:pt idx="3517">
                  <c:v>-1.3909350669777441E-3</c:v>
                </c:pt>
                <c:pt idx="3518">
                  <c:v>1.902246572469657E-3</c:v>
                </c:pt>
                <c:pt idx="3519">
                  <c:v>-1.1004141872231106E-3</c:v>
                </c:pt>
                <c:pt idx="3520">
                  <c:v>6.1074265341966609E-4</c:v>
                </c:pt>
                <c:pt idx="3521">
                  <c:v>2.9596036385561121E-5</c:v>
                </c:pt>
                <c:pt idx="3522">
                  <c:v>7.7218392009856609E-4</c:v>
                </c:pt>
                <c:pt idx="3523">
                  <c:v>1.9102419587385639E-4</c:v>
                </c:pt>
                <c:pt idx="3524">
                  <c:v>-1.7138962434791727E-3</c:v>
                </c:pt>
                <c:pt idx="3525">
                  <c:v>-2.6905130154402706E-6</c:v>
                </c:pt>
                <c:pt idx="3526">
                  <c:v>1.5470417070805045E-3</c:v>
                </c:pt>
                <c:pt idx="3527">
                  <c:v>-9.9549112643196073E-5</c:v>
                </c:pt>
                <c:pt idx="3528">
                  <c:v>6.4303877106980899E-4</c:v>
                </c:pt>
                <c:pt idx="3529">
                  <c:v>-2.8761108344037543E-3</c:v>
                </c:pt>
                <c:pt idx="3530">
                  <c:v>7.7218392009856609E-4</c:v>
                </c:pt>
                <c:pt idx="3531">
                  <c:v>9.3361207958686141E-4</c:v>
                </c:pt>
                <c:pt idx="3532">
                  <c:v>5.292290350486277E-3</c:v>
                </c:pt>
                <c:pt idx="3533">
                  <c:v>-7.1299184732744384E-4</c:v>
                </c:pt>
                <c:pt idx="3534">
                  <c:v>1.0950402390751566E-3</c:v>
                </c:pt>
                <c:pt idx="3535">
                  <c:v>8.044669305581042E-4</c:v>
                </c:pt>
                <c:pt idx="3536">
                  <c:v>2.2573203659527617E-3</c:v>
                </c:pt>
                <c:pt idx="3537">
                  <c:v>1.159606259994233E-3</c:v>
                </c:pt>
                <c:pt idx="3538">
                  <c:v>1.6439038456497236E-3</c:v>
                </c:pt>
                <c:pt idx="3539">
                  <c:v>-2.9326028259102946E-4</c:v>
                </c:pt>
                <c:pt idx="3540">
                  <c:v>1.4824232573990093E-3</c:v>
                </c:pt>
                <c:pt idx="3541">
                  <c:v>-1.9076205206176109E-3</c:v>
                </c:pt>
                <c:pt idx="3542">
                  <c:v>-5.8384669829868673E-4</c:v>
                </c:pt>
                <c:pt idx="3543">
                  <c:v>3.8474847301229456E-4</c:v>
                </c:pt>
                <c:pt idx="3544">
                  <c:v>5.7845964296012798E-4</c:v>
                </c:pt>
                <c:pt idx="3545">
                  <c:v>6.1074265341966609E-4</c:v>
                </c:pt>
                <c:pt idx="3546">
                  <c:v>-9.7128214538495827E-4</c:v>
                </c:pt>
                <c:pt idx="3547">
                  <c:v>-8.4213699635620105E-4</c:v>
                </c:pt>
                <c:pt idx="3548">
                  <c:v>4.8159750439090893E-4</c:v>
                </c:pt>
                <c:pt idx="3549">
                  <c:v>-1.1972763257923297E-3</c:v>
                </c:pt>
                <c:pt idx="3550">
                  <c:v>9.4168610899939708E-5</c:v>
                </c:pt>
                <c:pt idx="3551">
                  <c:v>-2.2626943141007159E-3</c:v>
                </c:pt>
                <c:pt idx="3552">
                  <c:v>-1.5201719663407345E-3</c:v>
                </c:pt>
                <c:pt idx="3553">
                  <c:v>-7.4527485778698205E-4</c:v>
                </c:pt>
                <c:pt idx="3554">
                  <c:v>-9.0670301727527737E-4</c:v>
                </c:pt>
                <c:pt idx="3555">
                  <c:v>1.5792853959682284E-3</c:v>
                </c:pt>
                <c:pt idx="3556">
                  <c:v>9.9817810050593773E-4</c:v>
                </c:pt>
                <c:pt idx="3557">
                  <c:v>3.2016934490261361E-4</c:v>
                </c:pt>
                <c:pt idx="3558">
                  <c:v>-5.8384669829868673E-4</c:v>
                </c:pt>
                <c:pt idx="3559">
                  <c:v>1.6761475345374475E-3</c:v>
                </c:pt>
                <c:pt idx="3560">
                  <c:v>-2.585524418696097E-3</c:v>
                </c:pt>
                <c:pt idx="3561">
                  <c:v>-6.7263480745537003E-5</c:v>
                </c:pt>
                <c:pt idx="3562">
                  <c:v>-1.4555535166592393E-3</c:v>
                </c:pt>
                <c:pt idx="3563">
                  <c:v>-3.255564002411723E-4</c:v>
                </c:pt>
                <c:pt idx="3564">
                  <c:v>-5.1926757018900573E-4</c:v>
                </c:pt>
                <c:pt idx="3565">
                  <c:v>1.5792853959682284E-3</c:v>
                </c:pt>
                <c:pt idx="3566">
                  <c:v>-1.2295593362518678E-3</c:v>
                </c:pt>
                <c:pt idx="3567">
                  <c:v>-9.0670301727527737E-4</c:v>
                </c:pt>
                <c:pt idx="3568">
                  <c:v>4.1703148347183266E-4</c:v>
                </c:pt>
                <c:pt idx="3569">
                  <c:v>-1.3183212310273416E-4</c:v>
                </c:pt>
                <c:pt idx="3570">
                  <c:v>-2.5210370409206491E-3</c:v>
                </c:pt>
                <c:pt idx="3571">
                  <c:v>3.09683592418801E-3</c:v>
                </c:pt>
                <c:pt idx="3572">
                  <c:v>-8.0984087870605826E-4</c:v>
                </c:pt>
                <c:pt idx="3573">
                  <c:v>-1.1004141872231106E-3</c:v>
                </c:pt>
                <c:pt idx="3574">
                  <c:v>-2.6178991794898682E-3</c:v>
                </c:pt>
                <c:pt idx="3575">
                  <c:v>2.556033239835374E-4</c:v>
                </c:pt>
                <c:pt idx="3576">
                  <c:v>-1.9641125121241517E-4</c:v>
                </c:pt>
                <c:pt idx="3577">
                  <c:v>1.2564683985634519E-3</c:v>
                </c:pt>
                <c:pt idx="3578">
                  <c:v>-1.3909350669777441E-3</c:v>
                </c:pt>
                <c:pt idx="3579">
                  <c:v>8.367499410176423E-4</c:v>
                </c:pt>
                <c:pt idx="3580">
                  <c:v>-2.7792486958345352E-3</c:v>
                </c:pt>
                <c:pt idx="3581">
                  <c:v>-1.0358481663040346E-3</c:v>
                </c:pt>
                <c:pt idx="3582">
                  <c:v>1.5470417070805045E-3</c:v>
                </c:pt>
                <c:pt idx="3583">
                  <c:v>1.0627572286156185E-3</c:v>
                </c:pt>
                <c:pt idx="3584">
                  <c:v>-1.0681311767635725E-3</c:v>
                </c:pt>
                <c:pt idx="3585">
                  <c:v>2.0313523999265998E-3</c:v>
                </c:pt>
                <c:pt idx="3586">
                  <c:v>9.3361207958686141E-4</c:v>
                </c:pt>
                <c:pt idx="3587">
                  <c:v>1.5792853959682284E-3</c:v>
                </c:pt>
                <c:pt idx="3588">
                  <c:v>1.5470417070805045E-3</c:v>
                </c:pt>
                <c:pt idx="3589">
                  <c:v>-1.3183212310273416E-4</c:v>
                </c:pt>
                <c:pt idx="3590">
                  <c:v>-5.8384669829868673E-4</c:v>
                </c:pt>
                <c:pt idx="3591">
                  <c:v>-8.7442000681573926E-4</c:v>
                </c:pt>
                <c:pt idx="3592">
                  <c:v>-3.4896584266128402E-3</c:v>
                </c:pt>
                <c:pt idx="3593">
                  <c:v>2.556033239835374E-4</c:v>
                </c:pt>
                <c:pt idx="3594">
                  <c:v>-5.5155058064854383E-4</c:v>
                </c:pt>
                <c:pt idx="3595">
                  <c:v>1.0627572286156185E-3</c:v>
                </c:pt>
                <c:pt idx="3596">
                  <c:v>5.7845964296012798E-4</c:v>
                </c:pt>
                <c:pt idx="3597">
                  <c:v>-3.255564002411723E-4</c:v>
                </c:pt>
                <c:pt idx="3598">
                  <c:v>-2.9326028259102946E-4</c:v>
                </c:pt>
                <c:pt idx="3599">
                  <c:v>1.2564683985634519E-3</c:v>
                </c:pt>
                <c:pt idx="3600">
                  <c:v>3.5245235536215166E-4</c:v>
                </c:pt>
                <c:pt idx="3601">
                  <c:v>-8.4213699635620105E-4</c:v>
                </c:pt>
                <c:pt idx="3602">
                  <c:v>6.4303877106980899E-4</c:v>
                </c:pt>
                <c:pt idx="3603">
                  <c:v>3.2016934490261361E-4</c:v>
                </c:pt>
                <c:pt idx="3604">
                  <c:v>-9.0670301727527737E-4</c:v>
                </c:pt>
                <c:pt idx="3605">
                  <c:v>-3.4976538128817472E-5</c:v>
                </c:pt>
                <c:pt idx="3606">
                  <c:v>-2.2869426167195325E-4</c:v>
                </c:pt>
                <c:pt idx="3607">
                  <c:v>-2.2869426167195325E-4</c:v>
                </c:pt>
                <c:pt idx="3608">
                  <c:v>-1.6170341049099536E-3</c:v>
                </c:pt>
                <c:pt idx="3609">
                  <c:v>-2.6097727213149135E-4</c:v>
                </c:pt>
                <c:pt idx="3610">
                  <c:v>1.1919023776443757E-3</c:v>
                </c:pt>
                <c:pt idx="3611">
                  <c:v>3.0322174745065146E-3</c:v>
                </c:pt>
                <c:pt idx="3612">
                  <c:v>9.4168610899939708E-5</c:v>
                </c:pt>
                <c:pt idx="3613">
                  <c:v>2.9031116470495718E-3</c:v>
                </c:pt>
                <c:pt idx="3614">
                  <c:v>-1.8752457598238395E-3</c:v>
                </c:pt>
                <c:pt idx="3615">
                  <c:v>-1.9076205206176109E-3</c:v>
                </c:pt>
                <c:pt idx="3616">
                  <c:v>5.7845964296012798E-4</c:v>
                </c:pt>
                <c:pt idx="3617">
                  <c:v>4.1703148347183266E-4</c:v>
                </c:pt>
                <c:pt idx="3618">
                  <c:v>-1.0035651558444965E-3</c:v>
                </c:pt>
                <c:pt idx="3619">
                  <c:v>2.4510446430912E-3</c:v>
                </c:pt>
                <c:pt idx="3620">
                  <c:v>-4.1353186358036023E-3</c:v>
                </c:pt>
                <c:pt idx="3621">
                  <c:v>2.9596036385561121E-5</c:v>
                </c:pt>
                <c:pt idx="3622">
                  <c:v>-2.359556452669935E-3</c:v>
                </c:pt>
                <c:pt idx="3623">
                  <c:v>1.3533174299420663E-3</c:v>
                </c:pt>
                <c:pt idx="3624">
                  <c:v>-3.9012242116024857E-4</c:v>
                </c:pt>
                <c:pt idx="3625">
                  <c:v>1.2241853881039141E-3</c:v>
                </c:pt>
                <c:pt idx="3626">
                  <c:v>-1.4877972055469633E-3</c:v>
                </c:pt>
                <c:pt idx="3627">
                  <c:v>1.5874118541431829E-4</c:v>
                </c:pt>
                <c:pt idx="3628">
                  <c:v>-1.3586913780900202E-3</c:v>
                </c:pt>
                <c:pt idx="3629">
                  <c:v>1.6761475345374475E-3</c:v>
                </c:pt>
                <c:pt idx="3630">
                  <c:v>-1.1004141872231106E-3</c:v>
                </c:pt>
                <c:pt idx="3631">
                  <c:v>9.6589509004639941E-4</c:v>
                </c:pt>
                <c:pt idx="3632">
                  <c:v>-1.3909350669777441E-3</c:v>
                </c:pt>
                <c:pt idx="3633">
                  <c:v>1.4501795685112854E-3</c:v>
                </c:pt>
                <c:pt idx="3634">
                  <c:v>-2.6905130154402706E-6</c:v>
                </c:pt>
                <c:pt idx="3635">
                  <c:v>2.4188009542034762E-3</c:v>
                </c:pt>
                <c:pt idx="3636">
                  <c:v>-3.4976538128817472E-5</c:v>
                </c:pt>
                <c:pt idx="3637">
                  <c:v>2.4832883319789237E-3</c:v>
                </c:pt>
                <c:pt idx="3638">
                  <c:v>-3.9012242116024857E-4</c:v>
                </c:pt>
                <c:pt idx="3639">
                  <c:v>-1.5846593441161821E-3</c:v>
                </c:pt>
                <c:pt idx="3640">
                  <c:v>8.367499410176423E-4</c:v>
                </c:pt>
                <c:pt idx="3641">
                  <c:v>1.3210737410543423E-3</c:v>
                </c:pt>
                <c:pt idx="3642">
                  <c:v>-3.2635593886806307E-3</c:v>
                </c:pt>
                <c:pt idx="3643">
                  <c:v>-3.5541458043882881E-3</c:v>
                </c:pt>
                <c:pt idx="3644">
                  <c:v>-5.4267701260911749E-3</c:v>
                </c:pt>
                <c:pt idx="3645">
                  <c:v>-2.2950690748944872E-3</c:v>
                </c:pt>
                <c:pt idx="3646">
                  <c:v>-2.6501428683775924E-3</c:v>
                </c:pt>
                <c:pt idx="3647">
                  <c:v>-1.1327103048732535E-3</c:v>
                </c:pt>
              </c:numCache>
            </c:numRef>
          </c:yVal>
          <c:smooth val="1"/>
          <c:extLst>
            <c:ext xmlns:c16="http://schemas.microsoft.com/office/drawing/2014/chart" uri="{C3380CC4-5D6E-409C-BE32-E72D297353CC}">
              <c16:uniqueId val="{00000000-FAF6-4BCD-9B62-A50CF2C1F7F9}"/>
            </c:ext>
          </c:extLst>
        </c:ser>
        <c:dLbls>
          <c:showLegendKey val="0"/>
          <c:showVal val="0"/>
          <c:showCatName val="0"/>
          <c:showSerName val="0"/>
          <c:showPercent val="0"/>
          <c:showBubbleSize val="0"/>
        </c:dLbls>
        <c:axId val="518010528"/>
        <c:axId val="518007784"/>
      </c:scatterChart>
      <c:valAx>
        <c:axId val="518010528"/>
        <c:scaling>
          <c:orientation val="minMax"/>
          <c:max val="700"/>
          <c:min val="300"/>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518007784"/>
        <c:crossesAt val="-0.2"/>
        <c:crossBetween val="midCat"/>
      </c:valAx>
      <c:valAx>
        <c:axId val="518007784"/>
        <c:scaling>
          <c:orientation val="minMax"/>
          <c:min val="0"/>
        </c:scaling>
        <c:delete val="0"/>
        <c:axPos val="l"/>
        <c:majorGridlines/>
        <c:title>
          <c:tx>
            <c:rich>
              <a:bodyPr rot="-5400000" vert="horz"/>
              <a:lstStyle/>
              <a:p>
                <a:pPr>
                  <a:defRPr/>
                </a:pPr>
                <a:r>
                  <a:rPr lang="en-US"/>
                  <a:t>Normalized</a:t>
                </a:r>
                <a:r>
                  <a:rPr lang="en-US" baseline="0"/>
                  <a:t> Intensity</a:t>
                </a:r>
                <a:endParaRPr lang="en-US"/>
              </a:p>
            </c:rich>
          </c:tx>
          <c:overlay val="0"/>
        </c:title>
        <c:numFmt formatCode="General" sourceLinked="1"/>
        <c:majorTickMark val="out"/>
        <c:minorTickMark val="none"/>
        <c:tickLblPos val="nextTo"/>
        <c:crossAx val="5180105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 nm Step Data'!$C$1</c:f>
          <c:strCache>
            <c:ptCount val="1"/>
            <c:pt idx="0">
              <c:v>M530L3 Spectrum</c:v>
            </c:pt>
          </c:strCache>
        </c:strRef>
      </c:tx>
      <c:overlay val="0"/>
    </c:title>
    <c:autoTitleDeleted val="0"/>
    <c:plotArea>
      <c:layout/>
      <c:scatterChart>
        <c:scatterStyle val="smoothMarker"/>
        <c:varyColors val="0"/>
        <c:ser>
          <c:idx val="0"/>
          <c:order val="0"/>
          <c:tx>
            <c:strRef>
              <c:f>'1 nm Step Data'!$D$2</c:f>
              <c:strCache>
                <c:ptCount val="1"/>
                <c:pt idx="0">
                  <c:v>Normalized Intensity</c:v>
                </c:pt>
              </c:strCache>
            </c:strRef>
          </c:tx>
          <c:spPr>
            <a:ln>
              <a:solidFill>
                <a:srgbClr val="00B050"/>
              </a:solidFill>
            </a:ln>
          </c:spPr>
          <c:marker>
            <c:symbol val="none"/>
          </c:marker>
          <c:xVal>
            <c:numRef>
              <c:f>'1 nm Step Data'!$C$3:$C$830</c:f>
              <c:numCache>
                <c:formatCode>General</c:formatCode>
                <c:ptCount val="828"/>
                <c:pt idx="0">
                  <c:v>194</c:v>
                </c:pt>
                <c:pt idx="1">
                  <c:v>195</c:v>
                </c:pt>
                <c:pt idx="2">
                  <c:v>196</c:v>
                </c:pt>
                <c:pt idx="3">
                  <c:v>197</c:v>
                </c:pt>
                <c:pt idx="4">
                  <c:v>198</c:v>
                </c:pt>
                <c:pt idx="5">
                  <c:v>199</c:v>
                </c:pt>
                <c:pt idx="6">
                  <c:v>200</c:v>
                </c:pt>
                <c:pt idx="7">
                  <c:v>201</c:v>
                </c:pt>
                <c:pt idx="8">
                  <c:v>202</c:v>
                </c:pt>
                <c:pt idx="9">
                  <c:v>203</c:v>
                </c:pt>
                <c:pt idx="10">
                  <c:v>204</c:v>
                </c:pt>
                <c:pt idx="11">
                  <c:v>205</c:v>
                </c:pt>
                <c:pt idx="12">
                  <c:v>206</c:v>
                </c:pt>
                <c:pt idx="13">
                  <c:v>207</c:v>
                </c:pt>
                <c:pt idx="14">
                  <c:v>208</c:v>
                </c:pt>
                <c:pt idx="15">
                  <c:v>209</c:v>
                </c:pt>
                <c:pt idx="16">
                  <c:v>210</c:v>
                </c:pt>
                <c:pt idx="17">
                  <c:v>211</c:v>
                </c:pt>
                <c:pt idx="18">
                  <c:v>212</c:v>
                </c:pt>
                <c:pt idx="19">
                  <c:v>213</c:v>
                </c:pt>
                <c:pt idx="20">
                  <c:v>214</c:v>
                </c:pt>
                <c:pt idx="21">
                  <c:v>215</c:v>
                </c:pt>
                <c:pt idx="22">
                  <c:v>216</c:v>
                </c:pt>
                <c:pt idx="23">
                  <c:v>217</c:v>
                </c:pt>
                <c:pt idx="24">
                  <c:v>218</c:v>
                </c:pt>
                <c:pt idx="25">
                  <c:v>219</c:v>
                </c:pt>
                <c:pt idx="26">
                  <c:v>220</c:v>
                </c:pt>
                <c:pt idx="27">
                  <c:v>221</c:v>
                </c:pt>
                <c:pt idx="28">
                  <c:v>222</c:v>
                </c:pt>
                <c:pt idx="29">
                  <c:v>223</c:v>
                </c:pt>
                <c:pt idx="30">
                  <c:v>224</c:v>
                </c:pt>
                <c:pt idx="31">
                  <c:v>225</c:v>
                </c:pt>
                <c:pt idx="32">
                  <c:v>226</c:v>
                </c:pt>
                <c:pt idx="33">
                  <c:v>227</c:v>
                </c:pt>
                <c:pt idx="34">
                  <c:v>228</c:v>
                </c:pt>
                <c:pt idx="35">
                  <c:v>229</c:v>
                </c:pt>
                <c:pt idx="36">
                  <c:v>230</c:v>
                </c:pt>
                <c:pt idx="37">
                  <c:v>231</c:v>
                </c:pt>
                <c:pt idx="38">
                  <c:v>232</c:v>
                </c:pt>
                <c:pt idx="39">
                  <c:v>233</c:v>
                </c:pt>
                <c:pt idx="40">
                  <c:v>234</c:v>
                </c:pt>
                <c:pt idx="41">
                  <c:v>235</c:v>
                </c:pt>
                <c:pt idx="42">
                  <c:v>236</c:v>
                </c:pt>
                <c:pt idx="43">
                  <c:v>237</c:v>
                </c:pt>
                <c:pt idx="44">
                  <c:v>238</c:v>
                </c:pt>
                <c:pt idx="45">
                  <c:v>239</c:v>
                </c:pt>
                <c:pt idx="46">
                  <c:v>240</c:v>
                </c:pt>
                <c:pt idx="47">
                  <c:v>241</c:v>
                </c:pt>
                <c:pt idx="48">
                  <c:v>242</c:v>
                </c:pt>
                <c:pt idx="49">
                  <c:v>243</c:v>
                </c:pt>
                <c:pt idx="50">
                  <c:v>244</c:v>
                </c:pt>
                <c:pt idx="51">
                  <c:v>245</c:v>
                </c:pt>
                <c:pt idx="52">
                  <c:v>246</c:v>
                </c:pt>
                <c:pt idx="53">
                  <c:v>247</c:v>
                </c:pt>
                <c:pt idx="54">
                  <c:v>248</c:v>
                </c:pt>
                <c:pt idx="55">
                  <c:v>249</c:v>
                </c:pt>
                <c:pt idx="56">
                  <c:v>250</c:v>
                </c:pt>
                <c:pt idx="57">
                  <c:v>251</c:v>
                </c:pt>
                <c:pt idx="58">
                  <c:v>252</c:v>
                </c:pt>
                <c:pt idx="59">
                  <c:v>253</c:v>
                </c:pt>
                <c:pt idx="60">
                  <c:v>254</c:v>
                </c:pt>
                <c:pt idx="61">
                  <c:v>255</c:v>
                </c:pt>
                <c:pt idx="62">
                  <c:v>256</c:v>
                </c:pt>
                <c:pt idx="63">
                  <c:v>257</c:v>
                </c:pt>
                <c:pt idx="64">
                  <c:v>258</c:v>
                </c:pt>
                <c:pt idx="65">
                  <c:v>259</c:v>
                </c:pt>
                <c:pt idx="66">
                  <c:v>260</c:v>
                </c:pt>
                <c:pt idx="67">
                  <c:v>261</c:v>
                </c:pt>
                <c:pt idx="68">
                  <c:v>262</c:v>
                </c:pt>
                <c:pt idx="69">
                  <c:v>263</c:v>
                </c:pt>
                <c:pt idx="70">
                  <c:v>264</c:v>
                </c:pt>
                <c:pt idx="71">
                  <c:v>265</c:v>
                </c:pt>
                <c:pt idx="72">
                  <c:v>266</c:v>
                </c:pt>
                <c:pt idx="73">
                  <c:v>267</c:v>
                </c:pt>
                <c:pt idx="74">
                  <c:v>268</c:v>
                </c:pt>
                <c:pt idx="75">
                  <c:v>269</c:v>
                </c:pt>
                <c:pt idx="76">
                  <c:v>270</c:v>
                </c:pt>
                <c:pt idx="77">
                  <c:v>271</c:v>
                </c:pt>
                <c:pt idx="78">
                  <c:v>272</c:v>
                </c:pt>
                <c:pt idx="79">
                  <c:v>273</c:v>
                </c:pt>
                <c:pt idx="80">
                  <c:v>274</c:v>
                </c:pt>
                <c:pt idx="81">
                  <c:v>275</c:v>
                </c:pt>
                <c:pt idx="82">
                  <c:v>276</c:v>
                </c:pt>
                <c:pt idx="83">
                  <c:v>277</c:v>
                </c:pt>
                <c:pt idx="84">
                  <c:v>278</c:v>
                </c:pt>
                <c:pt idx="85">
                  <c:v>279</c:v>
                </c:pt>
                <c:pt idx="86">
                  <c:v>280</c:v>
                </c:pt>
                <c:pt idx="87">
                  <c:v>281</c:v>
                </c:pt>
                <c:pt idx="88">
                  <c:v>282</c:v>
                </c:pt>
                <c:pt idx="89">
                  <c:v>283</c:v>
                </c:pt>
                <c:pt idx="90">
                  <c:v>284</c:v>
                </c:pt>
                <c:pt idx="91">
                  <c:v>285</c:v>
                </c:pt>
                <c:pt idx="92">
                  <c:v>286</c:v>
                </c:pt>
                <c:pt idx="93">
                  <c:v>287</c:v>
                </c:pt>
                <c:pt idx="94">
                  <c:v>288</c:v>
                </c:pt>
                <c:pt idx="95">
                  <c:v>289</c:v>
                </c:pt>
                <c:pt idx="96">
                  <c:v>290</c:v>
                </c:pt>
                <c:pt idx="97">
                  <c:v>291</c:v>
                </c:pt>
                <c:pt idx="98">
                  <c:v>292</c:v>
                </c:pt>
                <c:pt idx="99">
                  <c:v>293</c:v>
                </c:pt>
                <c:pt idx="100">
                  <c:v>294</c:v>
                </c:pt>
                <c:pt idx="101">
                  <c:v>295</c:v>
                </c:pt>
                <c:pt idx="102">
                  <c:v>296</c:v>
                </c:pt>
                <c:pt idx="103">
                  <c:v>297</c:v>
                </c:pt>
                <c:pt idx="104">
                  <c:v>298</c:v>
                </c:pt>
                <c:pt idx="105">
                  <c:v>299</c:v>
                </c:pt>
                <c:pt idx="106">
                  <c:v>300</c:v>
                </c:pt>
                <c:pt idx="107">
                  <c:v>301</c:v>
                </c:pt>
                <c:pt idx="108">
                  <c:v>302</c:v>
                </c:pt>
                <c:pt idx="109">
                  <c:v>303</c:v>
                </c:pt>
                <c:pt idx="110">
                  <c:v>304</c:v>
                </c:pt>
                <c:pt idx="111">
                  <c:v>305</c:v>
                </c:pt>
                <c:pt idx="112">
                  <c:v>306</c:v>
                </c:pt>
                <c:pt idx="113">
                  <c:v>307</c:v>
                </c:pt>
                <c:pt idx="114">
                  <c:v>308</c:v>
                </c:pt>
                <c:pt idx="115">
                  <c:v>309</c:v>
                </c:pt>
                <c:pt idx="116">
                  <c:v>310</c:v>
                </c:pt>
                <c:pt idx="117">
                  <c:v>311</c:v>
                </c:pt>
                <c:pt idx="118">
                  <c:v>312</c:v>
                </c:pt>
                <c:pt idx="119">
                  <c:v>313</c:v>
                </c:pt>
                <c:pt idx="120">
                  <c:v>314</c:v>
                </c:pt>
                <c:pt idx="121">
                  <c:v>315</c:v>
                </c:pt>
                <c:pt idx="122">
                  <c:v>316</c:v>
                </c:pt>
                <c:pt idx="123">
                  <c:v>317</c:v>
                </c:pt>
                <c:pt idx="124">
                  <c:v>318</c:v>
                </c:pt>
                <c:pt idx="125">
                  <c:v>319</c:v>
                </c:pt>
                <c:pt idx="126">
                  <c:v>320</c:v>
                </c:pt>
                <c:pt idx="127">
                  <c:v>321</c:v>
                </c:pt>
                <c:pt idx="128">
                  <c:v>322</c:v>
                </c:pt>
                <c:pt idx="129">
                  <c:v>323</c:v>
                </c:pt>
                <c:pt idx="130">
                  <c:v>324</c:v>
                </c:pt>
                <c:pt idx="131">
                  <c:v>325</c:v>
                </c:pt>
                <c:pt idx="132">
                  <c:v>326</c:v>
                </c:pt>
                <c:pt idx="133">
                  <c:v>327</c:v>
                </c:pt>
                <c:pt idx="134">
                  <c:v>328</c:v>
                </c:pt>
                <c:pt idx="135">
                  <c:v>329</c:v>
                </c:pt>
                <c:pt idx="136">
                  <c:v>330</c:v>
                </c:pt>
                <c:pt idx="137">
                  <c:v>331</c:v>
                </c:pt>
                <c:pt idx="138">
                  <c:v>332</c:v>
                </c:pt>
                <c:pt idx="139">
                  <c:v>333</c:v>
                </c:pt>
                <c:pt idx="140">
                  <c:v>334</c:v>
                </c:pt>
                <c:pt idx="141">
                  <c:v>335</c:v>
                </c:pt>
                <c:pt idx="142">
                  <c:v>336</c:v>
                </c:pt>
                <c:pt idx="143">
                  <c:v>337</c:v>
                </c:pt>
                <c:pt idx="144">
                  <c:v>338</c:v>
                </c:pt>
                <c:pt idx="145">
                  <c:v>339</c:v>
                </c:pt>
                <c:pt idx="146">
                  <c:v>340</c:v>
                </c:pt>
                <c:pt idx="147">
                  <c:v>341</c:v>
                </c:pt>
                <c:pt idx="148">
                  <c:v>342</c:v>
                </c:pt>
                <c:pt idx="149">
                  <c:v>343</c:v>
                </c:pt>
                <c:pt idx="150">
                  <c:v>344</c:v>
                </c:pt>
                <c:pt idx="151">
                  <c:v>345</c:v>
                </c:pt>
                <c:pt idx="152">
                  <c:v>346</c:v>
                </c:pt>
                <c:pt idx="153">
                  <c:v>347</c:v>
                </c:pt>
                <c:pt idx="154">
                  <c:v>348</c:v>
                </c:pt>
                <c:pt idx="155">
                  <c:v>349</c:v>
                </c:pt>
                <c:pt idx="156">
                  <c:v>350</c:v>
                </c:pt>
                <c:pt idx="157">
                  <c:v>351</c:v>
                </c:pt>
                <c:pt idx="158">
                  <c:v>352</c:v>
                </c:pt>
                <c:pt idx="159">
                  <c:v>353</c:v>
                </c:pt>
                <c:pt idx="160">
                  <c:v>354</c:v>
                </c:pt>
                <c:pt idx="161">
                  <c:v>355</c:v>
                </c:pt>
                <c:pt idx="162">
                  <c:v>356</c:v>
                </c:pt>
                <c:pt idx="163">
                  <c:v>357</c:v>
                </c:pt>
                <c:pt idx="164">
                  <c:v>358</c:v>
                </c:pt>
                <c:pt idx="165">
                  <c:v>359</c:v>
                </c:pt>
                <c:pt idx="166">
                  <c:v>360</c:v>
                </c:pt>
                <c:pt idx="167">
                  <c:v>361</c:v>
                </c:pt>
                <c:pt idx="168">
                  <c:v>362</c:v>
                </c:pt>
                <c:pt idx="169">
                  <c:v>363</c:v>
                </c:pt>
                <c:pt idx="170">
                  <c:v>364</c:v>
                </c:pt>
                <c:pt idx="171">
                  <c:v>365</c:v>
                </c:pt>
                <c:pt idx="172">
                  <c:v>366</c:v>
                </c:pt>
                <c:pt idx="173">
                  <c:v>367</c:v>
                </c:pt>
                <c:pt idx="174">
                  <c:v>368</c:v>
                </c:pt>
                <c:pt idx="175">
                  <c:v>369</c:v>
                </c:pt>
                <c:pt idx="176">
                  <c:v>370</c:v>
                </c:pt>
                <c:pt idx="177">
                  <c:v>371</c:v>
                </c:pt>
                <c:pt idx="178">
                  <c:v>372</c:v>
                </c:pt>
                <c:pt idx="179">
                  <c:v>373</c:v>
                </c:pt>
                <c:pt idx="180">
                  <c:v>374</c:v>
                </c:pt>
                <c:pt idx="181">
                  <c:v>375</c:v>
                </c:pt>
                <c:pt idx="182">
                  <c:v>376</c:v>
                </c:pt>
                <c:pt idx="183">
                  <c:v>377</c:v>
                </c:pt>
                <c:pt idx="184">
                  <c:v>378</c:v>
                </c:pt>
                <c:pt idx="185">
                  <c:v>379</c:v>
                </c:pt>
                <c:pt idx="186">
                  <c:v>380</c:v>
                </c:pt>
                <c:pt idx="187">
                  <c:v>381</c:v>
                </c:pt>
                <c:pt idx="188">
                  <c:v>382</c:v>
                </c:pt>
                <c:pt idx="189">
                  <c:v>383</c:v>
                </c:pt>
                <c:pt idx="190">
                  <c:v>384</c:v>
                </c:pt>
                <c:pt idx="191">
                  <c:v>385</c:v>
                </c:pt>
                <c:pt idx="192">
                  <c:v>386</c:v>
                </c:pt>
                <c:pt idx="193">
                  <c:v>387</c:v>
                </c:pt>
                <c:pt idx="194">
                  <c:v>388</c:v>
                </c:pt>
                <c:pt idx="195">
                  <c:v>389</c:v>
                </c:pt>
                <c:pt idx="196">
                  <c:v>390</c:v>
                </c:pt>
                <c:pt idx="197">
                  <c:v>391</c:v>
                </c:pt>
                <c:pt idx="198">
                  <c:v>392</c:v>
                </c:pt>
                <c:pt idx="199">
                  <c:v>393</c:v>
                </c:pt>
                <c:pt idx="200">
                  <c:v>394</c:v>
                </c:pt>
                <c:pt idx="201">
                  <c:v>395</c:v>
                </c:pt>
                <c:pt idx="202">
                  <c:v>396</c:v>
                </c:pt>
                <c:pt idx="203">
                  <c:v>397</c:v>
                </c:pt>
                <c:pt idx="204">
                  <c:v>398</c:v>
                </c:pt>
                <c:pt idx="205">
                  <c:v>399</c:v>
                </c:pt>
                <c:pt idx="206">
                  <c:v>400</c:v>
                </c:pt>
                <c:pt idx="207">
                  <c:v>401</c:v>
                </c:pt>
                <c:pt idx="208">
                  <c:v>402</c:v>
                </c:pt>
                <c:pt idx="209">
                  <c:v>403</c:v>
                </c:pt>
                <c:pt idx="210">
                  <c:v>404</c:v>
                </c:pt>
                <c:pt idx="211">
                  <c:v>405</c:v>
                </c:pt>
                <c:pt idx="212">
                  <c:v>406</c:v>
                </c:pt>
                <c:pt idx="213">
                  <c:v>407</c:v>
                </c:pt>
                <c:pt idx="214">
                  <c:v>408</c:v>
                </c:pt>
                <c:pt idx="215">
                  <c:v>409</c:v>
                </c:pt>
                <c:pt idx="216">
                  <c:v>410</c:v>
                </c:pt>
                <c:pt idx="217">
                  <c:v>411</c:v>
                </c:pt>
                <c:pt idx="218">
                  <c:v>412</c:v>
                </c:pt>
                <c:pt idx="219">
                  <c:v>413</c:v>
                </c:pt>
                <c:pt idx="220">
                  <c:v>414</c:v>
                </c:pt>
                <c:pt idx="221">
                  <c:v>415</c:v>
                </c:pt>
                <c:pt idx="222">
                  <c:v>416</c:v>
                </c:pt>
                <c:pt idx="223">
                  <c:v>417</c:v>
                </c:pt>
                <c:pt idx="224">
                  <c:v>418</c:v>
                </c:pt>
                <c:pt idx="225">
                  <c:v>419</c:v>
                </c:pt>
                <c:pt idx="226">
                  <c:v>420</c:v>
                </c:pt>
                <c:pt idx="227">
                  <c:v>421</c:v>
                </c:pt>
                <c:pt idx="228">
                  <c:v>422</c:v>
                </c:pt>
                <c:pt idx="229">
                  <c:v>423</c:v>
                </c:pt>
                <c:pt idx="230">
                  <c:v>424</c:v>
                </c:pt>
                <c:pt idx="231">
                  <c:v>425</c:v>
                </c:pt>
                <c:pt idx="232">
                  <c:v>426</c:v>
                </c:pt>
                <c:pt idx="233">
                  <c:v>427</c:v>
                </c:pt>
                <c:pt idx="234">
                  <c:v>428</c:v>
                </c:pt>
                <c:pt idx="235">
                  <c:v>429</c:v>
                </c:pt>
                <c:pt idx="236">
                  <c:v>430</c:v>
                </c:pt>
                <c:pt idx="237">
                  <c:v>431</c:v>
                </c:pt>
                <c:pt idx="238">
                  <c:v>432</c:v>
                </c:pt>
                <c:pt idx="239">
                  <c:v>433</c:v>
                </c:pt>
                <c:pt idx="240">
                  <c:v>434</c:v>
                </c:pt>
                <c:pt idx="241">
                  <c:v>435</c:v>
                </c:pt>
                <c:pt idx="242">
                  <c:v>436</c:v>
                </c:pt>
                <c:pt idx="243">
                  <c:v>437</c:v>
                </c:pt>
                <c:pt idx="244">
                  <c:v>438</c:v>
                </c:pt>
                <c:pt idx="245">
                  <c:v>439</c:v>
                </c:pt>
                <c:pt idx="246">
                  <c:v>440</c:v>
                </c:pt>
                <c:pt idx="247">
                  <c:v>441</c:v>
                </c:pt>
                <c:pt idx="248">
                  <c:v>442</c:v>
                </c:pt>
                <c:pt idx="249">
                  <c:v>443</c:v>
                </c:pt>
                <c:pt idx="250">
                  <c:v>444</c:v>
                </c:pt>
                <c:pt idx="251">
                  <c:v>445</c:v>
                </c:pt>
                <c:pt idx="252">
                  <c:v>446</c:v>
                </c:pt>
                <c:pt idx="253">
                  <c:v>447</c:v>
                </c:pt>
                <c:pt idx="254">
                  <c:v>448</c:v>
                </c:pt>
                <c:pt idx="255">
                  <c:v>449</c:v>
                </c:pt>
                <c:pt idx="256">
                  <c:v>450</c:v>
                </c:pt>
                <c:pt idx="257">
                  <c:v>451</c:v>
                </c:pt>
                <c:pt idx="258">
                  <c:v>452</c:v>
                </c:pt>
                <c:pt idx="259">
                  <c:v>453</c:v>
                </c:pt>
                <c:pt idx="260">
                  <c:v>454</c:v>
                </c:pt>
                <c:pt idx="261">
                  <c:v>455</c:v>
                </c:pt>
                <c:pt idx="262">
                  <c:v>456</c:v>
                </c:pt>
                <c:pt idx="263">
                  <c:v>457</c:v>
                </c:pt>
                <c:pt idx="264">
                  <c:v>458</c:v>
                </c:pt>
                <c:pt idx="265">
                  <c:v>459</c:v>
                </c:pt>
                <c:pt idx="266">
                  <c:v>460</c:v>
                </c:pt>
                <c:pt idx="267">
                  <c:v>461</c:v>
                </c:pt>
                <c:pt idx="268">
                  <c:v>462</c:v>
                </c:pt>
                <c:pt idx="269">
                  <c:v>463</c:v>
                </c:pt>
                <c:pt idx="270">
                  <c:v>464</c:v>
                </c:pt>
                <c:pt idx="271">
                  <c:v>465</c:v>
                </c:pt>
                <c:pt idx="272">
                  <c:v>466</c:v>
                </c:pt>
                <c:pt idx="273">
                  <c:v>467</c:v>
                </c:pt>
                <c:pt idx="274">
                  <c:v>468</c:v>
                </c:pt>
                <c:pt idx="275">
                  <c:v>469</c:v>
                </c:pt>
                <c:pt idx="276">
                  <c:v>470</c:v>
                </c:pt>
                <c:pt idx="277">
                  <c:v>471</c:v>
                </c:pt>
                <c:pt idx="278">
                  <c:v>472</c:v>
                </c:pt>
                <c:pt idx="279">
                  <c:v>473</c:v>
                </c:pt>
                <c:pt idx="280">
                  <c:v>474</c:v>
                </c:pt>
                <c:pt idx="281">
                  <c:v>475</c:v>
                </c:pt>
                <c:pt idx="282">
                  <c:v>476</c:v>
                </c:pt>
                <c:pt idx="283">
                  <c:v>477</c:v>
                </c:pt>
                <c:pt idx="284">
                  <c:v>478</c:v>
                </c:pt>
                <c:pt idx="285">
                  <c:v>479</c:v>
                </c:pt>
                <c:pt idx="286">
                  <c:v>480</c:v>
                </c:pt>
                <c:pt idx="287">
                  <c:v>481</c:v>
                </c:pt>
                <c:pt idx="288">
                  <c:v>482</c:v>
                </c:pt>
                <c:pt idx="289">
                  <c:v>483</c:v>
                </c:pt>
                <c:pt idx="290">
                  <c:v>484</c:v>
                </c:pt>
                <c:pt idx="291">
                  <c:v>485</c:v>
                </c:pt>
                <c:pt idx="292">
                  <c:v>486</c:v>
                </c:pt>
                <c:pt idx="293">
                  <c:v>487</c:v>
                </c:pt>
                <c:pt idx="294">
                  <c:v>488</c:v>
                </c:pt>
                <c:pt idx="295">
                  <c:v>489</c:v>
                </c:pt>
                <c:pt idx="296">
                  <c:v>490</c:v>
                </c:pt>
                <c:pt idx="297">
                  <c:v>491</c:v>
                </c:pt>
                <c:pt idx="298">
                  <c:v>492</c:v>
                </c:pt>
                <c:pt idx="299">
                  <c:v>493</c:v>
                </c:pt>
                <c:pt idx="300">
                  <c:v>494</c:v>
                </c:pt>
                <c:pt idx="301">
                  <c:v>495</c:v>
                </c:pt>
                <c:pt idx="302">
                  <c:v>496</c:v>
                </c:pt>
                <c:pt idx="303">
                  <c:v>497</c:v>
                </c:pt>
                <c:pt idx="304">
                  <c:v>498</c:v>
                </c:pt>
                <c:pt idx="305">
                  <c:v>499</c:v>
                </c:pt>
                <c:pt idx="306">
                  <c:v>500</c:v>
                </c:pt>
                <c:pt idx="307">
                  <c:v>501</c:v>
                </c:pt>
                <c:pt idx="308">
                  <c:v>502</c:v>
                </c:pt>
                <c:pt idx="309">
                  <c:v>503</c:v>
                </c:pt>
                <c:pt idx="310">
                  <c:v>504</c:v>
                </c:pt>
                <c:pt idx="311">
                  <c:v>505</c:v>
                </c:pt>
                <c:pt idx="312">
                  <c:v>506</c:v>
                </c:pt>
                <c:pt idx="313">
                  <c:v>507</c:v>
                </c:pt>
                <c:pt idx="314">
                  <c:v>508</c:v>
                </c:pt>
                <c:pt idx="315">
                  <c:v>509</c:v>
                </c:pt>
                <c:pt idx="316">
                  <c:v>510</c:v>
                </c:pt>
                <c:pt idx="317">
                  <c:v>511</c:v>
                </c:pt>
                <c:pt idx="318">
                  <c:v>512</c:v>
                </c:pt>
                <c:pt idx="319">
                  <c:v>513</c:v>
                </c:pt>
                <c:pt idx="320">
                  <c:v>514</c:v>
                </c:pt>
                <c:pt idx="321">
                  <c:v>515</c:v>
                </c:pt>
                <c:pt idx="322">
                  <c:v>516</c:v>
                </c:pt>
                <c:pt idx="323">
                  <c:v>517</c:v>
                </c:pt>
                <c:pt idx="324">
                  <c:v>518</c:v>
                </c:pt>
                <c:pt idx="325">
                  <c:v>519</c:v>
                </c:pt>
                <c:pt idx="326">
                  <c:v>520</c:v>
                </c:pt>
                <c:pt idx="327">
                  <c:v>521</c:v>
                </c:pt>
                <c:pt idx="328">
                  <c:v>522</c:v>
                </c:pt>
                <c:pt idx="329">
                  <c:v>523</c:v>
                </c:pt>
                <c:pt idx="330">
                  <c:v>524</c:v>
                </c:pt>
                <c:pt idx="331">
                  <c:v>525</c:v>
                </c:pt>
                <c:pt idx="332">
                  <c:v>526</c:v>
                </c:pt>
                <c:pt idx="333">
                  <c:v>527</c:v>
                </c:pt>
                <c:pt idx="334">
                  <c:v>528</c:v>
                </c:pt>
                <c:pt idx="335">
                  <c:v>529</c:v>
                </c:pt>
                <c:pt idx="336">
                  <c:v>530</c:v>
                </c:pt>
                <c:pt idx="337">
                  <c:v>531</c:v>
                </c:pt>
                <c:pt idx="338">
                  <c:v>532</c:v>
                </c:pt>
                <c:pt idx="339">
                  <c:v>533</c:v>
                </c:pt>
                <c:pt idx="340">
                  <c:v>534</c:v>
                </c:pt>
                <c:pt idx="341">
                  <c:v>535</c:v>
                </c:pt>
                <c:pt idx="342">
                  <c:v>536</c:v>
                </c:pt>
                <c:pt idx="343">
                  <c:v>537</c:v>
                </c:pt>
                <c:pt idx="344">
                  <c:v>538</c:v>
                </c:pt>
                <c:pt idx="345">
                  <c:v>539</c:v>
                </c:pt>
                <c:pt idx="346">
                  <c:v>540</c:v>
                </c:pt>
                <c:pt idx="347">
                  <c:v>541</c:v>
                </c:pt>
                <c:pt idx="348">
                  <c:v>542</c:v>
                </c:pt>
                <c:pt idx="349">
                  <c:v>543</c:v>
                </c:pt>
                <c:pt idx="350">
                  <c:v>544</c:v>
                </c:pt>
                <c:pt idx="351">
                  <c:v>545</c:v>
                </c:pt>
                <c:pt idx="352">
                  <c:v>546</c:v>
                </c:pt>
                <c:pt idx="353">
                  <c:v>547</c:v>
                </c:pt>
                <c:pt idx="354">
                  <c:v>548</c:v>
                </c:pt>
                <c:pt idx="355">
                  <c:v>549</c:v>
                </c:pt>
                <c:pt idx="356">
                  <c:v>550</c:v>
                </c:pt>
                <c:pt idx="357">
                  <c:v>551</c:v>
                </c:pt>
                <c:pt idx="358">
                  <c:v>552</c:v>
                </c:pt>
                <c:pt idx="359">
                  <c:v>553</c:v>
                </c:pt>
                <c:pt idx="360">
                  <c:v>554</c:v>
                </c:pt>
                <c:pt idx="361">
                  <c:v>555</c:v>
                </c:pt>
                <c:pt idx="362">
                  <c:v>556</c:v>
                </c:pt>
                <c:pt idx="363">
                  <c:v>557</c:v>
                </c:pt>
                <c:pt idx="364">
                  <c:v>558</c:v>
                </c:pt>
                <c:pt idx="365">
                  <c:v>559</c:v>
                </c:pt>
                <c:pt idx="366">
                  <c:v>560</c:v>
                </c:pt>
                <c:pt idx="367">
                  <c:v>561</c:v>
                </c:pt>
                <c:pt idx="368">
                  <c:v>562</c:v>
                </c:pt>
                <c:pt idx="369">
                  <c:v>563</c:v>
                </c:pt>
                <c:pt idx="370">
                  <c:v>564</c:v>
                </c:pt>
                <c:pt idx="371">
                  <c:v>565</c:v>
                </c:pt>
                <c:pt idx="372">
                  <c:v>566</c:v>
                </c:pt>
                <c:pt idx="373">
                  <c:v>567</c:v>
                </c:pt>
                <c:pt idx="374">
                  <c:v>568</c:v>
                </c:pt>
                <c:pt idx="375">
                  <c:v>569</c:v>
                </c:pt>
                <c:pt idx="376">
                  <c:v>570</c:v>
                </c:pt>
                <c:pt idx="377">
                  <c:v>571</c:v>
                </c:pt>
                <c:pt idx="378">
                  <c:v>572</c:v>
                </c:pt>
                <c:pt idx="379">
                  <c:v>573</c:v>
                </c:pt>
                <c:pt idx="380">
                  <c:v>574</c:v>
                </c:pt>
                <c:pt idx="381">
                  <c:v>575</c:v>
                </c:pt>
                <c:pt idx="382">
                  <c:v>576</c:v>
                </c:pt>
                <c:pt idx="383">
                  <c:v>577</c:v>
                </c:pt>
                <c:pt idx="384">
                  <c:v>578</c:v>
                </c:pt>
                <c:pt idx="385">
                  <c:v>579</c:v>
                </c:pt>
                <c:pt idx="386">
                  <c:v>580</c:v>
                </c:pt>
                <c:pt idx="387">
                  <c:v>581</c:v>
                </c:pt>
                <c:pt idx="388">
                  <c:v>582</c:v>
                </c:pt>
                <c:pt idx="389">
                  <c:v>583</c:v>
                </c:pt>
                <c:pt idx="390">
                  <c:v>584</c:v>
                </c:pt>
                <c:pt idx="391">
                  <c:v>585</c:v>
                </c:pt>
                <c:pt idx="392">
                  <c:v>586</c:v>
                </c:pt>
                <c:pt idx="393">
                  <c:v>587</c:v>
                </c:pt>
                <c:pt idx="394">
                  <c:v>588</c:v>
                </c:pt>
                <c:pt idx="395">
                  <c:v>589</c:v>
                </c:pt>
                <c:pt idx="396">
                  <c:v>590</c:v>
                </c:pt>
                <c:pt idx="397">
                  <c:v>591</c:v>
                </c:pt>
                <c:pt idx="398">
                  <c:v>592</c:v>
                </c:pt>
                <c:pt idx="399">
                  <c:v>593</c:v>
                </c:pt>
                <c:pt idx="400">
                  <c:v>594</c:v>
                </c:pt>
                <c:pt idx="401">
                  <c:v>595</c:v>
                </c:pt>
                <c:pt idx="402">
                  <c:v>596</c:v>
                </c:pt>
                <c:pt idx="403">
                  <c:v>597</c:v>
                </c:pt>
                <c:pt idx="404">
                  <c:v>598</c:v>
                </c:pt>
                <c:pt idx="405">
                  <c:v>599</c:v>
                </c:pt>
                <c:pt idx="406">
                  <c:v>600</c:v>
                </c:pt>
                <c:pt idx="407">
                  <c:v>601</c:v>
                </c:pt>
                <c:pt idx="408">
                  <c:v>602</c:v>
                </c:pt>
                <c:pt idx="409">
                  <c:v>603</c:v>
                </c:pt>
                <c:pt idx="410">
                  <c:v>604</c:v>
                </c:pt>
                <c:pt idx="411">
                  <c:v>605</c:v>
                </c:pt>
                <c:pt idx="412">
                  <c:v>606</c:v>
                </c:pt>
                <c:pt idx="413">
                  <c:v>607</c:v>
                </c:pt>
                <c:pt idx="414">
                  <c:v>608</c:v>
                </c:pt>
                <c:pt idx="415">
                  <c:v>609</c:v>
                </c:pt>
                <c:pt idx="416">
                  <c:v>610</c:v>
                </c:pt>
                <c:pt idx="417">
                  <c:v>611</c:v>
                </c:pt>
                <c:pt idx="418">
                  <c:v>612</c:v>
                </c:pt>
                <c:pt idx="419">
                  <c:v>613</c:v>
                </c:pt>
                <c:pt idx="420">
                  <c:v>614</c:v>
                </c:pt>
                <c:pt idx="421">
                  <c:v>615</c:v>
                </c:pt>
                <c:pt idx="422">
                  <c:v>616</c:v>
                </c:pt>
                <c:pt idx="423">
                  <c:v>617</c:v>
                </c:pt>
                <c:pt idx="424">
                  <c:v>618</c:v>
                </c:pt>
                <c:pt idx="425">
                  <c:v>619</c:v>
                </c:pt>
                <c:pt idx="426">
                  <c:v>620</c:v>
                </c:pt>
                <c:pt idx="427">
                  <c:v>621</c:v>
                </c:pt>
                <c:pt idx="428">
                  <c:v>622</c:v>
                </c:pt>
                <c:pt idx="429">
                  <c:v>623</c:v>
                </c:pt>
                <c:pt idx="430">
                  <c:v>624</c:v>
                </c:pt>
                <c:pt idx="431">
                  <c:v>625</c:v>
                </c:pt>
                <c:pt idx="432">
                  <c:v>626</c:v>
                </c:pt>
                <c:pt idx="433">
                  <c:v>627</c:v>
                </c:pt>
                <c:pt idx="434">
                  <c:v>628</c:v>
                </c:pt>
                <c:pt idx="435">
                  <c:v>629</c:v>
                </c:pt>
                <c:pt idx="436">
                  <c:v>630</c:v>
                </c:pt>
                <c:pt idx="437">
                  <c:v>631</c:v>
                </c:pt>
                <c:pt idx="438">
                  <c:v>632</c:v>
                </c:pt>
                <c:pt idx="439">
                  <c:v>633</c:v>
                </c:pt>
                <c:pt idx="440">
                  <c:v>634</c:v>
                </c:pt>
                <c:pt idx="441">
                  <c:v>635</c:v>
                </c:pt>
                <c:pt idx="442">
                  <c:v>636</c:v>
                </c:pt>
                <c:pt idx="443">
                  <c:v>637</c:v>
                </c:pt>
                <c:pt idx="444">
                  <c:v>638</c:v>
                </c:pt>
                <c:pt idx="445">
                  <c:v>639</c:v>
                </c:pt>
                <c:pt idx="446">
                  <c:v>640</c:v>
                </c:pt>
                <c:pt idx="447">
                  <c:v>641</c:v>
                </c:pt>
                <c:pt idx="448">
                  <c:v>642</c:v>
                </c:pt>
                <c:pt idx="449">
                  <c:v>643</c:v>
                </c:pt>
                <c:pt idx="450">
                  <c:v>644</c:v>
                </c:pt>
                <c:pt idx="451">
                  <c:v>645</c:v>
                </c:pt>
                <c:pt idx="452">
                  <c:v>646</c:v>
                </c:pt>
                <c:pt idx="453">
                  <c:v>647</c:v>
                </c:pt>
                <c:pt idx="454">
                  <c:v>648</c:v>
                </c:pt>
                <c:pt idx="455">
                  <c:v>649</c:v>
                </c:pt>
                <c:pt idx="456">
                  <c:v>650</c:v>
                </c:pt>
                <c:pt idx="457">
                  <c:v>651</c:v>
                </c:pt>
                <c:pt idx="458">
                  <c:v>652</c:v>
                </c:pt>
                <c:pt idx="459">
                  <c:v>653</c:v>
                </c:pt>
                <c:pt idx="460">
                  <c:v>654</c:v>
                </c:pt>
                <c:pt idx="461">
                  <c:v>655</c:v>
                </c:pt>
                <c:pt idx="462">
                  <c:v>656</c:v>
                </c:pt>
                <c:pt idx="463">
                  <c:v>657</c:v>
                </c:pt>
                <c:pt idx="464">
                  <c:v>658</c:v>
                </c:pt>
                <c:pt idx="465">
                  <c:v>659</c:v>
                </c:pt>
                <c:pt idx="466">
                  <c:v>660</c:v>
                </c:pt>
                <c:pt idx="467">
                  <c:v>661</c:v>
                </c:pt>
                <c:pt idx="468">
                  <c:v>662</c:v>
                </c:pt>
                <c:pt idx="469">
                  <c:v>663</c:v>
                </c:pt>
                <c:pt idx="470">
                  <c:v>664</c:v>
                </c:pt>
                <c:pt idx="471">
                  <c:v>665</c:v>
                </c:pt>
                <c:pt idx="472">
                  <c:v>666</c:v>
                </c:pt>
                <c:pt idx="473">
                  <c:v>667</c:v>
                </c:pt>
                <c:pt idx="474">
                  <c:v>668</c:v>
                </c:pt>
                <c:pt idx="475">
                  <c:v>669</c:v>
                </c:pt>
                <c:pt idx="476">
                  <c:v>670</c:v>
                </c:pt>
                <c:pt idx="477">
                  <c:v>671</c:v>
                </c:pt>
                <c:pt idx="478">
                  <c:v>672</c:v>
                </c:pt>
                <c:pt idx="479">
                  <c:v>673</c:v>
                </c:pt>
                <c:pt idx="480">
                  <c:v>674</c:v>
                </c:pt>
                <c:pt idx="481">
                  <c:v>675</c:v>
                </c:pt>
                <c:pt idx="482">
                  <c:v>676</c:v>
                </c:pt>
                <c:pt idx="483">
                  <c:v>677</c:v>
                </c:pt>
                <c:pt idx="484">
                  <c:v>678</c:v>
                </c:pt>
                <c:pt idx="485">
                  <c:v>679</c:v>
                </c:pt>
                <c:pt idx="486">
                  <c:v>680</c:v>
                </c:pt>
                <c:pt idx="487">
                  <c:v>681</c:v>
                </c:pt>
                <c:pt idx="488">
                  <c:v>682</c:v>
                </c:pt>
                <c:pt idx="489">
                  <c:v>683</c:v>
                </c:pt>
                <c:pt idx="490">
                  <c:v>684</c:v>
                </c:pt>
                <c:pt idx="491">
                  <c:v>685</c:v>
                </c:pt>
                <c:pt idx="492">
                  <c:v>686</c:v>
                </c:pt>
                <c:pt idx="493">
                  <c:v>687</c:v>
                </c:pt>
                <c:pt idx="494">
                  <c:v>688</c:v>
                </c:pt>
                <c:pt idx="495">
                  <c:v>689</c:v>
                </c:pt>
                <c:pt idx="496">
                  <c:v>690</c:v>
                </c:pt>
                <c:pt idx="497">
                  <c:v>691</c:v>
                </c:pt>
                <c:pt idx="498">
                  <c:v>692</c:v>
                </c:pt>
                <c:pt idx="499">
                  <c:v>693</c:v>
                </c:pt>
                <c:pt idx="500">
                  <c:v>694</c:v>
                </c:pt>
                <c:pt idx="501">
                  <c:v>695</c:v>
                </c:pt>
                <c:pt idx="502">
                  <c:v>696</c:v>
                </c:pt>
                <c:pt idx="503">
                  <c:v>697</c:v>
                </c:pt>
                <c:pt idx="504">
                  <c:v>698</c:v>
                </c:pt>
                <c:pt idx="505">
                  <c:v>699</c:v>
                </c:pt>
                <c:pt idx="506">
                  <c:v>700</c:v>
                </c:pt>
                <c:pt idx="507">
                  <c:v>701</c:v>
                </c:pt>
                <c:pt idx="508">
                  <c:v>702</c:v>
                </c:pt>
                <c:pt idx="509">
                  <c:v>703</c:v>
                </c:pt>
                <c:pt idx="510">
                  <c:v>704</c:v>
                </c:pt>
                <c:pt idx="511">
                  <c:v>705</c:v>
                </c:pt>
                <c:pt idx="512">
                  <c:v>706</c:v>
                </c:pt>
                <c:pt idx="513">
                  <c:v>707</c:v>
                </c:pt>
                <c:pt idx="514">
                  <c:v>708</c:v>
                </c:pt>
                <c:pt idx="515">
                  <c:v>709</c:v>
                </c:pt>
                <c:pt idx="516">
                  <c:v>710</c:v>
                </c:pt>
                <c:pt idx="517">
                  <c:v>711</c:v>
                </c:pt>
                <c:pt idx="518">
                  <c:v>712</c:v>
                </c:pt>
                <c:pt idx="519">
                  <c:v>713</c:v>
                </c:pt>
                <c:pt idx="520">
                  <c:v>714</c:v>
                </c:pt>
                <c:pt idx="521">
                  <c:v>715</c:v>
                </c:pt>
                <c:pt idx="522">
                  <c:v>716</c:v>
                </c:pt>
                <c:pt idx="523">
                  <c:v>717</c:v>
                </c:pt>
                <c:pt idx="524">
                  <c:v>718</c:v>
                </c:pt>
                <c:pt idx="525">
                  <c:v>719</c:v>
                </c:pt>
                <c:pt idx="526">
                  <c:v>720</c:v>
                </c:pt>
                <c:pt idx="527">
                  <c:v>721</c:v>
                </c:pt>
                <c:pt idx="528">
                  <c:v>722</c:v>
                </c:pt>
                <c:pt idx="529">
                  <c:v>723</c:v>
                </c:pt>
                <c:pt idx="530">
                  <c:v>724</c:v>
                </c:pt>
                <c:pt idx="531">
                  <c:v>725</c:v>
                </c:pt>
                <c:pt idx="532">
                  <c:v>726</c:v>
                </c:pt>
                <c:pt idx="533">
                  <c:v>727</c:v>
                </c:pt>
                <c:pt idx="534">
                  <c:v>728</c:v>
                </c:pt>
                <c:pt idx="535">
                  <c:v>729</c:v>
                </c:pt>
                <c:pt idx="536">
                  <c:v>730</c:v>
                </c:pt>
                <c:pt idx="537">
                  <c:v>731</c:v>
                </c:pt>
                <c:pt idx="538">
                  <c:v>732</c:v>
                </c:pt>
                <c:pt idx="539">
                  <c:v>733</c:v>
                </c:pt>
                <c:pt idx="540">
                  <c:v>734</c:v>
                </c:pt>
                <c:pt idx="541">
                  <c:v>735</c:v>
                </c:pt>
                <c:pt idx="542">
                  <c:v>736</c:v>
                </c:pt>
                <c:pt idx="543">
                  <c:v>737</c:v>
                </c:pt>
                <c:pt idx="544">
                  <c:v>738</c:v>
                </c:pt>
                <c:pt idx="545">
                  <c:v>739</c:v>
                </c:pt>
                <c:pt idx="546">
                  <c:v>740</c:v>
                </c:pt>
                <c:pt idx="547">
                  <c:v>741</c:v>
                </c:pt>
                <c:pt idx="548">
                  <c:v>742</c:v>
                </c:pt>
                <c:pt idx="549">
                  <c:v>743</c:v>
                </c:pt>
                <c:pt idx="550">
                  <c:v>744</c:v>
                </c:pt>
                <c:pt idx="551">
                  <c:v>745</c:v>
                </c:pt>
                <c:pt idx="552">
                  <c:v>746</c:v>
                </c:pt>
                <c:pt idx="553">
                  <c:v>747</c:v>
                </c:pt>
                <c:pt idx="554">
                  <c:v>748</c:v>
                </c:pt>
                <c:pt idx="555">
                  <c:v>749</c:v>
                </c:pt>
                <c:pt idx="556">
                  <c:v>750</c:v>
                </c:pt>
                <c:pt idx="557">
                  <c:v>751</c:v>
                </c:pt>
                <c:pt idx="558">
                  <c:v>752</c:v>
                </c:pt>
                <c:pt idx="559">
                  <c:v>753</c:v>
                </c:pt>
                <c:pt idx="560">
                  <c:v>754</c:v>
                </c:pt>
                <c:pt idx="561">
                  <c:v>755</c:v>
                </c:pt>
                <c:pt idx="562">
                  <c:v>756</c:v>
                </c:pt>
                <c:pt idx="563">
                  <c:v>757</c:v>
                </c:pt>
                <c:pt idx="564">
                  <c:v>758</c:v>
                </c:pt>
                <c:pt idx="565">
                  <c:v>759</c:v>
                </c:pt>
                <c:pt idx="566">
                  <c:v>760</c:v>
                </c:pt>
                <c:pt idx="567">
                  <c:v>761</c:v>
                </c:pt>
                <c:pt idx="568">
                  <c:v>762</c:v>
                </c:pt>
                <c:pt idx="569">
                  <c:v>763</c:v>
                </c:pt>
                <c:pt idx="570">
                  <c:v>764</c:v>
                </c:pt>
                <c:pt idx="571">
                  <c:v>765</c:v>
                </c:pt>
                <c:pt idx="572">
                  <c:v>766</c:v>
                </c:pt>
                <c:pt idx="573">
                  <c:v>767</c:v>
                </c:pt>
                <c:pt idx="574">
                  <c:v>768</c:v>
                </c:pt>
                <c:pt idx="575">
                  <c:v>769</c:v>
                </c:pt>
                <c:pt idx="576">
                  <c:v>770</c:v>
                </c:pt>
                <c:pt idx="577">
                  <c:v>771</c:v>
                </c:pt>
                <c:pt idx="578">
                  <c:v>772</c:v>
                </c:pt>
                <c:pt idx="579">
                  <c:v>773</c:v>
                </c:pt>
                <c:pt idx="580">
                  <c:v>774</c:v>
                </c:pt>
                <c:pt idx="581">
                  <c:v>775</c:v>
                </c:pt>
                <c:pt idx="582">
                  <c:v>776</c:v>
                </c:pt>
                <c:pt idx="583">
                  <c:v>777</c:v>
                </c:pt>
                <c:pt idx="584">
                  <c:v>778</c:v>
                </c:pt>
                <c:pt idx="585">
                  <c:v>779</c:v>
                </c:pt>
                <c:pt idx="586">
                  <c:v>780</c:v>
                </c:pt>
                <c:pt idx="587">
                  <c:v>781</c:v>
                </c:pt>
                <c:pt idx="588">
                  <c:v>782</c:v>
                </c:pt>
                <c:pt idx="589">
                  <c:v>783</c:v>
                </c:pt>
                <c:pt idx="590">
                  <c:v>784</c:v>
                </c:pt>
                <c:pt idx="591">
                  <c:v>785</c:v>
                </c:pt>
                <c:pt idx="592">
                  <c:v>786</c:v>
                </c:pt>
                <c:pt idx="593">
                  <c:v>787</c:v>
                </c:pt>
                <c:pt idx="594">
                  <c:v>788</c:v>
                </c:pt>
                <c:pt idx="595">
                  <c:v>789</c:v>
                </c:pt>
                <c:pt idx="596">
                  <c:v>790</c:v>
                </c:pt>
                <c:pt idx="597">
                  <c:v>791</c:v>
                </c:pt>
                <c:pt idx="598">
                  <c:v>792</c:v>
                </c:pt>
                <c:pt idx="599">
                  <c:v>793</c:v>
                </c:pt>
                <c:pt idx="600">
                  <c:v>794</c:v>
                </c:pt>
                <c:pt idx="601">
                  <c:v>795</c:v>
                </c:pt>
                <c:pt idx="602">
                  <c:v>796</c:v>
                </c:pt>
                <c:pt idx="603">
                  <c:v>797</c:v>
                </c:pt>
                <c:pt idx="604">
                  <c:v>798</c:v>
                </c:pt>
                <c:pt idx="605">
                  <c:v>799</c:v>
                </c:pt>
                <c:pt idx="606">
                  <c:v>800</c:v>
                </c:pt>
                <c:pt idx="607">
                  <c:v>801</c:v>
                </c:pt>
                <c:pt idx="608">
                  <c:v>802</c:v>
                </c:pt>
                <c:pt idx="609">
                  <c:v>803</c:v>
                </c:pt>
                <c:pt idx="610">
                  <c:v>804</c:v>
                </c:pt>
                <c:pt idx="611">
                  <c:v>805</c:v>
                </c:pt>
                <c:pt idx="612">
                  <c:v>806</c:v>
                </c:pt>
                <c:pt idx="613">
                  <c:v>807</c:v>
                </c:pt>
                <c:pt idx="614">
                  <c:v>808</c:v>
                </c:pt>
                <c:pt idx="615">
                  <c:v>809</c:v>
                </c:pt>
                <c:pt idx="616">
                  <c:v>810</c:v>
                </c:pt>
                <c:pt idx="617">
                  <c:v>811</c:v>
                </c:pt>
                <c:pt idx="618">
                  <c:v>812</c:v>
                </c:pt>
                <c:pt idx="619">
                  <c:v>813</c:v>
                </c:pt>
                <c:pt idx="620">
                  <c:v>814</c:v>
                </c:pt>
                <c:pt idx="621">
                  <c:v>815</c:v>
                </c:pt>
                <c:pt idx="622">
                  <c:v>816</c:v>
                </c:pt>
                <c:pt idx="623">
                  <c:v>817</c:v>
                </c:pt>
                <c:pt idx="624">
                  <c:v>818</c:v>
                </c:pt>
                <c:pt idx="625">
                  <c:v>819</c:v>
                </c:pt>
                <c:pt idx="626">
                  <c:v>820</c:v>
                </c:pt>
                <c:pt idx="627">
                  <c:v>821</c:v>
                </c:pt>
                <c:pt idx="628">
                  <c:v>822</c:v>
                </c:pt>
                <c:pt idx="629">
                  <c:v>823</c:v>
                </c:pt>
                <c:pt idx="630">
                  <c:v>824</c:v>
                </c:pt>
                <c:pt idx="631">
                  <c:v>825</c:v>
                </c:pt>
                <c:pt idx="632">
                  <c:v>826</c:v>
                </c:pt>
                <c:pt idx="633">
                  <c:v>827</c:v>
                </c:pt>
                <c:pt idx="634">
                  <c:v>828</c:v>
                </c:pt>
                <c:pt idx="635">
                  <c:v>829</c:v>
                </c:pt>
                <c:pt idx="636">
                  <c:v>830</c:v>
                </c:pt>
                <c:pt idx="637">
                  <c:v>831</c:v>
                </c:pt>
                <c:pt idx="638">
                  <c:v>832</c:v>
                </c:pt>
                <c:pt idx="639">
                  <c:v>833</c:v>
                </c:pt>
                <c:pt idx="640">
                  <c:v>834</c:v>
                </c:pt>
                <c:pt idx="641">
                  <c:v>835</c:v>
                </c:pt>
                <c:pt idx="642">
                  <c:v>836</c:v>
                </c:pt>
                <c:pt idx="643">
                  <c:v>837</c:v>
                </c:pt>
                <c:pt idx="644">
                  <c:v>838</c:v>
                </c:pt>
                <c:pt idx="645">
                  <c:v>839</c:v>
                </c:pt>
                <c:pt idx="646">
                  <c:v>840</c:v>
                </c:pt>
                <c:pt idx="647">
                  <c:v>841</c:v>
                </c:pt>
                <c:pt idx="648">
                  <c:v>842</c:v>
                </c:pt>
                <c:pt idx="649">
                  <c:v>843</c:v>
                </c:pt>
                <c:pt idx="650">
                  <c:v>844</c:v>
                </c:pt>
                <c:pt idx="651">
                  <c:v>845</c:v>
                </c:pt>
                <c:pt idx="652">
                  <c:v>846</c:v>
                </c:pt>
                <c:pt idx="653">
                  <c:v>847</c:v>
                </c:pt>
                <c:pt idx="654">
                  <c:v>848</c:v>
                </c:pt>
                <c:pt idx="655">
                  <c:v>849</c:v>
                </c:pt>
                <c:pt idx="656">
                  <c:v>850</c:v>
                </c:pt>
                <c:pt idx="657">
                  <c:v>851</c:v>
                </c:pt>
                <c:pt idx="658">
                  <c:v>852</c:v>
                </c:pt>
                <c:pt idx="659">
                  <c:v>853</c:v>
                </c:pt>
                <c:pt idx="660">
                  <c:v>854</c:v>
                </c:pt>
                <c:pt idx="661">
                  <c:v>855</c:v>
                </c:pt>
                <c:pt idx="662">
                  <c:v>856</c:v>
                </c:pt>
                <c:pt idx="663">
                  <c:v>857</c:v>
                </c:pt>
                <c:pt idx="664">
                  <c:v>858</c:v>
                </c:pt>
                <c:pt idx="665">
                  <c:v>859</c:v>
                </c:pt>
                <c:pt idx="666">
                  <c:v>860</c:v>
                </c:pt>
                <c:pt idx="667">
                  <c:v>861</c:v>
                </c:pt>
                <c:pt idx="668">
                  <c:v>862</c:v>
                </c:pt>
                <c:pt idx="669">
                  <c:v>863</c:v>
                </c:pt>
                <c:pt idx="670">
                  <c:v>864</c:v>
                </c:pt>
                <c:pt idx="671">
                  <c:v>865</c:v>
                </c:pt>
                <c:pt idx="672">
                  <c:v>866</c:v>
                </c:pt>
                <c:pt idx="673">
                  <c:v>867</c:v>
                </c:pt>
                <c:pt idx="674">
                  <c:v>868</c:v>
                </c:pt>
                <c:pt idx="675">
                  <c:v>869</c:v>
                </c:pt>
                <c:pt idx="676">
                  <c:v>870</c:v>
                </c:pt>
                <c:pt idx="677">
                  <c:v>871</c:v>
                </c:pt>
                <c:pt idx="678">
                  <c:v>872</c:v>
                </c:pt>
                <c:pt idx="679">
                  <c:v>873</c:v>
                </c:pt>
                <c:pt idx="680">
                  <c:v>874</c:v>
                </c:pt>
                <c:pt idx="681">
                  <c:v>875</c:v>
                </c:pt>
                <c:pt idx="682">
                  <c:v>876</c:v>
                </c:pt>
                <c:pt idx="683">
                  <c:v>877</c:v>
                </c:pt>
                <c:pt idx="684">
                  <c:v>878</c:v>
                </c:pt>
                <c:pt idx="685">
                  <c:v>879</c:v>
                </c:pt>
                <c:pt idx="686">
                  <c:v>880</c:v>
                </c:pt>
                <c:pt idx="687">
                  <c:v>881</c:v>
                </c:pt>
                <c:pt idx="688">
                  <c:v>882</c:v>
                </c:pt>
                <c:pt idx="689">
                  <c:v>883</c:v>
                </c:pt>
                <c:pt idx="690">
                  <c:v>884</c:v>
                </c:pt>
                <c:pt idx="691">
                  <c:v>885</c:v>
                </c:pt>
                <c:pt idx="692">
                  <c:v>886</c:v>
                </c:pt>
                <c:pt idx="693">
                  <c:v>887</c:v>
                </c:pt>
                <c:pt idx="694">
                  <c:v>888</c:v>
                </c:pt>
                <c:pt idx="695">
                  <c:v>889</c:v>
                </c:pt>
                <c:pt idx="696">
                  <c:v>890</c:v>
                </c:pt>
                <c:pt idx="697">
                  <c:v>891</c:v>
                </c:pt>
                <c:pt idx="698">
                  <c:v>892</c:v>
                </c:pt>
                <c:pt idx="699">
                  <c:v>893</c:v>
                </c:pt>
                <c:pt idx="700">
                  <c:v>894</c:v>
                </c:pt>
                <c:pt idx="701">
                  <c:v>895</c:v>
                </c:pt>
                <c:pt idx="702">
                  <c:v>896</c:v>
                </c:pt>
                <c:pt idx="703">
                  <c:v>897</c:v>
                </c:pt>
                <c:pt idx="704">
                  <c:v>898</c:v>
                </c:pt>
                <c:pt idx="705">
                  <c:v>899</c:v>
                </c:pt>
                <c:pt idx="706">
                  <c:v>900</c:v>
                </c:pt>
                <c:pt idx="707">
                  <c:v>901</c:v>
                </c:pt>
                <c:pt idx="708">
                  <c:v>902</c:v>
                </c:pt>
                <c:pt idx="709">
                  <c:v>903</c:v>
                </c:pt>
                <c:pt idx="710">
                  <c:v>904</c:v>
                </c:pt>
                <c:pt idx="711">
                  <c:v>905</c:v>
                </c:pt>
                <c:pt idx="712">
                  <c:v>906</c:v>
                </c:pt>
                <c:pt idx="713">
                  <c:v>907</c:v>
                </c:pt>
                <c:pt idx="714">
                  <c:v>908</c:v>
                </c:pt>
                <c:pt idx="715">
                  <c:v>909</c:v>
                </c:pt>
                <c:pt idx="716">
                  <c:v>910</c:v>
                </c:pt>
                <c:pt idx="717">
                  <c:v>911</c:v>
                </c:pt>
                <c:pt idx="718">
                  <c:v>912</c:v>
                </c:pt>
                <c:pt idx="719">
                  <c:v>913</c:v>
                </c:pt>
                <c:pt idx="720">
                  <c:v>914</c:v>
                </c:pt>
                <c:pt idx="721">
                  <c:v>915</c:v>
                </c:pt>
                <c:pt idx="722">
                  <c:v>916</c:v>
                </c:pt>
                <c:pt idx="723">
                  <c:v>917</c:v>
                </c:pt>
                <c:pt idx="724">
                  <c:v>918</c:v>
                </c:pt>
                <c:pt idx="725">
                  <c:v>919</c:v>
                </c:pt>
                <c:pt idx="726">
                  <c:v>920</c:v>
                </c:pt>
                <c:pt idx="727">
                  <c:v>921</c:v>
                </c:pt>
                <c:pt idx="728">
                  <c:v>922</c:v>
                </c:pt>
                <c:pt idx="729">
                  <c:v>923</c:v>
                </c:pt>
                <c:pt idx="730">
                  <c:v>924</c:v>
                </c:pt>
                <c:pt idx="731">
                  <c:v>925</c:v>
                </c:pt>
                <c:pt idx="732">
                  <c:v>926</c:v>
                </c:pt>
                <c:pt idx="733">
                  <c:v>927</c:v>
                </c:pt>
                <c:pt idx="734">
                  <c:v>928</c:v>
                </c:pt>
                <c:pt idx="735">
                  <c:v>929</c:v>
                </c:pt>
                <c:pt idx="736">
                  <c:v>930</c:v>
                </c:pt>
                <c:pt idx="737">
                  <c:v>931</c:v>
                </c:pt>
                <c:pt idx="738">
                  <c:v>932</c:v>
                </c:pt>
                <c:pt idx="739">
                  <c:v>933</c:v>
                </c:pt>
                <c:pt idx="740">
                  <c:v>934</c:v>
                </c:pt>
                <c:pt idx="741">
                  <c:v>935</c:v>
                </c:pt>
                <c:pt idx="742">
                  <c:v>936</c:v>
                </c:pt>
                <c:pt idx="743">
                  <c:v>937</c:v>
                </c:pt>
                <c:pt idx="744">
                  <c:v>938</c:v>
                </c:pt>
                <c:pt idx="745">
                  <c:v>939</c:v>
                </c:pt>
                <c:pt idx="746">
                  <c:v>940</c:v>
                </c:pt>
                <c:pt idx="747">
                  <c:v>941</c:v>
                </c:pt>
                <c:pt idx="748">
                  <c:v>942</c:v>
                </c:pt>
                <c:pt idx="749">
                  <c:v>943</c:v>
                </c:pt>
                <c:pt idx="750">
                  <c:v>944</c:v>
                </c:pt>
                <c:pt idx="751">
                  <c:v>945</c:v>
                </c:pt>
                <c:pt idx="752">
                  <c:v>946</c:v>
                </c:pt>
                <c:pt idx="753">
                  <c:v>947</c:v>
                </c:pt>
                <c:pt idx="754">
                  <c:v>948</c:v>
                </c:pt>
                <c:pt idx="755">
                  <c:v>949</c:v>
                </c:pt>
                <c:pt idx="756">
                  <c:v>950</c:v>
                </c:pt>
                <c:pt idx="757">
                  <c:v>951</c:v>
                </c:pt>
                <c:pt idx="758">
                  <c:v>952</c:v>
                </c:pt>
                <c:pt idx="759">
                  <c:v>953</c:v>
                </c:pt>
                <c:pt idx="760">
                  <c:v>954</c:v>
                </c:pt>
                <c:pt idx="761">
                  <c:v>955</c:v>
                </c:pt>
                <c:pt idx="762">
                  <c:v>956</c:v>
                </c:pt>
                <c:pt idx="763">
                  <c:v>957</c:v>
                </c:pt>
                <c:pt idx="764">
                  <c:v>958</c:v>
                </c:pt>
                <c:pt idx="765">
                  <c:v>959</c:v>
                </c:pt>
                <c:pt idx="766">
                  <c:v>960</c:v>
                </c:pt>
                <c:pt idx="767">
                  <c:v>961</c:v>
                </c:pt>
                <c:pt idx="768">
                  <c:v>962</c:v>
                </c:pt>
                <c:pt idx="769">
                  <c:v>963</c:v>
                </c:pt>
                <c:pt idx="770">
                  <c:v>964</c:v>
                </c:pt>
                <c:pt idx="771">
                  <c:v>965</c:v>
                </c:pt>
                <c:pt idx="772">
                  <c:v>966</c:v>
                </c:pt>
                <c:pt idx="773">
                  <c:v>967</c:v>
                </c:pt>
                <c:pt idx="774">
                  <c:v>968</c:v>
                </c:pt>
                <c:pt idx="775">
                  <c:v>969</c:v>
                </c:pt>
                <c:pt idx="776">
                  <c:v>970</c:v>
                </c:pt>
                <c:pt idx="777">
                  <c:v>971</c:v>
                </c:pt>
                <c:pt idx="778">
                  <c:v>972</c:v>
                </c:pt>
                <c:pt idx="779">
                  <c:v>973</c:v>
                </c:pt>
                <c:pt idx="780">
                  <c:v>974</c:v>
                </c:pt>
                <c:pt idx="781">
                  <c:v>975</c:v>
                </c:pt>
                <c:pt idx="782">
                  <c:v>976</c:v>
                </c:pt>
                <c:pt idx="783">
                  <c:v>977</c:v>
                </c:pt>
                <c:pt idx="784">
                  <c:v>978</c:v>
                </c:pt>
                <c:pt idx="785">
                  <c:v>979</c:v>
                </c:pt>
                <c:pt idx="786">
                  <c:v>980</c:v>
                </c:pt>
                <c:pt idx="787">
                  <c:v>981</c:v>
                </c:pt>
                <c:pt idx="788">
                  <c:v>982</c:v>
                </c:pt>
                <c:pt idx="789">
                  <c:v>983</c:v>
                </c:pt>
                <c:pt idx="790">
                  <c:v>984</c:v>
                </c:pt>
                <c:pt idx="791">
                  <c:v>985</c:v>
                </c:pt>
                <c:pt idx="792">
                  <c:v>986</c:v>
                </c:pt>
                <c:pt idx="793">
                  <c:v>987</c:v>
                </c:pt>
                <c:pt idx="794">
                  <c:v>988</c:v>
                </c:pt>
                <c:pt idx="795">
                  <c:v>989</c:v>
                </c:pt>
                <c:pt idx="796">
                  <c:v>990</c:v>
                </c:pt>
                <c:pt idx="797">
                  <c:v>991</c:v>
                </c:pt>
                <c:pt idx="798">
                  <c:v>992</c:v>
                </c:pt>
                <c:pt idx="799">
                  <c:v>993</c:v>
                </c:pt>
                <c:pt idx="800">
                  <c:v>994</c:v>
                </c:pt>
                <c:pt idx="801">
                  <c:v>995</c:v>
                </c:pt>
                <c:pt idx="802">
                  <c:v>996</c:v>
                </c:pt>
                <c:pt idx="803">
                  <c:v>997</c:v>
                </c:pt>
                <c:pt idx="804">
                  <c:v>998</c:v>
                </c:pt>
                <c:pt idx="805">
                  <c:v>999</c:v>
                </c:pt>
                <c:pt idx="806">
                  <c:v>1000</c:v>
                </c:pt>
                <c:pt idx="807">
                  <c:v>1001</c:v>
                </c:pt>
                <c:pt idx="808">
                  <c:v>1002</c:v>
                </c:pt>
                <c:pt idx="809">
                  <c:v>1003</c:v>
                </c:pt>
                <c:pt idx="810">
                  <c:v>1004</c:v>
                </c:pt>
                <c:pt idx="811">
                  <c:v>1005</c:v>
                </c:pt>
                <c:pt idx="812">
                  <c:v>1006</c:v>
                </c:pt>
                <c:pt idx="813">
                  <c:v>1007</c:v>
                </c:pt>
                <c:pt idx="814">
                  <c:v>1008</c:v>
                </c:pt>
                <c:pt idx="815">
                  <c:v>1009</c:v>
                </c:pt>
                <c:pt idx="816">
                  <c:v>1010</c:v>
                </c:pt>
                <c:pt idx="817">
                  <c:v>1011</c:v>
                </c:pt>
                <c:pt idx="818">
                  <c:v>1012</c:v>
                </c:pt>
                <c:pt idx="819">
                  <c:v>1013</c:v>
                </c:pt>
                <c:pt idx="820">
                  <c:v>1014</c:v>
                </c:pt>
                <c:pt idx="821">
                  <c:v>1015</c:v>
                </c:pt>
                <c:pt idx="822">
                  <c:v>1016</c:v>
                </c:pt>
                <c:pt idx="823">
                  <c:v>1017</c:v>
                </c:pt>
                <c:pt idx="824">
                  <c:v>1018</c:v>
                </c:pt>
                <c:pt idx="825">
                  <c:v>1019</c:v>
                </c:pt>
                <c:pt idx="826">
                  <c:v>1020</c:v>
                </c:pt>
                <c:pt idx="827">
                  <c:v>1021</c:v>
                </c:pt>
              </c:numCache>
            </c:numRef>
          </c:xVal>
          <c:yVal>
            <c:numRef>
              <c:f>'1 nm Step Data'!$D$3:$D$830</c:f>
              <c:numCache>
                <c:formatCode>General</c:formatCode>
                <c:ptCount val="828"/>
                <c:pt idx="0">
                  <c:v>7.7200000000000001E-4</c:v>
                </c:pt>
                <c:pt idx="1">
                  <c:v>-6.7000000000000002E-5</c:v>
                </c:pt>
                <c:pt idx="2">
                  <c:v>-4.7399999999999997E-4</c:v>
                </c:pt>
                <c:pt idx="3">
                  <c:v>-1.663E-3</c:v>
                </c:pt>
                <c:pt idx="4">
                  <c:v>-8.9999999999999998E-4</c:v>
                </c:pt>
                <c:pt idx="5">
                  <c:v>4.6099999999999998E-4</c:v>
                </c:pt>
                <c:pt idx="6">
                  <c:v>-5.9400000000000002E-4</c:v>
                </c:pt>
                <c:pt idx="7">
                  <c:v>-8.7699999999999996E-4</c:v>
                </c:pt>
                <c:pt idx="8">
                  <c:v>-2.1440000000000001E-3</c:v>
                </c:pt>
                <c:pt idx="9">
                  <c:v>1.047E-3</c:v>
                </c:pt>
                <c:pt idx="10">
                  <c:v>-9.9700000000000006E-4</c:v>
                </c:pt>
                <c:pt idx="11">
                  <c:v>5.6999999999999998E-4</c:v>
                </c:pt>
                <c:pt idx="12">
                  <c:v>-6.4800000000000003E-4</c:v>
                </c:pt>
                <c:pt idx="13">
                  <c:v>-5.6400000000000005E-4</c:v>
                </c:pt>
                <c:pt idx="14">
                  <c:v>-5.0900000000000001E-4</c:v>
                </c:pt>
                <c:pt idx="15">
                  <c:v>-1.825E-3</c:v>
                </c:pt>
                <c:pt idx="16">
                  <c:v>1.2999999999999999E-5</c:v>
                </c:pt>
                <c:pt idx="17">
                  <c:v>-1.3259999999999999E-3</c:v>
                </c:pt>
                <c:pt idx="18">
                  <c:v>2.5900000000000001E-4</c:v>
                </c:pt>
                <c:pt idx="19">
                  <c:v>-9.2E-5</c:v>
                </c:pt>
                <c:pt idx="20">
                  <c:v>-8.4199999999999998E-4</c:v>
                </c:pt>
                <c:pt idx="21">
                  <c:v>-3.1020000000000002E-3</c:v>
                </c:pt>
                <c:pt idx="22">
                  <c:v>-1.5799999999999999E-4</c:v>
                </c:pt>
                <c:pt idx="23">
                  <c:v>1.1050000000000001E-3</c:v>
                </c:pt>
                <c:pt idx="24">
                  <c:v>-2.9E-5</c:v>
                </c:pt>
                <c:pt idx="25">
                  <c:v>-6.8099999999999996E-4</c:v>
                </c:pt>
                <c:pt idx="26">
                  <c:v>-3.3300000000000002E-4</c:v>
                </c:pt>
                <c:pt idx="27">
                  <c:v>-7.8200000000000003E-4</c:v>
                </c:pt>
                <c:pt idx="28">
                  <c:v>-6.1600000000000001E-4</c:v>
                </c:pt>
                <c:pt idx="29">
                  <c:v>-1.8370000000000001E-3</c:v>
                </c:pt>
                <c:pt idx="30">
                  <c:v>-1.867E-3</c:v>
                </c:pt>
                <c:pt idx="31">
                  <c:v>-3.4600000000000001E-4</c:v>
                </c:pt>
                <c:pt idx="32">
                  <c:v>2.3000000000000001E-4</c:v>
                </c:pt>
                <c:pt idx="33">
                  <c:v>-2.1499999999999999E-4</c:v>
                </c:pt>
                <c:pt idx="34">
                  <c:v>-2.5000000000000001E-4</c:v>
                </c:pt>
                <c:pt idx="35">
                  <c:v>-2.7039999999999998E-3</c:v>
                </c:pt>
                <c:pt idx="36">
                  <c:v>-1.2750000000000001E-3</c:v>
                </c:pt>
                <c:pt idx="37">
                  <c:v>1.2899999999999999E-3</c:v>
                </c:pt>
                <c:pt idx="38">
                  <c:v>-6.1600000000000001E-4</c:v>
                </c:pt>
                <c:pt idx="39">
                  <c:v>-3.5660000000000002E-3</c:v>
                </c:pt>
                <c:pt idx="40">
                  <c:v>-2.209E-3</c:v>
                </c:pt>
                <c:pt idx="41">
                  <c:v>-1.7200000000000001E-4</c:v>
                </c:pt>
                <c:pt idx="42">
                  <c:v>-1.1900000000000001E-4</c:v>
                </c:pt>
                <c:pt idx="43">
                  <c:v>-1.5280000000000001E-3</c:v>
                </c:pt>
                <c:pt idx="44">
                  <c:v>-2.3180000000000002E-3</c:v>
                </c:pt>
                <c:pt idx="45">
                  <c:v>-9.1699999999999995E-4</c:v>
                </c:pt>
                <c:pt idx="46">
                  <c:v>-1.8979999999999999E-3</c:v>
                </c:pt>
                <c:pt idx="47">
                  <c:v>-1.6819999999999999E-3</c:v>
                </c:pt>
                <c:pt idx="48">
                  <c:v>-4.3600000000000003E-4</c:v>
                </c:pt>
                <c:pt idx="49">
                  <c:v>-4.1800000000000002E-4</c:v>
                </c:pt>
                <c:pt idx="50">
                  <c:v>5.5000000000000002E-5</c:v>
                </c:pt>
                <c:pt idx="51">
                  <c:v>-3.0070000000000001E-3</c:v>
                </c:pt>
                <c:pt idx="52">
                  <c:v>-1.596E-3</c:v>
                </c:pt>
                <c:pt idx="53">
                  <c:v>-2.787E-3</c:v>
                </c:pt>
                <c:pt idx="54">
                  <c:v>-1.55E-4</c:v>
                </c:pt>
                <c:pt idx="55">
                  <c:v>1.3300000000000001E-4</c:v>
                </c:pt>
                <c:pt idx="56">
                  <c:v>-1.0189999999999999E-3</c:v>
                </c:pt>
                <c:pt idx="57">
                  <c:v>-1.614E-3</c:v>
                </c:pt>
                <c:pt idx="58">
                  <c:v>-1.2999999999999999E-5</c:v>
                </c:pt>
                <c:pt idx="59">
                  <c:v>-1.4139999999999999E-3</c:v>
                </c:pt>
                <c:pt idx="60">
                  <c:v>-1.023E-3</c:v>
                </c:pt>
                <c:pt idx="61">
                  <c:v>-1.5250000000000001E-3</c:v>
                </c:pt>
                <c:pt idx="62">
                  <c:v>-1.92E-4</c:v>
                </c:pt>
                <c:pt idx="63">
                  <c:v>3.5199999999999999E-4</c:v>
                </c:pt>
                <c:pt idx="64">
                  <c:v>-1.328E-3</c:v>
                </c:pt>
                <c:pt idx="65">
                  <c:v>-7.0500000000000001E-4</c:v>
                </c:pt>
                <c:pt idx="66">
                  <c:v>-1.402E-3</c:v>
                </c:pt>
                <c:pt idx="67">
                  <c:v>1.63E-4</c:v>
                </c:pt>
                <c:pt idx="68">
                  <c:v>-1.4419999999999999E-3</c:v>
                </c:pt>
                <c:pt idx="69">
                  <c:v>-1.9910000000000001E-3</c:v>
                </c:pt>
                <c:pt idx="70">
                  <c:v>-1E-3</c:v>
                </c:pt>
                <c:pt idx="71">
                  <c:v>-3.2190000000000001E-3</c:v>
                </c:pt>
                <c:pt idx="72">
                  <c:v>5.1900000000000004E-4</c:v>
                </c:pt>
                <c:pt idx="73">
                  <c:v>-1.1069999999999999E-3</c:v>
                </c:pt>
                <c:pt idx="74">
                  <c:v>-1.5300000000000001E-4</c:v>
                </c:pt>
                <c:pt idx="75">
                  <c:v>-1.3940000000000001E-3</c:v>
                </c:pt>
                <c:pt idx="76">
                  <c:v>-6.0999999999999997E-4</c:v>
                </c:pt>
                <c:pt idx="77">
                  <c:v>1.1E-5</c:v>
                </c:pt>
                <c:pt idx="78">
                  <c:v>-5.8900000000000001E-4</c:v>
                </c:pt>
                <c:pt idx="79">
                  <c:v>-1.423E-3</c:v>
                </c:pt>
                <c:pt idx="80">
                  <c:v>-2.506E-3</c:v>
                </c:pt>
                <c:pt idx="81">
                  <c:v>-2.627E-3</c:v>
                </c:pt>
                <c:pt idx="82">
                  <c:v>1.1039999999999999E-3</c:v>
                </c:pt>
                <c:pt idx="83">
                  <c:v>-3.4999999999999997E-5</c:v>
                </c:pt>
                <c:pt idx="84">
                  <c:v>-9.7400000000000004E-4</c:v>
                </c:pt>
                <c:pt idx="85">
                  <c:v>7.7999999999999999E-5</c:v>
                </c:pt>
                <c:pt idx="86">
                  <c:v>-1.9719999999999998E-3</c:v>
                </c:pt>
                <c:pt idx="87">
                  <c:v>6.9099999999999999E-4</c:v>
                </c:pt>
                <c:pt idx="88">
                  <c:v>-7.5500000000000003E-4</c:v>
                </c:pt>
                <c:pt idx="89">
                  <c:v>-1.3619999999999999E-3</c:v>
                </c:pt>
                <c:pt idx="90">
                  <c:v>-7.0799999999999997E-4</c:v>
                </c:pt>
                <c:pt idx="91">
                  <c:v>5.5800000000000001E-4</c:v>
                </c:pt>
                <c:pt idx="92">
                  <c:v>-1.8E-5</c:v>
                </c:pt>
                <c:pt idx="93">
                  <c:v>-2.0599999999999999E-4</c:v>
                </c:pt>
                <c:pt idx="94">
                  <c:v>-1.751E-3</c:v>
                </c:pt>
                <c:pt idx="95">
                  <c:v>1.387E-3</c:v>
                </c:pt>
                <c:pt idx="96">
                  <c:v>-1.294E-3</c:v>
                </c:pt>
                <c:pt idx="97">
                  <c:v>-1.6590000000000001E-3</c:v>
                </c:pt>
                <c:pt idx="98">
                  <c:v>-2.7100000000000002E-3</c:v>
                </c:pt>
                <c:pt idx="99">
                  <c:v>-6.0999999999999997E-4</c:v>
                </c:pt>
                <c:pt idx="100">
                  <c:v>1.26E-4</c:v>
                </c:pt>
                <c:pt idx="101">
                  <c:v>-5.5999999999999995E-4</c:v>
                </c:pt>
                <c:pt idx="102">
                  <c:v>4.4900000000000002E-4</c:v>
                </c:pt>
                <c:pt idx="103">
                  <c:v>1.616E-3</c:v>
                </c:pt>
                <c:pt idx="104">
                  <c:v>-6.1600000000000001E-4</c:v>
                </c:pt>
                <c:pt idx="105">
                  <c:v>-1.3910000000000001E-3</c:v>
                </c:pt>
                <c:pt idx="106">
                  <c:v>-6.5399999999999996E-4</c:v>
                </c:pt>
                <c:pt idx="107">
                  <c:v>4.7100000000000001E-4</c:v>
                </c:pt>
                <c:pt idx="108">
                  <c:v>4.7899999999999999E-4</c:v>
                </c:pt>
                <c:pt idx="109">
                  <c:v>-1.6919999999999999E-3</c:v>
                </c:pt>
                <c:pt idx="110">
                  <c:v>-6.8800000000000003E-4</c:v>
                </c:pt>
                <c:pt idx="111">
                  <c:v>-3.1580000000000002E-3</c:v>
                </c:pt>
                <c:pt idx="112">
                  <c:v>-9.6199999999999996E-4</c:v>
                </c:pt>
                <c:pt idx="113">
                  <c:v>-1.3630000000000001E-3</c:v>
                </c:pt>
                <c:pt idx="114">
                  <c:v>-2.0000000000000002E-5</c:v>
                </c:pt>
                <c:pt idx="115">
                  <c:v>-2.8830000000000001E-3</c:v>
                </c:pt>
                <c:pt idx="116">
                  <c:v>9.6699999999999998E-4</c:v>
                </c:pt>
                <c:pt idx="117">
                  <c:v>-1.12E-4</c:v>
                </c:pt>
                <c:pt idx="118">
                  <c:v>-3.9500000000000001E-4</c:v>
                </c:pt>
                <c:pt idx="119">
                  <c:v>6.5499999999999998E-4</c:v>
                </c:pt>
                <c:pt idx="120">
                  <c:v>-7.54E-4</c:v>
                </c:pt>
                <c:pt idx="121">
                  <c:v>-7.9900000000000001E-4</c:v>
                </c:pt>
                <c:pt idx="122">
                  <c:v>5.7499999999999999E-4</c:v>
                </c:pt>
                <c:pt idx="123">
                  <c:v>1.93E-4</c:v>
                </c:pt>
                <c:pt idx="124">
                  <c:v>-1.266E-3</c:v>
                </c:pt>
                <c:pt idx="125">
                  <c:v>-1.1280000000000001E-3</c:v>
                </c:pt>
                <c:pt idx="126">
                  <c:v>-6.2799999999999998E-4</c:v>
                </c:pt>
                <c:pt idx="127">
                  <c:v>-9.3400000000000004E-4</c:v>
                </c:pt>
                <c:pt idx="128">
                  <c:v>-4.64E-4</c:v>
                </c:pt>
                <c:pt idx="129">
                  <c:v>-1.8109999999999999E-3</c:v>
                </c:pt>
                <c:pt idx="130">
                  <c:v>3.4699999999999998E-4</c:v>
                </c:pt>
                <c:pt idx="131">
                  <c:v>-6.7500000000000004E-4</c:v>
                </c:pt>
                <c:pt idx="132">
                  <c:v>-1.9810000000000001E-3</c:v>
                </c:pt>
                <c:pt idx="133">
                  <c:v>-5.2999999999999998E-4</c:v>
                </c:pt>
                <c:pt idx="134">
                  <c:v>-2.2769999999999999E-3</c:v>
                </c:pt>
                <c:pt idx="135">
                  <c:v>-1.5479999999999999E-3</c:v>
                </c:pt>
                <c:pt idx="136">
                  <c:v>3.1100000000000002E-4</c:v>
                </c:pt>
                <c:pt idx="137">
                  <c:v>-8.25E-4</c:v>
                </c:pt>
                <c:pt idx="138">
                  <c:v>-9.2E-5</c:v>
                </c:pt>
                <c:pt idx="139">
                  <c:v>-1.64E-3</c:v>
                </c:pt>
                <c:pt idx="140">
                  <c:v>1.15E-3</c:v>
                </c:pt>
                <c:pt idx="141">
                  <c:v>-2.3499999999999999E-4</c:v>
                </c:pt>
                <c:pt idx="142">
                  <c:v>2.2759999999999998E-3</c:v>
                </c:pt>
                <c:pt idx="143">
                  <c:v>-2.7E-4</c:v>
                </c:pt>
                <c:pt idx="144">
                  <c:v>1.3999999999999999E-4</c:v>
                </c:pt>
                <c:pt idx="145">
                  <c:v>-4.66E-4</c:v>
                </c:pt>
                <c:pt idx="146">
                  <c:v>-1.3760000000000001E-3</c:v>
                </c:pt>
                <c:pt idx="147">
                  <c:v>-1.5889999999999999E-3</c:v>
                </c:pt>
                <c:pt idx="148">
                  <c:v>-1.0039999999999999E-3</c:v>
                </c:pt>
                <c:pt idx="149">
                  <c:v>9.4799999999999995E-4</c:v>
                </c:pt>
                <c:pt idx="150">
                  <c:v>-2.2820000000000002E-3</c:v>
                </c:pt>
                <c:pt idx="151">
                  <c:v>-1.585E-3</c:v>
                </c:pt>
                <c:pt idx="152">
                  <c:v>-7.2999999999999999E-5</c:v>
                </c:pt>
                <c:pt idx="153">
                  <c:v>-1.469E-3</c:v>
                </c:pt>
                <c:pt idx="154">
                  <c:v>1.06E-4</c:v>
                </c:pt>
                <c:pt idx="155">
                  <c:v>-3.3199999999999999E-4</c:v>
                </c:pt>
                <c:pt idx="156">
                  <c:v>-2.99E-4</c:v>
                </c:pt>
                <c:pt idx="157">
                  <c:v>1.1169999999999999E-3</c:v>
                </c:pt>
                <c:pt idx="158">
                  <c:v>-2.0089999999999999E-3</c:v>
                </c:pt>
                <c:pt idx="159">
                  <c:v>-1.755E-3</c:v>
                </c:pt>
                <c:pt idx="160">
                  <c:v>-7.8100000000000001E-4</c:v>
                </c:pt>
                <c:pt idx="161">
                  <c:v>-7.9199999999999995E-4</c:v>
                </c:pt>
                <c:pt idx="162">
                  <c:v>3.2600000000000001E-4</c:v>
                </c:pt>
                <c:pt idx="163">
                  <c:v>-1.6019999999999999E-3</c:v>
                </c:pt>
                <c:pt idx="164">
                  <c:v>-1.2019999999999999E-3</c:v>
                </c:pt>
                <c:pt idx="165">
                  <c:v>-1.477E-3</c:v>
                </c:pt>
                <c:pt idx="166">
                  <c:v>6.6299999999999996E-4</c:v>
                </c:pt>
                <c:pt idx="167">
                  <c:v>1.13E-4</c:v>
                </c:pt>
                <c:pt idx="168">
                  <c:v>6.0000000000000002E-6</c:v>
                </c:pt>
                <c:pt idx="169">
                  <c:v>-8.8500000000000004E-4</c:v>
                </c:pt>
                <c:pt idx="170">
                  <c:v>3.6999999999999999E-4</c:v>
                </c:pt>
                <c:pt idx="171">
                  <c:v>-1.7539999999999999E-3</c:v>
                </c:pt>
                <c:pt idx="172">
                  <c:v>-9.990000000000001E-4</c:v>
                </c:pt>
                <c:pt idx="173">
                  <c:v>3.2499999999999999E-4</c:v>
                </c:pt>
                <c:pt idx="174">
                  <c:v>-3.4280000000000001E-3</c:v>
                </c:pt>
                <c:pt idx="175">
                  <c:v>-5.1900000000000004E-4</c:v>
                </c:pt>
                <c:pt idx="176">
                  <c:v>-1.3439999999999999E-3</c:v>
                </c:pt>
                <c:pt idx="177">
                  <c:v>-8.6499999999999999E-4</c:v>
                </c:pt>
                <c:pt idx="178">
                  <c:v>-7.1299999999999998E-4</c:v>
                </c:pt>
                <c:pt idx="179">
                  <c:v>-1.498E-3</c:v>
                </c:pt>
                <c:pt idx="180">
                  <c:v>1.63E-4</c:v>
                </c:pt>
                <c:pt idx="181">
                  <c:v>1.0900000000000001E-4</c:v>
                </c:pt>
                <c:pt idx="182">
                  <c:v>-6.0700000000000001E-4</c:v>
                </c:pt>
                <c:pt idx="183">
                  <c:v>-9.6500000000000004E-4</c:v>
                </c:pt>
                <c:pt idx="184">
                  <c:v>-2.1029999999999998E-3</c:v>
                </c:pt>
                <c:pt idx="185">
                  <c:v>-7.5699999999999997E-4</c:v>
                </c:pt>
                <c:pt idx="186">
                  <c:v>-1.9599999999999999E-4</c:v>
                </c:pt>
                <c:pt idx="187">
                  <c:v>6.9099999999999999E-4</c:v>
                </c:pt>
                <c:pt idx="188">
                  <c:v>-2.6949999999999999E-3</c:v>
                </c:pt>
                <c:pt idx="189">
                  <c:v>5.7799999999999995E-4</c:v>
                </c:pt>
                <c:pt idx="190">
                  <c:v>-9.1399999999999999E-4</c:v>
                </c:pt>
                <c:pt idx="191">
                  <c:v>-3.3E-4</c:v>
                </c:pt>
                <c:pt idx="192">
                  <c:v>-7.94E-4</c:v>
                </c:pt>
                <c:pt idx="193">
                  <c:v>6.11E-4</c:v>
                </c:pt>
                <c:pt idx="194">
                  <c:v>-2.3499999999999999E-4</c:v>
                </c:pt>
                <c:pt idx="195">
                  <c:v>5.5000000000000002E-5</c:v>
                </c:pt>
                <c:pt idx="196">
                  <c:v>1.2179999999999999E-3</c:v>
                </c:pt>
                <c:pt idx="197">
                  <c:v>-1.9810000000000001E-3</c:v>
                </c:pt>
                <c:pt idx="198">
                  <c:v>-6.8800000000000003E-4</c:v>
                </c:pt>
                <c:pt idx="199">
                  <c:v>-3.39E-4</c:v>
                </c:pt>
                <c:pt idx="200">
                  <c:v>-4.6E-5</c:v>
                </c:pt>
                <c:pt idx="201">
                  <c:v>-1.557E-3</c:v>
                </c:pt>
                <c:pt idx="202">
                  <c:v>-1.7899999999999999E-4</c:v>
                </c:pt>
                <c:pt idx="203">
                  <c:v>8.1000000000000004E-5</c:v>
                </c:pt>
                <c:pt idx="204">
                  <c:v>9.3999999999999994E-5</c:v>
                </c:pt>
                <c:pt idx="205">
                  <c:v>9.6000000000000002E-5</c:v>
                </c:pt>
                <c:pt idx="206">
                  <c:v>2.4399999999999999E-4</c:v>
                </c:pt>
                <c:pt idx="207">
                  <c:v>-3.3500000000000001E-4</c:v>
                </c:pt>
                <c:pt idx="208">
                  <c:v>-2.8E-3</c:v>
                </c:pt>
                <c:pt idx="209">
                  <c:v>7.6599999999999997E-4</c:v>
                </c:pt>
                <c:pt idx="210">
                  <c:v>-1.1969999999999999E-3</c:v>
                </c:pt>
                <c:pt idx="211">
                  <c:v>1.4469999999999999E-3</c:v>
                </c:pt>
                <c:pt idx="212">
                  <c:v>-3.3100000000000002E-4</c:v>
                </c:pt>
                <c:pt idx="213">
                  <c:v>5.5900000000000004E-4</c:v>
                </c:pt>
                <c:pt idx="214">
                  <c:v>1.1980000000000001E-3</c:v>
                </c:pt>
                <c:pt idx="215">
                  <c:v>-1.776E-3</c:v>
                </c:pt>
                <c:pt idx="216">
                  <c:v>-3.0800000000000001E-4</c:v>
                </c:pt>
                <c:pt idx="217">
                  <c:v>-7.94E-4</c:v>
                </c:pt>
                <c:pt idx="218">
                  <c:v>2.0000000000000001E-4</c:v>
                </c:pt>
                <c:pt idx="219">
                  <c:v>-2.2729999999999998E-3</c:v>
                </c:pt>
                <c:pt idx="220">
                  <c:v>-1.5579999999999999E-3</c:v>
                </c:pt>
                <c:pt idx="221">
                  <c:v>-1.7899999999999999E-4</c:v>
                </c:pt>
                <c:pt idx="222">
                  <c:v>-6.9800000000000005E-4</c:v>
                </c:pt>
                <c:pt idx="223">
                  <c:v>-8.3000000000000001E-4</c:v>
                </c:pt>
                <c:pt idx="224">
                  <c:v>4.8999999999999998E-5</c:v>
                </c:pt>
                <c:pt idx="225">
                  <c:v>5.3000000000000001E-5</c:v>
                </c:pt>
                <c:pt idx="226">
                  <c:v>-7.7399999999999995E-4</c:v>
                </c:pt>
                <c:pt idx="227">
                  <c:v>1.2210000000000001E-3</c:v>
                </c:pt>
                <c:pt idx="228">
                  <c:v>7.8999999999999996E-5</c:v>
                </c:pt>
                <c:pt idx="229">
                  <c:v>9.2500000000000004E-4</c:v>
                </c:pt>
                <c:pt idx="230">
                  <c:v>-2.4899999999999998E-4</c:v>
                </c:pt>
                <c:pt idx="231">
                  <c:v>7.1599999999999995E-4</c:v>
                </c:pt>
                <c:pt idx="232">
                  <c:v>1.224E-3</c:v>
                </c:pt>
                <c:pt idx="233">
                  <c:v>-1.6869999999999999E-3</c:v>
                </c:pt>
                <c:pt idx="234">
                  <c:v>-1.658E-3</c:v>
                </c:pt>
                <c:pt idx="235">
                  <c:v>-1.297E-3</c:v>
                </c:pt>
                <c:pt idx="236">
                  <c:v>-1.7459999999999999E-3</c:v>
                </c:pt>
                <c:pt idx="237">
                  <c:v>-3.6999999999999999E-4</c:v>
                </c:pt>
                <c:pt idx="238">
                  <c:v>-1.397E-3</c:v>
                </c:pt>
                <c:pt idx="239">
                  <c:v>2.2000000000000001E-4</c:v>
                </c:pt>
                <c:pt idx="240">
                  <c:v>5.6499999999999996E-4</c:v>
                </c:pt>
                <c:pt idx="241">
                  <c:v>0</c:v>
                </c:pt>
                <c:pt idx="242">
                  <c:v>-1.0809999999999999E-3</c:v>
                </c:pt>
                <c:pt idx="243">
                  <c:v>-2.23E-4</c:v>
                </c:pt>
                <c:pt idx="244">
                  <c:v>-2.32E-4</c:v>
                </c:pt>
                <c:pt idx="245">
                  <c:v>-5.1000000000000004E-4</c:v>
                </c:pt>
                <c:pt idx="246">
                  <c:v>-3.2400000000000001E-4</c:v>
                </c:pt>
                <c:pt idx="247">
                  <c:v>-1.206E-3</c:v>
                </c:pt>
                <c:pt idx="248">
                  <c:v>-1.139E-3</c:v>
                </c:pt>
                <c:pt idx="249">
                  <c:v>-1.4940000000000001E-3</c:v>
                </c:pt>
                <c:pt idx="250">
                  <c:v>-1.341E-3</c:v>
                </c:pt>
                <c:pt idx="251">
                  <c:v>-3.5799999999999997E-4</c:v>
                </c:pt>
                <c:pt idx="252">
                  <c:v>-2.1120000000000002E-3</c:v>
                </c:pt>
                <c:pt idx="253">
                  <c:v>-2.61E-4</c:v>
                </c:pt>
                <c:pt idx="254">
                  <c:v>-1.294E-3</c:v>
                </c:pt>
                <c:pt idx="255">
                  <c:v>8.9499999999999996E-4</c:v>
                </c:pt>
                <c:pt idx="256">
                  <c:v>-1.3290000000000001E-3</c:v>
                </c:pt>
                <c:pt idx="257">
                  <c:v>-1.227E-3</c:v>
                </c:pt>
                <c:pt idx="258">
                  <c:v>-2.2699999999999999E-3</c:v>
                </c:pt>
                <c:pt idx="259">
                  <c:v>-9.859999999999999E-4</c:v>
                </c:pt>
                <c:pt idx="260">
                  <c:v>-3.0499999999999999E-4</c:v>
                </c:pt>
                <c:pt idx="261">
                  <c:v>6.8400000000000004E-4</c:v>
                </c:pt>
                <c:pt idx="262">
                  <c:v>-2.4849999999999998E-3</c:v>
                </c:pt>
                <c:pt idx="263">
                  <c:v>-3.6099999999999999E-4</c:v>
                </c:pt>
                <c:pt idx="264">
                  <c:v>-1.9629999999999999E-3</c:v>
                </c:pt>
                <c:pt idx="265">
                  <c:v>-1.4E-5</c:v>
                </c:pt>
                <c:pt idx="266">
                  <c:v>-7.3099999999999999E-4</c:v>
                </c:pt>
                <c:pt idx="267">
                  <c:v>-2.2100000000000001E-4</c:v>
                </c:pt>
                <c:pt idx="268">
                  <c:v>-1.4E-3</c:v>
                </c:pt>
                <c:pt idx="269">
                  <c:v>-1.3760000000000001E-3</c:v>
                </c:pt>
                <c:pt idx="270">
                  <c:v>-1.3290000000000001E-3</c:v>
                </c:pt>
                <c:pt idx="271">
                  <c:v>-2.3379999999999998E-3</c:v>
                </c:pt>
                <c:pt idx="272">
                  <c:v>-1.7489999999999999E-3</c:v>
                </c:pt>
                <c:pt idx="273">
                  <c:v>-1.676E-3</c:v>
                </c:pt>
                <c:pt idx="274">
                  <c:v>-3.59E-4</c:v>
                </c:pt>
                <c:pt idx="275">
                  <c:v>-4.55E-4</c:v>
                </c:pt>
                <c:pt idx="276">
                  <c:v>7.2099999999999996E-4</c:v>
                </c:pt>
                <c:pt idx="277">
                  <c:v>2.5300000000000001E-3</c:v>
                </c:pt>
                <c:pt idx="278">
                  <c:v>-1.5629999999999999E-3</c:v>
                </c:pt>
                <c:pt idx="279">
                  <c:v>1.472E-3</c:v>
                </c:pt>
                <c:pt idx="280">
                  <c:v>1.8730000000000001E-3</c:v>
                </c:pt>
                <c:pt idx="281">
                  <c:v>-5.6400000000000005E-4</c:v>
                </c:pt>
                <c:pt idx="282">
                  <c:v>-2.6499999999999999E-4</c:v>
                </c:pt>
                <c:pt idx="283">
                  <c:v>-1.456E-3</c:v>
                </c:pt>
                <c:pt idx="284">
                  <c:v>1.9000000000000001E-4</c:v>
                </c:pt>
                <c:pt idx="285">
                  <c:v>-1.8209999999999999E-3</c:v>
                </c:pt>
                <c:pt idx="286">
                  <c:v>4.8000000000000001E-4</c:v>
                </c:pt>
                <c:pt idx="287">
                  <c:v>9.7199999999999999E-4</c:v>
                </c:pt>
                <c:pt idx="288">
                  <c:v>6.9499999999999998E-4</c:v>
                </c:pt>
                <c:pt idx="289">
                  <c:v>8.7500000000000002E-4</c:v>
                </c:pt>
                <c:pt idx="290">
                  <c:v>6.8380000000000003E-3</c:v>
                </c:pt>
                <c:pt idx="291">
                  <c:v>1.1923E-2</c:v>
                </c:pt>
                <c:pt idx="292">
                  <c:v>1.8547999999999999E-2</c:v>
                </c:pt>
                <c:pt idx="293">
                  <c:v>3.2757000000000001E-2</c:v>
                </c:pt>
                <c:pt idx="294">
                  <c:v>5.7156999999999999E-2</c:v>
                </c:pt>
                <c:pt idx="295">
                  <c:v>8.3371000000000001E-2</c:v>
                </c:pt>
                <c:pt idx="296">
                  <c:v>0.11831</c:v>
                </c:pt>
                <c:pt idx="297">
                  <c:v>0.146393</c:v>
                </c:pt>
                <c:pt idx="298">
                  <c:v>0.182369</c:v>
                </c:pt>
                <c:pt idx="299">
                  <c:v>0.228737</c:v>
                </c:pt>
                <c:pt idx="300">
                  <c:v>0.28059899999999999</c:v>
                </c:pt>
                <c:pt idx="301">
                  <c:v>0.32598100000000002</c:v>
                </c:pt>
                <c:pt idx="302">
                  <c:v>0.38445200000000002</c:v>
                </c:pt>
                <c:pt idx="303">
                  <c:v>0.43546299999999999</c:v>
                </c:pt>
                <c:pt idx="304">
                  <c:v>0.496755</c:v>
                </c:pt>
                <c:pt idx="305">
                  <c:v>0.551292</c:v>
                </c:pt>
                <c:pt idx="306">
                  <c:v>0.60707199999999994</c:v>
                </c:pt>
                <c:pt idx="307">
                  <c:v>0.65854599999999996</c:v>
                </c:pt>
                <c:pt idx="308">
                  <c:v>0.721943</c:v>
                </c:pt>
                <c:pt idx="309">
                  <c:v>0.772976</c:v>
                </c:pt>
                <c:pt idx="310">
                  <c:v>0.81542199999999998</c:v>
                </c:pt>
                <c:pt idx="311">
                  <c:v>0.85023000000000004</c:v>
                </c:pt>
                <c:pt idx="312">
                  <c:v>0.88273599999999997</c:v>
                </c:pt>
                <c:pt idx="313">
                  <c:v>0.91610199999999997</c:v>
                </c:pt>
                <c:pt idx="314">
                  <c:v>0.94556799999999996</c:v>
                </c:pt>
                <c:pt idx="315">
                  <c:v>0.95678300000000005</c:v>
                </c:pt>
                <c:pt idx="316">
                  <c:v>0.97041200000000005</c:v>
                </c:pt>
                <c:pt idx="317">
                  <c:v>0.97295600000000004</c:v>
                </c:pt>
                <c:pt idx="318">
                  <c:v>0.99035600000000001</c:v>
                </c:pt>
                <c:pt idx="319">
                  <c:v>0.98190599999999995</c:v>
                </c:pt>
                <c:pt idx="320">
                  <c:v>0.98202100000000003</c:v>
                </c:pt>
                <c:pt idx="321">
                  <c:v>0.97762899999999997</c:v>
                </c:pt>
                <c:pt idx="322">
                  <c:v>0.99097000000000002</c:v>
                </c:pt>
                <c:pt idx="323">
                  <c:v>0.98322200000000004</c:v>
                </c:pt>
                <c:pt idx="324">
                  <c:v>0.97460199999999997</c:v>
                </c:pt>
                <c:pt idx="325">
                  <c:v>0.96843999999999997</c:v>
                </c:pt>
                <c:pt idx="326">
                  <c:v>0.96128100000000005</c:v>
                </c:pt>
                <c:pt idx="327">
                  <c:v>0.94605799999999995</c:v>
                </c:pt>
                <c:pt idx="328">
                  <c:v>0.94289800000000001</c:v>
                </c:pt>
                <c:pt idx="329">
                  <c:v>0.92830400000000002</c:v>
                </c:pt>
                <c:pt idx="330">
                  <c:v>0.90775600000000001</c:v>
                </c:pt>
                <c:pt idx="331">
                  <c:v>0.88542100000000001</c:v>
                </c:pt>
                <c:pt idx="332">
                  <c:v>0.86702599999999996</c:v>
                </c:pt>
                <c:pt idx="333">
                  <c:v>0.85245499999999996</c:v>
                </c:pt>
                <c:pt idx="334">
                  <c:v>0.82329399999999997</c:v>
                </c:pt>
                <c:pt idx="335">
                  <c:v>0.79890300000000003</c:v>
                </c:pt>
                <c:pt idx="336">
                  <c:v>0.78894200000000003</c:v>
                </c:pt>
                <c:pt idx="337">
                  <c:v>0.77241800000000005</c:v>
                </c:pt>
                <c:pt idx="338">
                  <c:v>0.74660099999999996</c:v>
                </c:pt>
                <c:pt idx="339">
                  <c:v>0.72459399999999996</c:v>
                </c:pt>
                <c:pt idx="340">
                  <c:v>0.69925400000000004</c:v>
                </c:pt>
                <c:pt idx="341">
                  <c:v>0.67610800000000004</c:v>
                </c:pt>
                <c:pt idx="342">
                  <c:v>0.65561499999999995</c:v>
                </c:pt>
                <c:pt idx="343">
                  <c:v>0.62317500000000003</c:v>
                </c:pt>
                <c:pt idx="344">
                  <c:v>0.59523700000000002</c:v>
                </c:pt>
                <c:pt idx="345">
                  <c:v>0.55750699999999997</c:v>
                </c:pt>
                <c:pt idx="346">
                  <c:v>0.52379500000000001</c:v>
                </c:pt>
                <c:pt idx="347">
                  <c:v>0.49106699999999998</c:v>
                </c:pt>
                <c:pt idx="348">
                  <c:v>0.47188099999999999</c:v>
                </c:pt>
                <c:pt idx="349">
                  <c:v>0.42657499999999998</c:v>
                </c:pt>
                <c:pt idx="350">
                  <c:v>0.39069599999999999</c:v>
                </c:pt>
                <c:pt idx="351">
                  <c:v>0.36479</c:v>
                </c:pt>
                <c:pt idx="352">
                  <c:v>0.32901900000000001</c:v>
                </c:pt>
                <c:pt idx="353">
                  <c:v>0.29596800000000001</c:v>
                </c:pt>
                <c:pt idx="354">
                  <c:v>0.26035199999999997</c:v>
                </c:pt>
                <c:pt idx="355">
                  <c:v>0.22741400000000001</c:v>
                </c:pt>
                <c:pt idx="356">
                  <c:v>0.20000399999999999</c:v>
                </c:pt>
                <c:pt idx="357">
                  <c:v>0.18124899999999999</c:v>
                </c:pt>
                <c:pt idx="358">
                  <c:v>0.152702</c:v>
                </c:pt>
                <c:pt idx="359">
                  <c:v>0.12811600000000001</c:v>
                </c:pt>
                <c:pt idx="360">
                  <c:v>0.10252</c:v>
                </c:pt>
                <c:pt idx="361">
                  <c:v>8.2461999999999994E-2</c:v>
                </c:pt>
                <c:pt idx="362">
                  <c:v>6.7210000000000006E-2</c:v>
                </c:pt>
                <c:pt idx="363">
                  <c:v>5.4807000000000002E-2</c:v>
                </c:pt>
                <c:pt idx="364">
                  <c:v>3.8892000000000003E-2</c:v>
                </c:pt>
                <c:pt idx="365">
                  <c:v>2.7618E-2</c:v>
                </c:pt>
                <c:pt idx="366">
                  <c:v>2.0209999999999999E-2</c:v>
                </c:pt>
                <c:pt idx="367">
                  <c:v>1.3710999999999999E-2</c:v>
                </c:pt>
                <c:pt idx="368">
                  <c:v>1.0586999999999999E-2</c:v>
                </c:pt>
                <c:pt idx="369">
                  <c:v>8.0929999999999995E-3</c:v>
                </c:pt>
                <c:pt idx="370">
                  <c:v>6.3860000000000002E-3</c:v>
                </c:pt>
                <c:pt idx="371">
                  <c:v>1.6789999999999999E-3</c:v>
                </c:pt>
                <c:pt idx="372">
                  <c:v>2.9030000000000002E-3</c:v>
                </c:pt>
                <c:pt idx="373">
                  <c:v>2.6840000000000002E-3</c:v>
                </c:pt>
                <c:pt idx="374">
                  <c:v>2.0920000000000001E-3</c:v>
                </c:pt>
                <c:pt idx="375">
                  <c:v>1.3200000000000001E-4</c:v>
                </c:pt>
                <c:pt idx="376">
                  <c:v>-7.45E-4</c:v>
                </c:pt>
                <c:pt idx="377">
                  <c:v>7.7000000000000001E-5</c:v>
                </c:pt>
                <c:pt idx="378">
                  <c:v>6.3299999999999999E-4</c:v>
                </c:pt>
                <c:pt idx="379">
                  <c:v>-1.242E-3</c:v>
                </c:pt>
                <c:pt idx="380">
                  <c:v>-4.46E-4</c:v>
                </c:pt>
                <c:pt idx="381">
                  <c:v>5.5699999999999999E-4</c:v>
                </c:pt>
                <c:pt idx="382">
                  <c:v>-2.0070000000000001E-3</c:v>
                </c:pt>
                <c:pt idx="383">
                  <c:v>-1.7279999999999999E-3</c:v>
                </c:pt>
                <c:pt idx="384">
                  <c:v>1.482E-3</c:v>
                </c:pt>
                <c:pt idx="385">
                  <c:v>8.0400000000000003E-4</c:v>
                </c:pt>
                <c:pt idx="386">
                  <c:v>-3.5599999999999998E-4</c:v>
                </c:pt>
                <c:pt idx="387">
                  <c:v>2.0999999999999999E-5</c:v>
                </c:pt>
                <c:pt idx="388">
                  <c:v>-7.6199999999999998E-4</c:v>
                </c:pt>
                <c:pt idx="389">
                  <c:v>1.658E-3</c:v>
                </c:pt>
                <c:pt idx="390">
                  <c:v>-9.7999999999999997E-5</c:v>
                </c:pt>
                <c:pt idx="391">
                  <c:v>-5.9400000000000002E-4</c:v>
                </c:pt>
                <c:pt idx="392">
                  <c:v>1.8500000000000001E-3</c:v>
                </c:pt>
                <c:pt idx="393">
                  <c:v>-4.6500000000000003E-4</c:v>
                </c:pt>
                <c:pt idx="394">
                  <c:v>8.7600000000000004E-4</c:v>
                </c:pt>
                <c:pt idx="395">
                  <c:v>-1.3619999999999999E-3</c:v>
                </c:pt>
                <c:pt idx="396">
                  <c:v>-1.35E-4</c:v>
                </c:pt>
                <c:pt idx="397">
                  <c:v>-1.843E-3</c:v>
                </c:pt>
                <c:pt idx="398">
                  <c:v>-1.4059999999999999E-3</c:v>
                </c:pt>
                <c:pt idx="399">
                  <c:v>-8.4099999999999995E-4</c:v>
                </c:pt>
                <c:pt idx="400">
                  <c:v>8.2000000000000001E-5</c:v>
                </c:pt>
                <c:pt idx="401">
                  <c:v>1.1329999999999999E-3</c:v>
                </c:pt>
                <c:pt idx="402">
                  <c:v>-9.59E-4</c:v>
                </c:pt>
                <c:pt idx="403">
                  <c:v>-4.8999999999999998E-5</c:v>
                </c:pt>
                <c:pt idx="404">
                  <c:v>8.0199999999999998E-4</c:v>
                </c:pt>
                <c:pt idx="405">
                  <c:v>-3.6200000000000002E-4</c:v>
                </c:pt>
                <c:pt idx="406">
                  <c:v>2.23E-4</c:v>
                </c:pt>
                <c:pt idx="407">
                  <c:v>-5.5599999999999996E-4</c:v>
                </c:pt>
                <c:pt idx="408">
                  <c:v>7.3700000000000002E-4</c:v>
                </c:pt>
                <c:pt idx="409">
                  <c:v>-2.98E-3</c:v>
                </c:pt>
                <c:pt idx="410">
                  <c:v>1.21E-4</c:v>
                </c:pt>
                <c:pt idx="411">
                  <c:v>2.12E-4</c:v>
                </c:pt>
                <c:pt idx="412">
                  <c:v>7.7200000000000001E-4</c:v>
                </c:pt>
                <c:pt idx="413">
                  <c:v>-1.2899999999999999E-3</c:v>
                </c:pt>
                <c:pt idx="414">
                  <c:v>-2.2100000000000001E-4</c:v>
                </c:pt>
                <c:pt idx="415">
                  <c:v>2.6400000000000002E-4</c:v>
                </c:pt>
                <c:pt idx="416">
                  <c:v>4.8000000000000001E-5</c:v>
                </c:pt>
                <c:pt idx="417">
                  <c:v>2.0339999999999998E-3</c:v>
                </c:pt>
                <c:pt idx="418">
                  <c:v>-2.4229999999999998E-3</c:v>
                </c:pt>
                <c:pt idx="419">
                  <c:v>-1.704E-3</c:v>
                </c:pt>
                <c:pt idx="420">
                  <c:v>-1.6969999999999999E-3</c:v>
                </c:pt>
                <c:pt idx="421">
                  <c:v>-1.3190000000000001E-3</c:v>
                </c:pt>
                <c:pt idx="422">
                  <c:v>1.557E-3</c:v>
                </c:pt>
                <c:pt idx="423">
                  <c:v>-1.616E-3</c:v>
                </c:pt>
                <c:pt idx="424">
                  <c:v>-1.225E-3</c:v>
                </c:pt>
                <c:pt idx="425">
                  <c:v>-8.8800000000000001E-4</c:v>
                </c:pt>
                <c:pt idx="426">
                  <c:v>-2.0790000000000001E-3</c:v>
                </c:pt>
                <c:pt idx="427">
                  <c:v>5.1199999999999998E-4</c:v>
                </c:pt>
                <c:pt idx="428">
                  <c:v>-8.6200000000000003E-4</c:v>
                </c:pt>
                <c:pt idx="429">
                  <c:v>-7.1000000000000002E-4</c:v>
                </c:pt>
                <c:pt idx="430">
                  <c:v>-1.322E-3</c:v>
                </c:pt>
                <c:pt idx="431">
                  <c:v>-8.9999999999999998E-4</c:v>
                </c:pt>
                <c:pt idx="432">
                  <c:v>-6.6500000000000001E-4</c:v>
                </c:pt>
                <c:pt idx="433">
                  <c:v>-1.4790000000000001E-3</c:v>
                </c:pt>
                <c:pt idx="434">
                  <c:v>5.6999999999999998E-4</c:v>
                </c:pt>
                <c:pt idx="435">
                  <c:v>-1.157E-3</c:v>
                </c:pt>
                <c:pt idx="436">
                  <c:v>4.8000000000000001E-5</c:v>
                </c:pt>
                <c:pt idx="437">
                  <c:v>-3.68E-4</c:v>
                </c:pt>
                <c:pt idx="438">
                  <c:v>-1.3799999999999999E-3</c:v>
                </c:pt>
                <c:pt idx="439">
                  <c:v>-1.423E-3</c:v>
                </c:pt>
                <c:pt idx="440">
                  <c:v>7.54E-4</c:v>
                </c:pt>
                <c:pt idx="441">
                  <c:v>-1.5E-5</c:v>
                </c:pt>
                <c:pt idx="442">
                  <c:v>-1.0300000000000001E-3</c:v>
                </c:pt>
                <c:pt idx="443">
                  <c:v>-2.81E-4</c:v>
                </c:pt>
                <c:pt idx="444">
                  <c:v>3.8000000000000002E-5</c:v>
                </c:pt>
                <c:pt idx="445">
                  <c:v>4.9799999999999996E-4</c:v>
                </c:pt>
                <c:pt idx="446">
                  <c:v>4.0400000000000001E-4</c:v>
                </c:pt>
                <c:pt idx="447">
                  <c:v>-1.3699999999999999E-3</c:v>
                </c:pt>
                <c:pt idx="448">
                  <c:v>-1.7110000000000001E-3</c:v>
                </c:pt>
                <c:pt idx="449">
                  <c:v>-5.0699999999999996E-4</c:v>
                </c:pt>
                <c:pt idx="450">
                  <c:v>-1.8109999999999999E-3</c:v>
                </c:pt>
                <c:pt idx="451">
                  <c:v>-5.8399999999999999E-4</c:v>
                </c:pt>
                <c:pt idx="452">
                  <c:v>-4.3300000000000001E-4</c:v>
                </c:pt>
                <c:pt idx="453">
                  <c:v>-2.5760000000000002E-3</c:v>
                </c:pt>
                <c:pt idx="454">
                  <c:v>-4.0200000000000001E-4</c:v>
                </c:pt>
                <c:pt idx="455">
                  <c:v>-1.1980000000000001E-3</c:v>
                </c:pt>
                <c:pt idx="456">
                  <c:v>-4.1300000000000001E-4</c:v>
                </c:pt>
                <c:pt idx="457">
                  <c:v>3.4000000000000002E-4</c:v>
                </c:pt>
                <c:pt idx="458">
                  <c:v>1.531E-3</c:v>
                </c:pt>
                <c:pt idx="459">
                  <c:v>8.0500000000000005E-4</c:v>
                </c:pt>
                <c:pt idx="460">
                  <c:v>2.8699999999999998E-4</c:v>
                </c:pt>
                <c:pt idx="461">
                  <c:v>6.6000000000000005E-5</c:v>
                </c:pt>
                <c:pt idx="462">
                  <c:v>6.4400000000000004E-4</c:v>
                </c:pt>
                <c:pt idx="463">
                  <c:v>-1.63E-4</c:v>
                </c:pt>
                <c:pt idx="464">
                  <c:v>-1.175E-3</c:v>
                </c:pt>
                <c:pt idx="465">
                  <c:v>1.5899999999999999E-4</c:v>
                </c:pt>
                <c:pt idx="466">
                  <c:v>3.8000000000000002E-5</c:v>
                </c:pt>
                <c:pt idx="467">
                  <c:v>-2.7569999999999999E-3</c:v>
                </c:pt>
                <c:pt idx="468">
                  <c:v>-6.7299999999999999E-4</c:v>
                </c:pt>
                <c:pt idx="469">
                  <c:v>-9.1299999999999997E-4</c:v>
                </c:pt>
                <c:pt idx="470">
                  <c:v>-3.4999999999999997E-5</c:v>
                </c:pt>
                <c:pt idx="471">
                  <c:v>5.0799999999999999E-4</c:v>
                </c:pt>
                <c:pt idx="472">
                  <c:v>-1.94E-4</c:v>
                </c:pt>
                <c:pt idx="473">
                  <c:v>-9.6400000000000001E-4</c:v>
                </c:pt>
                <c:pt idx="474">
                  <c:v>-8.3000000000000001E-4</c:v>
                </c:pt>
                <c:pt idx="475">
                  <c:v>-2.5000000000000001E-4</c:v>
                </c:pt>
                <c:pt idx="476">
                  <c:v>-8.2799999999999996E-4</c:v>
                </c:pt>
                <c:pt idx="477">
                  <c:v>-1.9599999999999999E-4</c:v>
                </c:pt>
                <c:pt idx="478">
                  <c:v>-9.9500000000000001E-4</c:v>
                </c:pt>
                <c:pt idx="479">
                  <c:v>-9.0700000000000004E-4</c:v>
                </c:pt>
                <c:pt idx="480">
                  <c:v>8.5599999999999999E-4</c:v>
                </c:pt>
                <c:pt idx="481">
                  <c:v>-1.1069999999999999E-3</c:v>
                </c:pt>
                <c:pt idx="482">
                  <c:v>-2.372E-3</c:v>
                </c:pt>
                <c:pt idx="483">
                  <c:v>-8.2399999999999997E-4</c:v>
                </c:pt>
                <c:pt idx="484">
                  <c:v>2.1979999999999999E-3</c:v>
                </c:pt>
                <c:pt idx="485">
                  <c:v>-7.8600000000000002E-4</c:v>
                </c:pt>
                <c:pt idx="486">
                  <c:v>-8.8800000000000001E-4</c:v>
                </c:pt>
                <c:pt idx="487">
                  <c:v>-2.7330000000000002E-3</c:v>
                </c:pt>
                <c:pt idx="488">
                  <c:v>-3.9179999999999996E-3</c:v>
                </c:pt>
                <c:pt idx="489">
                  <c:v>-1.08E-4</c:v>
                </c:pt>
                <c:pt idx="490">
                  <c:v>-6.8099999999999996E-4</c:v>
                </c:pt>
                <c:pt idx="491">
                  <c:v>1.158E-3</c:v>
                </c:pt>
                <c:pt idx="492">
                  <c:v>5.8500000000000002E-4</c:v>
                </c:pt>
                <c:pt idx="493">
                  <c:v>-4.6299999999999998E-4</c:v>
                </c:pt>
                <c:pt idx="494">
                  <c:v>-1.372E-3</c:v>
                </c:pt>
                <c:pt idx="495">
                  <c:v>-7.9999999999999996E-6</c:v>
                </c:pt>
                <c:pt idx="496">
                  <c:v>-1.781E-3</c:v>
                </c:pt>
                <c:pt idx="497">
                  <c:v>-2.8499999999999999E-4</c:v>
                </c:pt>
                <c:pt idx="498">
                  <c:v>5.1900000000000004E-4</c:v>
                </c:pt>
                <c:pt idx="499">
                  <c:v>-2.32E-4</c:v>
                </c:pt>
                <c:pt idx="500">
                  <c:v>-1.2800000000000001E-3</c:v>
                </c:pt>
                <c:pt idx="501">
                  <c:v>-2.4000000000000001E-5</c:v>
                </c:pt>
                <c:pt idx="502">
                  <c:v>-3.4999999999999997E-5</c:v>
                </c:pt>
                <c:pt idx="503">
                  <c:v>-1.851E-3</c:v>
                </c:pt>
                <c:pt idx="504">
                  <c:v>1.2999999999999999E-5</c:v>
                </c:pt>
                <c:pt idx="505">
                  <c:v>-2.908E-3</c:v>
                </c:pt>
                <c:pt idx="506">
                  <c:v>-1.1969999999999999E-3</c:v>
                </c:pt>
                <c:pt idx="507">
                  <c:v>6.2100000000000002E-4</c:v>
                </c:pt>
                <c:pt idx="508">
                  <c:v>-5.7300000000000005E-4</c:v>
                </c:pt>
                <c:pt idx="509">
                  <c:v>6.6200000000000005E-4</c:v>
                </c:pt>
                <c:pt idx="510">
                  <c:v>-2.6699999999999998E-4</c:v>
                </c:pt>
                <c:pt idx="511">
                  <c:v>-5.22E-4</c:v>
                </c:pt>
                <c:pt idx="512">
                  <c:v>-5.1400000000000003E-4</c:v>
                </c:pt>
                <c:pt idx="513">
                  <c:v>-7.7800000000000005E-4</c:v>
                </c:pt>
                <c:pt idx="514">
                  <c:v>-1.2620000000000001E-3</c:v>
                </c:pt>
                <c:pt idx="515">
                  <c:v>4.1800000000000002E-4</c:v>
                </c:pt>
                <c:pt idx="516">
                  <c:v>-4.7899999999999999E-4</c:v>
                </c:pt>
                <c:pt idx="517">
                  <c:v>1.83E-4</c:v>
                </c:pt>
                <c:pt idx="518">
                  <c:v>-4.8700000000000002E-4</c:v>
                </c:pt>
                <c:pt idx="519">
                  <c:v>-1.057E-3</c:v>
                </c:pt>
                <c:pt idx="520">
                  <c:v>-1.8749999999999999E-3</c:v>
                </c:pt>
                <c:pt idx="521">
                  <c:v>-2.3E-5</c:v>
                </c:pt>
                <c:pt idx="522">
                  <c:v>-5.31E-4</c:v>
                </c:pt>
                <c:pt idx="523">
                  <c:v>-7.45E-4</c:v>
                </c:pt>
                <c:pt idx="524">
                  <c:v>-2.6220000000000002E-3</c:v>
                </c:pt>
                <c:pt idx="525">
                  <c:v>3.0600000000000001E-4</c:v>
                </c:pt>
                <c:pt idx="526">
                  <c:v>-1.1789999999999999E-3</c:v>
                </c:pt>
                <c:pt idx="527">
                  <c:v>-1.3159999999999999E-3</c:v>
                </c:pt>
                <c:pt idx="528">
                  <c:v>-8.4500000000000005E-4</c:v>
                </c:pt>
                <c:pt idx="529">
                  <c:v>1.63E-4</c:v>
                </c:pt>
                <c:pt idx="530">
                  <c:v>9.859999999999999E-4</c:v>
                </c:pt>
                <c:pt idx="531">
                  <c:v>-2.3699999999999999E-4</c:v>
                </c:pt>
                <c:pt idx="532">
                  <c:v>2.9799999999999998E-4</c:v>
                </c:pt>
                <c:pt idx="533">
                  <c:v>-1.658E-3</c:v>
                </c:pt>
                <c:pt idx="534">
                  <c:v>3.8579999999999999E-3</c:v>
                </c:pt>
                <c:pt idx="535">
                  <c:v>-1.64E-4</c:v>
                </c:pt>
                <c:pt idx="536">
                  <c:v>2.02E-4</c:v>
                </c:pt>
                <c:pt idx="537">
                  <c:v>-2.4269999999999999E-3</c:v>
                </c:pt>
                <c:pt idx="538">
                  <c:v>-1.423E-3</c:v>
                </c:pt>
                <c:pt idx="539">
                  <c:v>-1.1410000000000001E-3</c:v>
                </c:pt>
                <c:pt idx="540">
                  <c:v>-3.2450000000000001E-3</c:v>
                </c:pt>
                <c:pt idx="541">
                  <c:v>2.183E-3</c:v>
                </c:pt>
                <c:pt idx="542">
                  <c:v>-8.5300000000000003E-4</c:v>
                </c:pt>
                <c:pt idx="543">
                  <c:v>-8.8599999999999996E-4</c:v>
                </c:pt>
                <c:pt idx="544">
                  <c:v>-6.4800000000000003E-4</c:v>
                </c:pt>
                <c:pt idx="545">
                  <c:v>1.5999999999999999E-5</c:v>
                </c:pt>
                <c:pt idx="546">
                  <c:v>8.9300000000000002E-4</c:v>
                </c:pt>
                <c:pt idx="547">
                  <c:v>8.5800000000000004E-4</c:v>
                </c:pt>
                <c:pt idx="548">
                  <c:v>1.07E-3</c:v>
                </c:pt>
                <c:pt idx="549">
                  <c:v>1.3799999999999999E-3</c:v>
                </c:pt>
                <c:pt idx="550">
                  <c:v>-1.75E-3</c:v>
                </c:pt>
                <c:pt idx="551">
                  <c:v>-8.3000000000000001E-4</c:v>
                </c:pt>
                <c:pt idx="552">
                  <c:v>-1.3749999999999999E-3</c:v>
                </c:pt>
                <c:pt idx="553">
                  <c:v>1.482E-3</c:v>
                </c:pt>
                <c:pt idx="554">
                  <c:v>-5.1500000000000005E-4</c:v>
                </c:pt>
                <c:pt idx="555">
                  <c:v>-9.3099999999999997E-4</c:v>
                </c:pt>
                <c:pt idx="556">
                  <c:v>-1.606E-3</c:v>
                </c:pt>
                <c:pt idx="557">
                  <c:v>1.13E-4</c:v>
                </c:pt>
                <c:pt idx="558">
                  <c:v>-1.8060000000000001E-3</c:v>
                </c:pt>
                <c:pt idx="559">
                  <c:v>-2.8400000000000002E-4</c:v>
                </c:pt>
                <c:pt idx="560">
                  <c:v>1.235E-3</c:v>
                </c:pt>
                <c:pt idx="561">
                  <c:v>-9.3899999999999995E-4</c:v>
                </c:pt>
                <c:pt idx="562">
                  <c:v>-1.165E-3</c:v>
                </c:pt>
                <c:pt idx="563">
                  <c:v>-3.68E-4</c:v>
                </c:pt>
                <c:pt idx="564">
                  <c:v>5.1400000000000003E-4</c:v>
                </c:pt>
                <c:pt idx="565">
                  <c:v>-1.168E-3</c:v>
                </c:pt>
                <c:pt idx="566">
                  <c:v>6.7000000000000002E-5</c:v>
                </c:pt>
                <c:pt idx="567">
                  <c:v>-6.2200000000000005E-4</c:v>
                </c:pt>
                <c:pt idx="568">
                  <c:v>8.25E-4</c:v>
                </c:pt>
                <c:pt idx="569">
                  <c:v>-5.5999999999999995E-4</c:v>
                </c:pt>
                <c:pt idx="570">
                  <c:v>-9.8799999999999995E-4</c:v>
                </c:pt>
                <c:pt idx="571">
                  <c:v>-8.7399999999999999E-4</c:v>
                </c:pt>
                <c:pt idx="572">
                  <c:v>-7.9799999999999999E-4</c:v>
                </c:pt>
                <c:pt idx="573">
                  <c:v>8.2399999999999997E-4</c:v>
                </c:pt>
                <c:pt idx="574">
                  <c:v>-9.3899999999999995E-4</c:v>
                </c:pt>
                <c:pt idx="575">
                  <c:v>-5.8799999999999998E-4</c:v>
                </c:pt>
                <c:pt idx="576">
                  <c:v>-3.5E-4</c:v>
                </c:pt>
                <c:pt idx="577">
                  <c:v>4.7100000000000001E-4</c:v>
                </c:pt>
                <c:pt idx="578">
                  <c:v>-1.047E-3</c:v>
                </c:pt>
                <c:pt idx="579">
                  <c:v>-3.7399999999999998E-4</c:v>
                </c:pt>
                <c:pt idx="580">
                  <c:v>1.258E-3</c:v>
                </c:pt>
                <c:pt idx="581">
                  <c:v>-2.2599999999999999E-4</c:v>
                </c:pt>
                <c:pt idx="582">
                  <c:v>-1.2899999999999999E-4</c:v>
                </c:pt>
                <c:pt idx="583">
                  <c:v>-1.6819999999999999E-3</c:v>
                </c:pt>
                <c:pt idx="584">
                  <c:v>-1.0679999999999999E-3</c:v>
                </c:pt>
                <c:pt idx="585">
                  <c:v>-5.1099999999999995E-4</c:v>
                </c:pt>
                <c:pt idx="586">
                  <c:v>-1.3799999999999999E-3</c:v>
                </c:pt>
                <c:pt idx="587">
                  <c:v>-3.0100000000000001E-3</c:v>
                </c:pt>
                <c:pt idx="588">
                  <c:v>-2.6499999999999999E-4</c:v>
                </c:pt>
                <c:pt idx="589">
                  <c:v>-7.8799999999999996E-4</c:v>
                </c:pt>
                <c:pt idx="590">
                  <c:v>-9.2400000000000002E-4</c:v>
                </c:pt>
                <c:pt idx="591">
                  <c:v>1.2999999999999999E-5</c:v>
                </c:pt>
                <c:pt idx="592">
                  <c:v>-2.61E-4</c:v>
                </c:pt>
                <c:pt idx="593">
                  <c:v>-5.2099999999999998E-4</c:v>
                </c:pt>
                <c:pt idx="594">
                  <c:v>-1.7799999999999999E-4</c:v>
                </c:pt>
                <c:pt idx="595">
                  <c:v>-1.4679999999999999E-3</c:v>
                </c:pt>
                <c:pt idx="596">
                  <c:v>1.6440000000000001E-3</c:v>
                </c:pt>
                <c:pt idx="597">
                  <c:v>-5.6899999999999995E-4</c:v>
                </c:pt>
                <c:pt idx="598">
                  <c:v>-1.944E-3</c:v>
                </c:pt>
                <c:pt idx="599">
                  <c:v>1.562E-3</c:v>
                </c:pt>
                <c:pt idx="600">
                  <c:v>-1.5449999999999999E-3</c:v>
                </c:pt>
                <c:pt idx="601">
                  <c:v>-1.794E-3</c:v>
                </c:pt>
                <c:pt idx="602">
                  <c:v>-6.2399999999999999E-4</c:v>
                </c:pt>
                <c:pt idx="603">
                  <c:v>5.8900000000000001E-4</c:v>
                </c:pt>
                <c:pt idx="604">
                  <c:v>-1.0820000000000001E-3</c:v>
                </c:pt>
                <c:pt idx="605">
                  <c:v>-1.0039999999999999E-3</c:v>
                </c:pt>
                <c:pt idx="606">
                  <c:v>6.8400000000000004E-4</c:v>
                </c:pt>
                <c:pt idx="607">
                  <c:v>-1.9719999999999998E-3</c:v>
                </c:pt>
                <c:pt idx="608">
                  <c:v>-2.1840000000000002E-3</c:v>
                </c:pt>
                <c:pt idx="609">
                  <c:v>2.7399999999999999E-4</c:v>
                </c:pt>
                <c:pt idx="610">
                  <c:v>-1.9480000000000001E-3</c:v>
                </c:pt>
                <c:pt idx="611">
                  <c:v>-3.7450000000000001E-3</c:v>
                </c:pt>
                <c:pt idx="612">
                  <c:v>2.7700000000000001E-4</c:v>
                </c:pt>
                <c:pt idx="613">
                  <c:v>-1.4799999999999999E-4</c:v>
                </c:pt>
                <c:pt idx="614">
                  <c:v>-4.0000000000000003E-5</c:v>
                </c:pt>
                <c:pt idx="615">
                  <c:v>1.2049999999999999E-3</c:v>
                </c:pt>
                <c:pt idx="616">
                  <c:v>6.4300000000000002E-4</c:v>
                </c:pt>
                <c:pt idx="617">
                  <c:v>-4.5100000000000001E-4</c:v>
                </c:pt>
                <c:pt idx="618">
                  <c:v>8.9300000000000002E-4</c:v>
                </c:pt>
                <c:pt idx="619">
                  <c:v>-1.536E-3</c:v>
                </c:pt>
                <c:pt idx="620">
                  <c:v>9.4300000000000004E-4</c:v>
                </c:pt>
                <c:pt idx="621">
                  <c:v>2.8800000000000001E-4</c:v>
                </c:pt>
                <c:pt idx="622">
                  <c:v>-1.4679999999999999E-3</c:v>
                </c:pt>
                <c:pt idx="623">
                  <c:v>-1.76E-4</c:v>
                </c:pt>
                <c:pt idx="624">
                  <c:v>1.8799999999999999E-4</c:v>
                </c:pt>
                <c:pt idx="625">
                  <c:v>8.25E-4</c:v>
                </c:pt>
                <c:pt idx="626">
                  <c:v>-1.1969999999999999E-3</c:v>
                </c:pt>
                <c:pt idx="627">
                  <c:v>1.3860000000000001E-3</c:v>
                </c:pt>
                <c:pt idx="628">
                  <c:v>-1.1529999999999999E-3</c:v>
                </c:pt>
                <c:pt idx="629">
                  <c:v>-5.1E-5</c:v>
                </c:pt>
                <c:pt idx="630">
                  <c:v>3.2000000000000003E-4</c:v>
                </c:pt>
                <c:pt idx="631">
                  <c:v>-1.7619999999999999E-3</c:v>
                </c:pt>
                <c:pt idx="632">
                  <c:v>-8.4800000000000001E-4</c:v>
                </c:pt>
                <c:pt idx="633">
                  <c:v>-8.6399999999999997E-4</c:v>
                </c:pt>
                <c:pt idx="634">
                  <c:v>-2.3340000000000001E-3</c:v>
                </c:pt>
                <c:pt idx="635">
                  <c:v>-1.95E-4</c:v>
                </c:pt>
                <c:pt idx="636">
                  <c:v>-4.6299999999999998E-4</c:v>
                </c:pt>
                <c:pt idx="637">
                  <c:v>1.64E-3</c:v>
                </c:pt>
                <c:pt idx="638">
                  <c:v>-8.61E-4</c:v>
                </c:pt>
                <c:pt idx="639">
                  <c:v>-4.55E-4</c:v>
                </c:pt>
                <c:pt idx="640">
                  <c:v>-4.44E-4</c:v>
                </c:pt>
                <c:pt idx="641">
                  <c:v>-3.0980000000000001E-3</c:v>
                </c:pt>
                <c:pt idx="642">
                  <c:v>-3.1700000000000001E-4</c:v>
                </c:pt>
                <c:pt idx="643">
                  <c:v>1.66E-3</c:v>
                </c:pt>
                <c:pt idx="644">
                  <c:v>3.01E-4</c:v>
                </c:pt>
                <c:pt idx="645">
                  <c:v>-1.379E-3</c:v>
                </c:pt>
                <c:pt idx="646">
                  <c:v>-6.87E-4</c:v>
                </c:pt>
                <c:pt idx="647">
                  <c:v>-1.0679999999999999E-3</c:v>
                </c:pt>
                <c:pt idx="648">
                  <c:v>-3.2000000000000003E-4</c:v>
                </c:pt>
                <c:pt idx="649">
                  <c:v>1.39E-3</c:v>
                </c:pt>
                <c:pt idx="650">
                  <c:v>-1.1640000000000001E-3</c:v>
                </c:pt>
                <c:pt idx="651">
                  <c:v>-1.2470000000000001E-3</c:v>
                </c:pt>
                <c:pt idx="652">
                  <c:v>6.9999999999999999E-4</c:v>
                </c:pt>
                <c:pt idx="653">
                  <c:v>-2.1800000000000001E-4</c:v>
                </c:pt>
                <c:pt idx="654">
                  <c:v>-4.44E-4</c:v>
                </c:pt>
                <c:pt idx="655">
                  <c:v>-1.4679999999999999E-3</c:v>
                </c:pt>
                <c:pt idx="656">
                  <c:v>-1.052E-3</c:v>
                </c:pt>
                <c:pt idx="657">
                  <c:v>1.606E-3</c:v>
                </c:pt>
                <c:pt idx="658">
                  <c:v>-2.3270000000000001E-3</c:v>
                </c:pt>
                <c:pt idx="659">
                  <c:v>-2.0530000000000001E-3</c:v>
                </c:pt>
                <c:pt idx="660">
                  <c:v>-9.8299999999999993E-4</c:v>
                </c:pt>
                <c:pt idx="661">
                  <c:v>5.4299999999999997E-4</c:v>
                </c:pt>
                <c:pt idx="662">
                  <c:v>1.013E-3</c:v>
                </c:pt>
                <c:pt idx="663">
                  <c:v>1.725E-3</c:v>
                </c:pt>
                <c:pt idx="664">
                  <c:v>-2.5829999999999998E-3</c:v>
                </c:pt>
                <c:pt idx="665">
                  <c:v>-8.6600000000000002E-4</c:v>
                </c:pt>
                <c:pt idx="666">
                  <c:v>-1.4289999999999999E-3</c:v>
                </c:pt>
                <c:pt idx="667">
                  <c:v>2.8800000000000001E-4</c:v>
                </c:pt>
                <c:pt idx="668">
                  <c:v>-7.8999999999999996E-5</c:v>
                </c:pt>
                <c:pt idx="669">
                  <c:v>1.0839999999999999E-3</c:v>
                </c:pt>
                <c:pt idx="670">
                  <c:v>-1.439E-3</c:v>
                </c:pt>
                <c:pt idx="671">
                  <c:v>-1.235E-3</c:v>
                </c:pt>
                <c:pt idx="672">
                  <c:v>6.4000000000000005E-4</c:v>
                </c:pt>
                <c:pt idx="673">
                  <c:v>-2.5700000000000001E-4</c:v>
                </c:pt>
                <c:pt idx="674">
                  <c:v>-2.0699999999999999E-4</c:v>
                </c:pt>
                <c:pt idx="675">
                  <c:v>4.8200000000000001E-4</c:v>
                </c:pt>
                <c:pt idx="676">
                  <c:v>-1.0139999999999999E-3</c:v>
                </c:pt>
                <c:pt idx="677">
                  <c:v>-2.8299999999999999E-4</c:v>
                </c:pt>
                <c:pt idx="678">
                  <c:v>-1.8749999999999999E-3</c:v>
                </c:pt>
                <c:pt idx="679">
                  <c:v>-1.3159999999999999E-3</c:v>
                </c:pt>
                <c:pt idx="680">
                  <c:v>-2.2469999999999999E-3</c:v>
                </c:pt>
                <c:pt idx="681">
                  <c:v>1.0629999999999999E-3</c:v>
                </c:pt>
                <c:pt idx="682">
                  <c:v>-2.0699999999999999E-4</c:v>
                </c:pt>
                <c:pt idx="683">
                  <c:v>-9.3899999999999995E-4</c:v>
                </c:pt>
                <c:pt idx="684">
                  <c:v>-9.3899999999999995E-4</c:v>
                </c:pt>
                <c:pt idx="685">
                  <c:v>-1.1869999999999999E-3</c:v>
                </c:pt>
                <c:pt idx="686">
                  <c:v>-1.1E-4</c:v>
                </c:pt>
                <c:pt idx="687">
                  <c:v>-2.3270000000000001E-3</c:v>
                </c:pt>
                <c:pt idx="688">
                  <c:v>-8.6899999999999998E-4</c:v>
                </c:pt>
                <c:pt idx="689">
                  <c:v>-3.5539999999999999E-3</c:v>
                </c:pt>
                <c:pt idx="690">
                  <c:v>1.0790000000000001E-3</c:v>
                </c:pt>
                <c:pt idx="691">
                  <c:v>-9.1699999999999995E-4</c:v>
                </c:pt>
                <c:pt idx="692">
                  <c:v>5.3499999999999999E-4</c:v>
                </c:pt>
                <c:pt idx="693">
                  <c:v>1.5899999999999999E-4</c:v>
                </c:pt>
                <c:pt idx="694">
                  <c:v>-2.7700000000000001E-4</c:v>
                </c:pt>
                <c:pt idx="695">
                  <c:v>-2.61E-4</c:v>
                </c:pt>
                <c:pt idx="696">
                  <c:v>-1.9000000000000001E-5</c:v>
                </c:pt>
                <c:pt idx="697">
                  <c:v>-1.6490000000000001E-3</c:v>
                </c:pt>
                <c:pt idx="698">
                  <c:v>9.01E-4</c:v>
                </c:pt>
                <c:pt idx="699">
                  <c:v>-5.1900000000000004E-4</c:v>
                </c:pt>
                <c:pt idx="700">
                  <c:v>-9.6000000000000002E-5</c:v>
                </c:pt>
                <c:pt idx="701">
                  <c:v>6.3199999999999997E-4</c:v>
                </c:pt>
                <c:pt idx="702">
                  <c:v>-4.3199999999999998E-4</c:v>
                </c:pt>
                <c:pt idx="703">
                  <c:v>-1.678E-3</c:v>
                </c:pt>
                <c:pt idx="704">
                  <c:v>-7.9799999999999999E-4</c:v>
                </c:pt>
                <c:pt idx="705">
                  <c:v>-1.3860000000000001E-3</c:v>
                </c:pt>
                <c:pt idx="706">
                  <c:v>1.2780000000000001E-3</c:v>
                </c:pt>
                <c:pt idx="707">
                  <c:v>7.4799999999999997E-4</c:v>
                </c:pt>
                <c:pt idx="708">
                  <c:v>-3.6299999999999999E-4</c:v>
                </c:pt>
                <c:pt idx="709">
                  <c:v>5.0000000000000004E-6</c:v>
                </c:pt>
                <c:pt idx="710">
                  <c:v>1.573E-3</c:v>
                </c:pt>
                <c:pt idx="711">
                  <c:v>2.6809999999999998E-3</c:v>
                </c:pt>
                <c:pt idx="712">
                  <c:v>1.8190000000000001E-3</c:v>
                </c:pt>
                <c:pt idx="713">
                  <c:v>-6.4199999999999999E-4</c:v>
                </c:pt>
                <c:pt idx="714">
                  <c:v>-9.3899999999999995E-4</c:v>
                </c:pt>
                <c:pt idx="715">
                  <c:v>7.3999999999999999E-4</c:v>
                </c:pt>
                <c:pt idx="716">
                  <c:v>-6.7000000000000002E-4</c:v>
                </c:pt>
                <c:pt idx="717">
                  <c:v>1.521E-3</c:v>
                </c:pt>
                <c:pt idx="718">
                  <c:v>-1.0610000000000001E-3</c:v>
                </c:pt>
                <c:pt idx="719">
                  <c:v>-7.2099999999999996E-4</c:v>
                </c:pt>
                <c:pt idx="720">
                  <c:v>-1.103E-3</c:v>
                </c:pt>
                <c:pt idx="721">
                  <c:v>-5.6999999999999998E-4</c:v>
                </c:pt>
                <c:pt idx="722">
                  <c:v>-1.2509999999999999E-3</c:v>
                </c:pt>
                <c:pt idx="723">
                  <c:v>-1.7899999999999999E-4</c:v>
                </c:pt>
                <c:pt idx="724">
                  <c:v>-1.0920000000000001E-3</c:v>
                </c:pt>
                <c:pt idx="725">
                  <c:v>-1.6119999999999999E-3</c:v>
                </c:pt>
                <c:pt idx="726">
                  <c:v>-7.2900000000000005E-4</c:v>
                </c:pt>
                <c:pt idx="727">
                  <c:v>5.4600000000000004E-4</c:v>
                </c:pt>
                <c:pt idx="728">
                  <c:v>9.1000000000000003E-5</c:v>
                </c:pt>
                <c:pt idx="729">
                  <c:v>8.7299999999999997E-4</c:v>
                </c:pt>
                <c:pt idx="730">
                  <c:v>-1.534E-3</c:v>
                </c:pt>
                <c:pt idx="731">
                  <c:v>-7.9900000000000001E-4</c:v>
                </c:pt>
                <c:pt idx="732">
                  <c:v>9.5E-4</c:v>
                </c:pt>
                <c:pt idx="733">
                  <c:v>-6.6100000000000002E-4</c:v>
                </c:pt>
                <c:pt idx="734">
                  <c:v>-2.7300000000000002E-4</c:v>
                </c:pt>
                <c:pt idx="735">
                  <c:v>3.8499999999999998E-4</c:v>
                </c:pt>
                <c:pt idx="736">
                  <c:v>-1.359E-3</c:v>
                </c:pt>
                <c:pt idx="737">
                  <c:v>-8.8099999999999995E-4</c:v>
                </c:pt>
                <c:pt idx="738">
                  <c:v>1.74E-4</c:v>
                </c:pt>
                <c:pt idx="739">
                  <c:v>-1.16E-3</c:v>
                </c:pt>
                <c:pt idx="740">
                  <c:v>7.4799999999999997E-4</c:v>
                </c:pt>
                <c:pt idx="741">
                  <c:v>1.18E-4</c:v>
                </c:pt>
                <c:pt idx="742">
                  <c:v>-1.46E-4</c:v>
                </c:pt>
                <c:pt idx="743">
                  <c:v>-1.4300000000000001E-4</c:v>
                </c:pt>
                <c:pt idx="744">
                  <c:v>5.5000000000000002E-5</c:v>
                </c:pt>
                <c:pt idx="745">
                  <c:v>1.2799999999999999E-4</c:v>
                </c:pt>
                <c:pt idx="746">
                  <c:v>-6.7000000000000002E-4</c:v>
                </c:pt>
                <c:pt idx="747">
                  <c:v>-2.0769999999999999E-3</c:v>
                </c:pt>
                <c:pt idx="748">
                  <c:v>-1.552E-3</c:v>
                </c:pt>
                <c:pt idx="749">
                  <c:v>-3.2400000000000001E-4</c:v>
                </c:pt>
                <c:pt idx="750">
                  <c:v>-1.1E-4</c:v>
                </c:pt>
                <c:pt idx="751">
                  <c:v>3.7800000000000003E-4</c:v>
                </c:pt>
                <c:pt idx="752">
                  <c:v>-6.2799999999999998E-4</c:v>
                </c:pt>
                <c:pt idx="753">
                  <c:v>7.9999999999999996E-6</c:v>
                </c:pt>
                <c:pt idx="754">
                  <c:v>-2.13E-4</c:v>
                </c:pt>
                <c:pt idx="755">
                  <c:v>2.8800000000000001E-4</c:v>
                </c:pt>
                <c:pt idx="756">
                  <c:v>2.72E-4</c:v>
                </c:pt>
                <c:pt idx="757">
                  <c:v>9.9999999999999995E-7</c:v>
                </c:pt>
                <c:pt idx="758">
                  <c:v>1.5020000000000001E-3</c:v>
                </c:pt>
                <c:pt idx="759">
                  <c:v>-2.0560000000000001E-3</c:v>
                </c:pt>
                <c:pt idx="760">
                  <c:v>1.297E-3</c:v>
                </c:pt>
                <c:pt idx="761">
                  <c:v>-9.0700000000000004E-4</c:v>
                </c:pt>
                <c:pt idx="762">
                  <c:v>-1.0250000000000001E-3</c:v>
                </c:pt>
                <c:pt idx="763">
                  <c:v>-1.3899999999999999E-4</c:v>
                </c:pt>
                <c:pt idx="764">
                  <c:v>5.8399999999999999E-4</c:v>
                </c:pt>
                <c:pt idx="765">
                  <c:v>-3.79E-4</c:v>
                </c:pt>
                <c:pt idx="766">
                  <c:v>1.47E-4</c:v>
                </c:pt>
                <c:pt idx="767">
                  <c:v>1.5899999999999999E-4</c:v>
                </c:pt>
                <c:pt idx="768">
                  <c:v>1.4139999999999999E-3</c:v>
                </c:pt>
                <c:pt idx="769">
                  <c:v>8.5300000000000003E-4</c:v>
                </c:pt>
                <c:pt idx="770">
                  <c:v>1.0430000000000001E-3</c:v>
                </c:pt>
                <c:pt idx="771">
                  <c:v>-4.55E-4</c:v>
                </c:pt>
                <c:pt idx="772">
                  <c:v>-9.9299999999999996E-4</c:v>
                </c:pt>
                <c:pt idx="773">
                  <c:v>-6.9999999999999999E-4</c:v>
                </c:pt>
                <c:pt idx="774">
                  <c:v>-2.0079999999999998E-3</c:v>
                </c:pt>
                <c:pt idx="775">
                  <c:v>7.6900000000000004E-4</c:v>
                </c:pt>
                <c:pt idx="776">
                  <c:v>-3.8400000000000001E-4</c:v>
                </c:pt>
                <c:pt idx="777">
                  <c:v>5.6800000000000004E-4</c:v>
                </c:pt>
                <c:pt idx="778">
                  <c:v>6.3500000000000004E-4</c:v>
                </c:pt>
                <c:pt idx="779">
                  <c:v>-1.23E-3</c:v>
                </c:pt>
                <c:pt idx="780">
                  <c:v>3.6200000000000002E-4</c:v>
                </c:pt>
                <c:pt idx="781">
                  <c:v>9.01E-4</c:v>
                </c:pt>
                <c:pt idx="782">
                  <c:v>-8.6399999999999997E-4</c:v>
                </c:pt>
                <c:pt idx="783">
                  <c:v>1.5969999999999999E-3</c:v>
                </c:pt>
                <c:pt idx="784">
                  <c:v>-6.2299999999999996E-4</c:v>
                </c:pt>
                <c:pt idx="785">
                  <c:v>2.9999999999999997E-4</c:v>
                </c:pt>
                <c:pt idx="786">
                  <c:v>9.01E-4</c:v>
                </c:pt>
                <c:pt idx="787">
                  <c:v>5.0000000000000002E-5</c:v>
                </c:pt>
                <c:pt idx="788">
                  <c:v>-1.31E-3</c:v>
                </c:pt>
                <c:pt idx="789">
                  <c:v>-3.4200000000000002E-4</c:v>
                </c:pt>
                <c:pt idx="790">
                  <c:v>-4.55E-4</c:v>
                </c:pt>
                <c:pt idx="791">
                  <c:v>-1.9239999999999999E-3</c:v>
                </c:pt>
                <c:pt idx="792">
                  <c:v>-5.3499999999999999E-4</c:v>
                </c:pt>
                <c:pt idx="793">
                  <c:v>-1.593E-3</c:v>
                </c:pt>
                <c:pt idx="794">
                  <c:v>4.4900000000000002E-4</c:v>
                </c:pt>
                <c:pt idx="795">
                  <c:v>-1.0399999999999999E-4</c:v>
                </c:pt>
                <c:pt idx="796">
                  <c:v>1.0059999999999999E-3</c:v>
                </c:pt>
                <c:pt idx="797">
                  <c:v>3.97E-4</c:v>
                </c:pt>
                <c:pt idx="798">
                  <c:v>-1.714E-3</c:v>
                </c:pt>
                <c:pt idx="799">
                  <c:v>2.03E-4</c:v>
                </c:pt>
                <c:pt idx="800">
                  <c:v>3.7910000000000001E-3</c:v>
                </c:pt>
                <c:pt idx="801">
                  <c:v>1.846E-3</c:v>
                </c:pt>
                <c:pt idx="802">
                  <c:v>-2.13E-4</c:v>
                </c:pt>
                <c:pt idx="803">
                  <c:v>5.9900000000000003E-4</c:v>
                </c:pt>
                <c:pt idx="804">
                  <c:v>-7.7800000000000005E-4</c:v>
                </c:pt>
                <c:pt idx="805">
                  <c:v>-8.4199999999999998E-4</c:v>
                </c:pt>
                <c:pt idx="806">
                  <c:v>3.2000000000000003E-4</c:v>
                </c:pt>
                <c:pt idx="807">
                  <c:v>-6.7000000000000002E-5</c:v>
                </c:pt>
                <c:pt idx="808">
                  <c:v>6.4300000000000002E-4</c:v>
                </c:pt>
                <c:pt idx="809">
                  <c:v>-9.2800000000000001E-4</c:v>
                </c:pt>
                <c:pt idx="810">
                  <c:v>-1.859E-3</c:v>
                </c:pt>
                <c:pt idx="811">
                  <c:v>-6.7000000000000002E-5</c:v>
                </c:pt>
                <c:pt idx="812">
                  <c:v>6.8599999999999998E-4</c:v>
                </c:pt>
                <c:pt idx="813">
                  <c:v>9.3400000000000004E-4</c:v>
                </c:pt>
                <c:pt idx="814">
                  <c:v>-5.8399999999999999E-4</c:v>
                </c:pt>
                <c:pt idx="815">
                  <c:v>-5.5199999999999997E-4</c:v>
                </c:pt>
                <c:pt idx="816">
                  <c:v>-2.9300000000000002E-4</c:v>
                </c:pt>
                <c:pt idx="817">
                  <c:v>5.3499999999999999E-4</c:v>
                </c:pt>
                <c:pt idx="818">
                  <c:v>-2.2900000000000001E-4</c:v>
                </c:pt>
                <c:pt idx="819">
                  <c:v>2.1120000000000002E-3</c:v>
                </c:pt>
                <c:pt idx="820">
                  <c:v>-1.897E-3</c:v>
                </c:pt>
                <c:pt idx="821">
                  <c:v>1.2999999999999999E-3</c:v>
                </c:pt>
                <c:pt idx="822">
                  <c:v>1.353E-3</c:v>
                </c:pt>
                <c:pt idx="823">
                  <c:v>1.5899999999999999E-4</c:v>
                </c:pt>
                <c:pt idx="824">
                  <c:v>9.6599999999999995E-4</c:v>
                </c:pt>
                <c:pt idx="825">
                  <c:v>1.601E-3</c:v>
                </c:pt>
                <c:pt idx="826">
                  <c:v>-7.7800000000000005E-4</c:v>
                </c:pt>
                <c:pt idx="827">
                  <c:v>-4.4900000000000001E-3</c:v>
                </c:pt>
              </c:numCache>
            </c:numRef>
          </c:yVal>
          <c:smooth val="1"/>
          <c:extLst>
            <c:ext xmlns:c16="http://schemas.microsoft.com/office/drawing/2014/chart" uri="{C3380CC4-5D6E-409C-BE32-E72D297353CC}">
              <c16:uniqueId val="{00000000-5E5B-407E-A366-7C66642035EC}"/>
            </c:ext>
          </c:extLst>
        </c:ser>
        <c:dLbls>
          <c:showLegendKey val="0"/>
          <c:showVal val="0"/>
          <c:showCatName val="0"/>
          <c:showSerName val="0"/>
          <c:showPercent val="0"/>
          <c:showBubbleSize val="0"/>
        </c:dLbls>
        <c:axId val="518011704"/>
        <c:axId val="518012096"/>
      </c:scatterChart>
      <c:valAx>
        <c:axId val="518011704"/>
        <c:scaling>
          <c:orientation val="minMax"/>
          <c:max val="700"/>
          <c:min val="300"/>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518012096"/>
        <c:crossesAt val="-0.2"/>
        <c:crossBetween val="midCat"/>
      </c:valAx>
      <c:valAx>
        <c:axId val="518012096"/>
        <c:scaling>
          <c:orientation val="minMax"/>
          <c:min val="0"/>
        </c:scaling>
        <c:delete val="0"/>
        <c:axPos val="l"/>
        <c:majorGridlines/>
        <c:title>
          <c:tx>
            <c:rich>
              <a:bodyPr rot="-5400000" vert="horz"/>
              <a:lstStyle/>
              <a:p>
                <a:pPr>
                  <a:defRPr/>
                </a:pPr>
                <a:r>
                  <a:rPr lang="en-US"/>
                  <a:t>Normalized</a:t>
                </a:r>
                <a:r>
                  <a:rPr lang="en-US" baseline="0"/>
                  <a:t> Intensity</a:t>
                </a:r>
                <a:endParaRPr lang="en-US"/>
              </a:p>
            </c:rich>
          </c:tx>
          <c:overlay val="0"/>
        </c:title>
        <c:numFmt formatCode="General" sourceLinked="1"/>
        <c:majorTickMark val="out"/>
        <c:minorTickMark val="none"/>
        <c:tickLblPos val="nextTo"/>
        <c:crossAx val="51801170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523874</xdr:colOff>
      <xdr:row>3</xdr:row>
      <xdr:rowOff>33337</xdr:rowOff>
    </xdr:from>
    <xdr:to>
      <xdr:col>9</xdr:col>
      <xdr:colOff>276225</xdr:colOff>
      <xdr:row>17</xdr:row>
      <xdr:rowOff>109537</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4</xdr:col>
      <xdr:colOff>523874</xdr:colOff>
      <xdr:row>3</xdr:row>
      <xdr:rowOff>33337</xdr:rowOff>
    </xdr:from>
    <xdr:to>
      <xdr:col>9</xdr:col>
      <xdr:colOff>276225</xdr:colOff>
      <xdr:row>17</xdr:row>
      <xdr:rowOff>109537</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50"/>
  <sheetViews>
    <sheetView tabSelected="1" workbookViewId="0">
      <pane ySplit="2" topLeftCell="A3" activePane="bottomLeft" state="frozen"/>
      <selection pane="bottomLeft"/>
    </sheetView>
  </sheetViews>
  <sheetFormatPr defaultRowHeight="15" x14ac:dyDescent="0.25"/>
  <cols>
    <col min="1" max="1" width="17.5703125" customWidth="1"/>
    <col min="2" max="2" width="17.7109375" customWidth="1"/>
    <col min="3" max="4" width="14.7109375" style="6" customWidth="1"/>
    <col min="5" max="5" width="15.7109375" customWidth="1"/>
    <col min="6" max="6" width="15.42578125" customWidth="1"/>
  </cols>
  <sheetData>
    <row r="1" spans="1:6" s="1" customFormat="1" x14ac:dyDescent="0.25">
      <c r="C1" s="11" t="s">
        <v>7</v>
      </c>
      <c r="D1" s="11"/>
    </row>
    <row r="2" spans="1:6" ht="34.5" customHeight="1" x14ac:dyDescent="0.25">
      <c r="C2" s="5" t="s">
        <v>0</v>
      </c>
      <c r="D2" s="2" t="s">
        <v>5</v>
      </c>
      <c r="E2" s="3"/>
      <c r="F2" s="3"/>
    </row>
    <row r="3" spans="1:6" x14ac:dyDescent="0.25">
      <c r="A3" s="12"/>
      <c r="B3" s="12"/>
      <c r="C3" s="4">
        <v>194.11</v>
      </c>
      <c r="D3" s="4">
        <v>7.7218392009856609E-4</v>
      </c>
      <c r="E3" s="1"/>
      <c r="F3" s="1"/>
    </row>
    <row r="4" spans="1:6" x14ac:dyDescent="0.25">
      <c r="A4" s="12"/>
      <c r="B4" s="12"/>
      <c r="C4" s="4">
        <v>194.31</v>
      </c>
      <c r="D4" s="4">
        <v>-5.8384669829868673E-4</v>
      </c>
      <c r="E4" s="1"/>
      <c r="F4" s="1"/>
    </row>
    <row r="5" spans="1:6" x14ac:dyDescent="0.25">
      <c r="A5" s="12"/>
      <c r="B5" s="12"/>
      <c r="C5" s="4">
        <v>194.52</v>
      </c>
      <c r="D5" s="4">
        <v>4.1703148347183266E-4</v>
      </c>
      <c r="E5" s="1"/>
      <c r="F5" s="1"/>
    </row>
    <row r="6" spans="1:6" x14ac:dyDescent="0.25">
      <c r="A6" s="12"/>
      <c r="B6" s="12"/>
      <c r="C6" s="4">
        <v>194.72</v>
      </c>
      <c r="D6" s="4">
        <v>-7.4527485778698205E-4</v>
      </c>
      <c r="E6" s="1"/>
      <c r="F6" s="1"/>
    </row>
    <row r="7" spans="1:6" x14ac:dyDescent="0.25">
      <c r="A7" s="14" t="s">
        <v>2</v>
      </c>
      <c r="B7" s="14"/>
      <c r="C7" s="4">
        <v>194.92</v>
      </c>
      <c r="D7" s="4">
        <v>-1.3183212310273416E-4</v>
      </c>
      <c r="E7" s="1"/>
      <c r="F7" s="1"/>
    </row>
    <row r="8" spans="1:6" x14ac:dyDescent="0.25">
      <c r="A8" s="15" t="s">
        <v>9</v>
      </c>
      <c r="B8" s="15"/>
      <c r="C8" s="4">
        <v>195.12</v>
      </c>
      <c r="D8" s="4">
        <v>2.9596036385561121E-5</v>
      </c>
      <c r="E8" s="1"/>
      <c r="F8" s="1"/>
    </row>
    <row r="9" spans="1:6" x14ac:dyDescent="0.25">
      <c r="A9" s="15"/>
      <c r="B9" s="15"/>
      <c r="C9" s="4">
        <v>195.33</v>
      </c>
      <c r="D9" s="4">
        <v>6.7532178152934698E-4</v>
      </c>
      <c r="E9" s="1"/>
      <c r="F9" s="1"/>
    </row>
    <row r="10" spans="1:6" x14ac:dyDescent="0.25">
      <c r="A10" s="7" t="s">
        <v>1</v>
      </c>
      <c r="B10" s="8" t="s">
        <v>8</v>
      </c>
      <c r="C10" s="4">
        <v>195.53</v>
      </c>
      <c r="D10" s="4">
        <v>-1.5524156552284584E-3</v>
      </c>
      <c r="E10" s="1"/>
      <c r="F10" s="1"/>
    </row>
    <row r="11" spans="1:6" x14ac:dyDescent="0.25">
      <c r="A11" s="16" t="s">
        <v>4</v>
      </c>
      <c r="B11" s="16"/>
      <c r="C11" s="4">
        <v>195.73</v>
      </c>
      <c r="D11" s="4">
        <v>-1.1649933153327916E-3</v>
      </c>
      <c r="E11" s="1"/>
      <c r="F11" s="1"/>
    </row>
    <row r="12" spans="1:6" x14ac:dyDescent="0.25">
      <c r="A12" s="16"/>
      <c r="B12" s="16"/>
      <c r="C12" s="4">
        <v>195.93</v>
      </c>
      <c r="D12" s="4">
        <v>-6.7263480745537003E-5</v>
      </c>
      <c r="E12" s="1"/>
      <c r="F12" s="1"/>
    </row>
    <row r="13" spans="1:6" x14ac:dyDescent="0.25">
      <c r="A13" s="16"/>
      <c r="B13" s="16"/>
      <c r="C13" s="4">
        <v>196.13</v>
      </c>
      <c r="D13" s="4">
        <v>-1.2295593362518678E-3</v>
      </c>
      <c r="E13" s="1"/>
      <c r="F13" s="1"/>
    </row>
    <row r="14" spans="1:6" ht="15" customHeight="1" x14ac:dyDescent="0.25">
      <c r="A14" s="16"/>
      <c r="B14" s="16"/>
      <c r="C14" s="4">
        <v>196.34</v>
      </c>
      <c r="D14" s="4">
        <v>-2.7470050069468115E-3</v>
      </c>
      <c r="E14" s="1"/>
      <c r="F14" s="1"/>
    </row>
    <row r="15" spans="1:6" x14ac:dyDescent="0.25">
      <c r="A15" s="16"/>
      <c r="B15" s="16"/>
      <c r="C15" s="4">
        <v>196.54</v>
      </c>
      <c r="D15" s="4">
        <v>4.8159750439090893E-4</v>
      </c>
      <c r="E15" s="1"/>
      <c r="F15" s="1"/>
    </row>
    <row r="16" spans="1:6" x14ac:dyDescent="0.25">
      <c r="A16" s="16"/>
      <c r="B16" s="16"/>
      <c r="C16" s="4">
        <v>196.74</v>
      </c>
      <c r="D16" s="4">
        <v>-6.1612970875822484E-4</v>
      </c>
      <c r="E16" s="1"/>
      <c r="F16" s="1"/>
    </row>
    <row r="17" spans="1:6" ht="15" customHeight="1" x14ac:dyDescent="0.25">
      <c r="A17" s="16" t="s">
        <v>10</v>
      </c>
      <c r="B17" s="16"/>
      <c r="C17" s="4">
        <v>196.94</v>
      </c>
      <c r="D17" s="4">
        <v>-1.2295593362518678E-3</v>
      </c>
      <c r="E17" s="1"/>
      <c r="F17" s="1"/>
    </row>
    <row r="18" spans="1:6" x14ac:dyDescent="0.25">
      <c r="A18" s="16"/>
      <c r="B18" s="16"/>
      <c r="C18" s="4">
        <v>197.15</v>
      </c>
      <c r="D18" s="4">
        <v>-2.7470050069468115E-3</v>
      </c>
      <c r="E18" s="1"/>
      <c r="F18" s="1"/>
    </row>
    <row r="19" spans="1:6" ht="15" customHeight="1" x14ac:dyDescent="0.25">
      <c r="A19" s="16"/>
      <c r="B19" s="16"/>
      <c r="C19" s="4">
        <v>197.35</v>
      </c>
      <c r="D19" s="4">
        <v>-9.0670301727527737E-4</v>
      </c>
      <c r="E19" s="1"/>
      <c r="F19" s="1"/>
    </row>
    <row r="20" spans="1:6" x14ac:dyDescent="0.25">
      <c r="A20" s="1"/>
      <c r="B20" s="1"/>
      <c r="C20" s="4">
        <v>197.55</v>
      </c>
      <c r="D20" s="4">
        <v>-1.6815214826854013E-3</v>
      </c>
      <c r="E20" s="1"/>
      <c r="F20" s="1"/>
    </row>
    <row r="21" spans="1:6" x14ac:dyDescent="0.25">
      <c r="A21" s="13" t="s">
        <v>3</v>
      </c>
      <c r="B21" s="13"/>
      <c r="C21" s="4">
        <v>197.75</v>
      </c>
      <c r="D21" s="4">
        <v>-8.4213699635620105E-4</v>
      </c>
      <c r="E21" s="1"/>
      <c r="F21" s="1"/>
    </row>
    <row r="22" spans="1:6" ht="15" customHeight="1" x14ac:dyDescent="0.25">
      <c r="A22" s="12" t="s">
        <v>6</v>
      </c>
      <c r="B22" s="12"/>
      <c r="C22" s="4">
        <v>197.96</v>
      </c>
      <c r="D22" s="4">
        <v>-7.1299184732744384E-4</v>
      </c>
      <c r="E22" s="1"/>
      <c r="F22" s="1"/>
    </row>
    <row r="23" spans="1:6" x14ac:dyDescent="0.25">
      <c r="A23" s="12"/>
      <c r="B23" s="12"/>
      <c r="C23" s="4">
        <v>198.16</v>
      </c>
      <c r="D23" s="4">
        <v>-1.6492777937976775E-3</v>
      </c>
      <c r="E23" s="1"/>
      <c r="F23" s="1"/>
    </row>
    <row r="24" spans="1:6" x14ac:dyDescent="0.25">
      <c r="A24" s="12"/>
      <c r="B24" s="12"/>
      <c r="C24" s="4">
        <v>198.36</v>
      </c>
      <c r="D24" s="4">
        <v>-1.4877972055469633E-3</v>
      </c>
      <c r="E24" s="1"/>
      <c r="F24" s="1"/>
    </row>
    <row r="25" spans="1:6" ht="15" customHeight="1" x14ac:dyDescent="0.25">
      <c r="A25" s="12"/>
      <c r="B25" s="12"/>
      <c r="C25" s="4">
        <v>198.56</v>
      </c>
      <c r="D25" s="4">
        <v>9.4168610899939708E-5</v>
      </c>
      <c r="E25" s="1"/>
      <c r="F25" s="1"/>
    </row>
    <row r="26" spans="1:6" x14ac:dyDescent="0.25">
      <c r="A26" s="12"/>
      <c r="B26" s="12"/>
      <c r="C26" s="4">
        <v>198.76</v>
      </c>
      <c r="D26" s="4">
        <v>-2.2869426167195325E-4</v>
      </c>
      <c r="E26" s="1"/>
      <c r="F26" s="1"/>
    </row>
    <row r="27" spans="1:6" x14ac:dyDescent="0.25">
      <c r="A27" s="12"/>
      <c r="B27" s="12"/>
      <c r="C27" s="4">
        <v>198.97</v>
      </c>
      <c r="D27" s="4">
        <v>8.044669305581042E-4</v>
      </c>
      <c r="E27" s="1"/>
      <c r="F27" s="1"/>
    </row>
    <row r="28" spans="1:6" x14ac:dyDescent="0.25">
      <c r="C28" s="4">
        <v>199.17</v>
      </c>
      <c r="D28" s="4">
        <v>-1.4877972055469633E-3</v>
      </c>
      <c r="E28" s="1"/>
      <c r="F28" s="1"/>
    </row>
    <row r="29" spans="1:6" x14ac:dyDescent="0.25">
      <c r="C29" s="4">
        <v>199.37</v>
      </c>
      <c r="D29" s="4">
        <v>1.9344902613573809E-3</v>
      </c>
      <c r="E29" s="1"/>
      <c r="F29" s="1"/>
    </row>
    <row r="30" spans="1:6" x14ac:dyDescent="0.25">
      <c r="C30" s="4">
        <v>199.57</v>
      </c>
      <c r="D30" s="4">
        <v>-6.8069572967730104E-4</v>
      </c>
      <c r="E30" s="1"/>
      <c r="F30" s="1"/>
    </row>
    <row r="31" spans="1:6" x14ac:dyDescent="0.25">
      <c r="C31" s="4">
        <v>199.78</v>
      </c>
      <c r="D31" s="4">
        <v>-2.6905130154402706E-6</v>
      </c>
      <c r="E31" s="1"/>
      <c r="F31" s="1"/>
    </row>
    <row r="32" spans="1:6" x14ac:dyDescent="0.25">
      <c r="C32" s="4">
        <v>199.98</v>
      </c>
      <c r="D32" s="4">
        <v>-3.9012242116024857E-4</v>
      </c>
      <c r="E32" s="1"/>
      <c r="F32" s="1"/>
    </row>
    <row r="33" spans="3:6" x14ac:dyDescent="0.25">
      <c r="C33" s="4">
        <v>200.18</v>
      </c>
      <c r="D33" s="4">
        <v>-2.42417490235143E-3</v>
      </c>
      <c r="E33" s="1"/>
      <c r="F33" s="1"/>
    </row>
    <row r="34" spans="3:6" x14ac:dyDescent="0.25">
      <c r="C34" s="4">
        <v>200.39</v>
      </c>
      <c r="D34" s="4">
        <v>9.6589509004639941E-4</v>
      </c>
      <c r="E34" s="1"/>
      <c r="F34" s="1"/>
    </row>
    <row r="35" spans="3:6" x14ac:dyDescent="0.25">
      <c r="C35" s="4">
        <v>200.59</v>
      </c>
      <c r="D35" s="4">
        <v>-3.0053477337667446E-3</v>
      </c>
      <c r="E35" s="1"/>
      <c r="F35" s="1"/>
    </row>
    <row r="36" spans="3:6" x14ac:dyDescent="0.25">
      <c r="C36" s="4">
        <v>200.79</v>
      </c>
      <c r="D36" s="4">
        <v>-2.2304506252129922E-3</v>
      </c>
      <c r="E36" s="1"/>
      <c r="F36" s="1"/>
    </row>
    <row r="37" spans="3:6" x14ac:dyDescent="0.25">
      <c r="C37" s="4">
        <v>200.99</v>
      </c>
      <c r="D37" s="4">
        <v>-9.7128214538495827E-4</v>
      </c>
      <c r="E37" s="1"/>
      <c r="F37" s="1"/>
    </row>
    <row r="38" spans="3:6" x14ac:dyDescent="0.25">
      <c r="C38" s="4">
        <v>201.2</v>
      </c>
      <c r="D38" s="4">
        <v>9.9817810050593773E-4</v>
      </c>
      <c r="E38" s="1"/>
      <c r="F38" s="1"/>
    </row>
    <row r="39" spans="3:6" x14ac:dyDescent="0.25">
      <c r="C39" s="4">
        <v>201.4</v>
      </c>
      <c r="D39" s="4">
        <v>-8.7442000681573926E-4</v>
      </c>
      <c r="E39" s="1"/>
      <c r="F39" s="1"/>
    </row>
    <row r="40" spans="3:6" x14ac:dyDescent="0.25">
      <c r="C40" s="4">
        <v>201.6</v>
      </c>
      <c r="D40" s="4">
        <v>-1.9641125121241517E-4</v>
      </c>
      <c r="E40" s="1"/>
      <c r="F40" s="1"/>
    </row>
    <row r="41" spans="3:6" x14ac:dyDescent="0.25">
      <c r="C41" s="4">
        <v>201.8</v>
      </c>
      <c r="D41" s="4">
        <v>1.5147980181927805E-3</v>
      </c>
      <c r="E41" s="1"/>
      <c r="F41" s="1"/>
    </row>
    <row r="42" spans="3:6" x14ac:dyDescent="0.25">
      <c r="C42" s="4">
        <v>202.01</v>
      </c>
      <c r="D42" s="4">
        <v>-2.3273127637822109E-3</v>
      </c>
      <c r="E42" s="1"/>
      <c r="F42" s="1"/>
    </row>
    <row r="43" spans="3:6" x14ac:dyDescent="0.25">
      <c r="C43" s="4">
        <v>202.21</v>
      </c>
      <c r="D43" s="4">
        <v>-5.8384669829868673E-4</v>
      </c>
      <c r="E43" s="1"/>
      <c r="F43" s="1"/>
    </row>
    <row r="44" spans="3:6" x14ac:dyDescent="0.25">
      <c r="C44" s="4">
        <v>202.41</v>
      </c>
      <c r="D44" s="4">
        <v>-5.8384669829868673E-4</v>
      </c>
      <c r="E44" s="1"/>
      <c r="F44" s="1"/>
    </row>
    <row r="45" spans="3:6" x14ac:dyDescent="0.25">
      <c r="C45" s="4">
        <v>202.62</v>
      </c>
      <c r="D45" s="4">
        <v>-2.359556452669935E-3</v>
      </c>
      <c r="E45" s="1"/>
      <c r="F45" s="1"/>
    </row>
    <row r="46" spans="3:6" x14ac:dyDescent="0.25">
      <c r="C46" s="4">
        <v>202.82</v>
      </c>
      <c r="D46" s="4">
        <v>-2.6097727213149135E-4</v>
      </c>
      <c r="E46" s="1"/>
      <c r="F46" s="1"/>
    </row>
    <row r="47" spans="3:6" x14ac:dyDescent="0.25">
      <c r="C47" s="4">
        <v>203.02</v>
      </c>
      <c r="D47" s="4">
        <v>1.1919023776443757E-3</v>
      </c>
      <c r="E47" s="1"/>
      <c r="F47" s="1"/>
    </row>
    <row r="48" spans="3:6" x14ac:dyDescent="0.25">
      <c r="C48" s="4">
        <v>203.22</v>
      </c>
      <c r="D48" s="4">
        <v>7.3988780244842319E-4</v>
      </c>
      <c r="E48" s="1"/>
      <c r="F48" s="1"/>
    </row>
    <row r="49" spans="3:6" x14ac:dyDescent="0.25">
      <c r="C49" s="4">
        <v>203.43</v>
      </c>
      <c r="D49" s="4">
        <v>4.8159750439090893E-4</v>
      </c>
      <c r="E49" s="1"/>
      <c r="F49" s="1"/>
    </row>
    <row r="50" spans="3:6" x14ac:dyDescent="0.25">
      <c r="C50" s="4">
        <v>203.63</v>
      </c>
      <c r="D50" s="4">
        <v>3.7424961333787717E-3</v>
      </c>
      <c r="E50" s="1"/>
      <c r="F50" s="1"/>
    </row>
    <row r="51" spans="3:6" x14ac:dyDescent="0.25">
      <c r="C51" s="4">
        <v>203.83</v>
      </c>
      <c r="D51" s="4">
        <v>-1.5201719663407345E-3</v>
      </c>
      <c r="E51" s="1"/>
      <c r="F51" s="1"/>
    </row>
    <row r="52" spans="3:6" x14ac:dyDescent="0.25">
      <c r="C52" s="4">
        <v>204.04</v>
      </c>
      <c r="D52" s="4">
        <v>-8.7442000681573926E-4</v>
      </c>
      <c r="E52" s="1"/>
      <c r="F52" s="1"/>
    </row>
    <row r="53" spans="3:6" x14ac:dyDescent="0.25">
      <c r="C53" s="4">
        <v>204.24</v>
      </c>
      <c r="D53" s="4">
        <v>9.0131596193671862E-4</v>
      </c>
      <c r="E53" s="1"/>
      <c r="F53" s="1"/>
    </row>
    <row r="54" spans="3:6" x14ac:dyDescent="0.25">
      <c r="C54" s="4">
        <v>204.44</v>
      </c>
      <c r="D54" s="4">
        <v>-7.1299184732744384E-4</v>
      </c>
      <c r="E54" s="1"/>
      <c r="F54" s="1"/>
    </row>
    <row r="55" spans="3:6" x14ac:dyDescent="0.25">
      <c r="C55" s="4">
        <v>204.64</v>
      </c>
      <c r="D55" s="4">
        <v>-7.4527485778698205E-4</v>
      </c>
      <c r="E55" s="1"/>
      <c r="F55" s="1"/>
    </row>
    <row r="56" spans="3:6" x14ac:dyDescent="0.25">
      <c r="C56" s="4">
        <v>204.85</v>
      </c>
      <c r="D56" s="4">
        <v>-1.0035651558444965E-3</v>
      </c>
      <c r="E56" s="1"/>
      <c r="F56" s="1"/>
    </row>
    <row r="57" spans="3:6" x14ac:dyDescent="0.25">
      <c r="C57" s="4">
        <v>205.05</v>
      </c>
      <c r="D57" s="4">
        <v>1.0950402390751566E-3</v>
      </c>
      <c r="E57" s="1"/>
      <c r="F57" s="1"/>
    </row>
    <row r="58" spans="3:6" x14ac:dyDescent="0.25">
      <c r="C58" s="4">
        <v>205.25</v>
      </c>
      <c r="D58" s="4">
        <v>-1.2295593362518678E-3</v>
      </c>
      <c r="E58" s="1"/>
      <c r="F58" s="1"/>
    </row>
    <row r="59" spans="3:6" x14ac:dyDescent="0.25">
      <c r="C59" s="4">
        <v>205.46</v>
      </c>
      <c r="D59" s="4">
        <v>1.2645424279759878E-4</v>
      </c>
      <c r="E59" s="1"/>
      <c r="F59" s="1"/>
    </row>
    <row r="60" spans="3:6" x14ac:dyDescent="0.25">
      <c r="C60" s="4">
        <v>205.66</v>
      </c>
      <c r="D60" s="4">
        <v>-3.4572836658190689E-3</v>
      </c>
      <c r="E60" s="1"/>
      <c r="F60" s="1"/>
    </row>
    <row r="61" spans="3:6" x14ac:dyDescent="0.25">
      <c r="C61" s="4">
        <v>205.86</v>
      </c>
      <c r="D61" s="4">
        <v>-9.0670301727527737E-4</v>
      </c>
      <c r="E61" s="1"/>
      <c r="F61" s="1"/>
    </row>
    <row r="62" spans="3:6" x14ac:dyDescent="0.25">
      <c r="C62" s="4">
        <v>206.07</v>
      </c>
      <c r="D62" s="4">
        <v>-5.1926757018900573E-4</v>
      </c>
      <c r="E62" s="1"/>
      <c r="F62" s="1"/>
    </row>
    <row r="63" spans="3:6" x14ac:dyDescent="0.25">
      <c r="C63" s="4">
        <v>206.27</v>
      </c>
      <c r="D63" s="4">
        <v>-1.3586913780900202E-3</v>
      </c>
      <c r="E63" s="1"/>
      <c r="F63" s="1"/>
    </row>
    <row r="64" spans="3:6" x14ac:dyDescent="0.25">
      <c r="C64" s="4">
        <v>206.47</v>
      </c>
      <c r="D64" s="4">
        <v>-1.2618554539020107E-3</v>
      </c>
      <c r="E64" s="1"/>
      <c r="F64" s="1"/>
    </row>
    <row r="65" spans="3:6" x14ac:dyDescent="0.25">
      <c r="C65" s="4">
        <v>206.68</v>
      </c>
      <c r="D65" s="4">
        <v>-1.3586913780900202E-3</v>
      </c>
      <c r="E65" s="1"/>
      <c r="F65" s="1"/>
    </row>
    <row r="66" spans="3:6" x14ac:dyDescent="0.25">
      <c r="C66" s="4">
        <v>206.88</v>
      </c>
      <c r="D66" s="4">
        <v>-1.2618554539020107E-3</v>
      </c>
      <c r="E66" s="1"/>
      <c r="F66" s="1"/>
    </row>
    <row r="67" spans="3:6" x14ac:dyDescent="0.25">
      <c r="C67" s="4">
        <v>207.08</v>
      </c>
      <c r="D67" s="4">
        <v>-9.9549112643196073E-5</v>
      </c>
      <c r="E67" s="1"/>
      <c r="F67" s="1"/>
    </row>
    <row r="68" spans="3:6" x14ac:dyDescent="0.25">
      <c r="C68" s="4">
        <v>207.29</v>
      </c>
      <c r="D68" s="4">
        <v>-1.3909350669777441E-3</v>
      </c>
      <c r="E68" s="1"/>
      <c r="F68" s="1"/>
    </row>
    <row r="69" spans="3:6" x14ac:dyDescent="0.25">
      <c r="C69" s="4">
        <v>207.49</v>
      </c>
      <c r="D69" s="4">
        <v>-2.6097727213149135E-4</v>
      </c>
      <c r="E69" s="1"/>
      <c r="F69" s="1"/>
    </row>
    <row r="70" spans="3:6" x14ac:dyDescent="0.25">
      <c r="C70" s="4">
        <v>207.69</v>
      </c>
      <c r="D70" s="4">
        <v>-1.6815214826854013E-3</v>
      </c>
      <c r="E70" s="1"/>
      <c r="F70" s="1"/>
    </row>
    <row r="71" spans="3:6" x14ac:dyDescent="0.25">
      <c r="C71" s="4">
        <v>207.89</v>
      </c>
      <c r="D71" s="4">
        <v>1.0304611109654758E-3</v>
      </c>
      <c r="E71" s="1"/>
      <c r="F71" s="1"/>
    </row>
    <row r="72" spans="3:6" x14ac:dyDescent="0.25">
      <c r="C72" s="4">
        <v>208.1</v>
      </c>
      <c r="D72" s="4">
        <v>-1.9076205206176109E-3</v>
      </c>
      <c r="E72" s="1"/>
      <c r="F72" s="1"/>
    </row>
    <row r="73" spans="3:6" x14ac:dyDescent="0.25">
      <c r="C73" s="4">
        <v>208.3</v>
      </c>
      <c r="D73" s="4">
        <v>-1.1004141872231106E-3</v>
      </c>
      <c r="E73" s="1"/>
      <c r="F73" s="1"/>
    </row>
    <row r="74" spans="3:6" x14ac:dyDescent="0.25">
      <c r="C74" s="4">
        <v>208.5</v>
      </c>
      <c r="D74" s="4">
        <v>-2.6501428683775924E-3</v>
      </c>
      <c r="E74" s="1"/>
      <c r="F74" s="1"/>
    </row>
    <row r="75" spans="3:6" x14ac:dyDescent="0.25">
      <c r="C75" s="4">
        <v>208.71</v>
      </c>
      <c r="D75" s="4">
        <v>1.8698718116758855E-3</v>
      </c>
      <c r="E75" s="1"/>
      <c r="F75" s="1"/>
    </row>
    <row r="76" spans="3:6" x14ac:dyDescent="0.25">
      <c r="C76" s="4">
        <v>208.91</v>
      </c>
      <c r="D76" s="4">
        <v>-2.0044826591868298E-3</v>
      </c>
      <c r="E76" s="1"/>
      <c r="F76" s="1"/>
    </row>
    <row r="77" spans="3:6" x14ac:dyDescent="0.25">
      <c r="C77" s="4">
        <v>209.12</v>
      </c>
      <c r="D77" s="4">
        <v>-1.5846593441161821E-3</v>
      </c>
      <c r="E77" s="1"/>
      <c r="F77" s="1"/>
    </row>
    <row r="78" spans="3:6" x14ac:dyDescent="0.25">
      <c r="C78" s="4">
        <v>209.32</v>
      </c>
      <c r="D78" s="4">
        <v>6.7532178152934698E-4</v>
      </c>
      <c r="E78" s="1"/>
      <c r="F78" s="1"/>
    </row>
    <row r="79" spans="3:6" x14ac:dyDescent="0.25">
      <c r="C79" s="4">
        <v>209.52</v>
      </c>
      <c r="D79" s="4">
        <v>-4.5470154926992957E-4</v>
      </c>
      <c r="E79" s="1"/>
      <c r="F79" s="1"/>
    </row>
    <row r="80" spans="3:6" x14ac:dyDescent="0.25">
      <c r="C80" s="4">
        <v>209.73</v>
      </c>
      <c r="D80" s="4">
        <v>-3.5865205651820593E-3</v>
      </c>
      <c r="E80" s="1"/>
      <c r="F80" s="1"/>
    </row>
    <row r="81" spans="3:6" x14ac:dyDescent="0.25">
      <c r="C81" s="4">
        <v>209.93</v>
      </c>
      <c r="D81" s="4">
        <v>-9.9549112643196073E-5</v>
      </c>
      <c r="E81" s="1"/>
      <c r="F81" s="1"/>
    </row>
    <row r="82" spans="3:6" x14ac:dyDescent="0.25">
      <c r="C82" s="4">
        <v>210.13</v>
      </c>
      <c r="D82" s="4">
        <v>2.2330720633339452E-4</v>
      </c>
      <c r="E82" s="1"/>
      <c r="F82" s="1"/>
    </row>
    <row r="83" spans="3:6" x14ac:dyDescent="0.25">
      <c r="C83" s="4">
        <v>210.34</v>
      </c>
      <c r="D83" s="4">
        <v>-1.6815214826854013E-3</v>
      </c>
      <c r="E83" s="1"/>
      <c r="F83" s="1"/>
    </row>
    <row r="84" spans="3:6" x14ac:dyDescent="0.25">
      <c r="C84" s="4">
        <v>210.54</v>
      </c>
      <c r="D84" s="4">
        <v>-3.1990720109051829E-3</v>
      </c>
      <c r="E84" s="1"/>
      <c r="F84" s="1"/>
    </row>
    <row r="85" spans="3:6" x14ac:dyDescent="0.25">
      <c r="C85" s="4">
        <v>210.74</v>
      </c>
      <c r="D85" s="4">
        <v>1.9991087110388761E-3</v>
      </c>
      <c r="E85" s="1"/>
      <c r="F85" s="1"/>
    </row>
    <row r="86" spans="3:6" x14ac:dyDescent="0.25">
      <c r="C86" s="4">
        <v>210.95</v>
      </c>
      <c r="D86" s="4">
        <v>-1.8107583820483918E-3</v>
      </c>
      <c r="E86" s="1"/>
      <c r="F86" s="1"/>
    </row>
    <row r="87" spans="3:6" x14ac:dyDescent="0.25">
      <c r="C87" s="4">
        <v>211.15</v>
      </c>
      <c r="D87" s="4">
        <v>1.2645424279759878E-4</v>
      </c>
      <c r="E87" s="1"/>
      <c r="F87" s="1"/>
    </row>
    <row r="88" spans="3:6" x14ac:dyDescent="0.25">
      <c r="C88" s="4">
        <v>211.35</v>
      </c>
      <c r="D88" s="4">
        <v>-7.7755786824652015E-4</v>
      </c>
      <c r="E88" s="1"/>
      <c r="F88" s="1"/>
    </row>
    <row r="89" spans="3:6" x14ac:dyDescent="0.25">
      <c r="C89" s="4">
        <v>211.56</v>
      </c>
      <c r="D89" s="4">
        <v>-8.0984087870605826E-4</v>
      </c>
      <c r="E89" s="1"/>
      <c r="F89" s="1"/>
    </row>
    <row r="90" spans="3:6" x14ac:dyDescent="0.25">
      <c r="C90" s="4">
        <v>211.76</v>
      </c>
      <c r="D90" s="4">
        <v>-2.2950690748944872E-3</v>
      </c>
      <c r="E90" s="1"/>
      <c r="F90" s="1"/>
    </row>
    <row r="91" spans="3:6" x14ac:dyDescent="0.25">
      <c r="C91" s="4">
        <v>211.96</v>
      </c>
      <c r="D91" s="4">
        <v>7.0760479198888509E-4</v>
      </c>
      <c r="E91" s="1"/>
      <c r="F91" s="1"/>
    </row>
    <row r="92" spans="3:6" x14ac:dyDescent="0.25">
      <c r="C92" s="4">
        <v>212.17</v>
      </c>
      <c r="D92" s="4">
        <v>-1.6492777937976775E-3</v>
      </c>
      <c r="E92" s="1"/>
      <c r="F92" s="1"/>
    </row>
    <row r="93" spans="3:6" x14ac:dyDescent="0.25">
      <c r="C93" s="4">
        <v>212.37</v>
      </c>
      <c r="D93" s="4">
        <v>7.3988780244842319E-4</v>
      </c>
      <c r="E93" s="1"/>
      <c r="F93" s="1"/>
    </row>
    <row r="94" spans="3:6" x14ac:dyDescent="0.25">
      <c r="C94" s="4">
        <v>212.58</v>
      </c>
      <c r="D94" s="4">
        <v>-1.9641125121241517E-4</v>
      </c>
      <c r="E94" s="1"/>
      <c r="F94" s="1"/>
    </row>
    <row r="95" spans="3:6" x14ac:dyDescent="0.25">
      <c r="C95" s="4">
        <v>212.78</v>
      </c>
      <c r="D95" s="4">
        <v>5.7845964296012798E-4</v>
      </c>
      <c r="E95" s="1"/>
      <c r="F95" s="1"/>
    </row>
    <row r="96" spans="3:6" x14ac:dyDescent="0.25">
      <c r="C96" s="4">
        <v>212.98</v>
      </c>
      <c r="D96" s="4">
        <v>-6.7263480745537003E-5</v>
      </c>
      <c r="E96" s="1"/>
      <c r="F96" s="1"/>
    </row>
    <row r="97" spans="3:6" x14ac:dyDescent="0.25">
      <c r="C97" s="4">
        <v>213.19</v>
      </c>
      <c r="D97" s="4">
        <v>-3.255564002411723E-4</v>
      </c>
      <c r="E97" s="1"/>
      <c r="F97" s="1"/>
    </row>
    <row r="98" spans="3:6" x14ac:dyDescent="0.25">
      <c r="C98" s="4">
        <v>213.39</v>
      </c>
      <c r="D98" s="4">
        <v>-1.8752457598238395E-3</v>
      </c>
      <c r="E98" s="1"/>
      <c r="F98" s="1"/>
    </row>
    <row r="99" spans="3:6" x14ac:dyDescent="0.25">
      <c r="C99" s="4">
        <v>213.59</v>
      </c>
      <c r="D99" s="4">
        <v>-8.4213699635620105E-4</v>
      </c>
      <c r="E99" s="1"/>
      <c r="F99" s="1"/>
    </row>
    <row r="100" spans="3:6" x14ac:dyDescent="0.25">
      <c r="C100" s="4">
        <v>213.8</v>
      </c>
      <c r="D100" s="4">
        <v>-3.1666972501114116E-3</v>
      </c>
      <c r="E100" s="1"/>
      <c r="F100" s="1"/>
    </row>
    <row r="101" spans="3:6" x14ac:dyDescent="0.25">
      <c r="C101" s="4">
        <v>214</v>
      </c>
      <c r="D101" s="4">
        <v>-8.4213699635620105E-4</v>
      </c>
      <c r="E101" s="1"/>
      <c r="F101" s="1"/>
    </row>
    <row r="102" spans="3:6" x14ac:dyDescent="0.25">
      <c r="C102" s="4">
        <v>214.21</v>
      </c>
      <c r="D102" s="4">
        <v>-2.585524418696097E-3</v>
      </c>
      <c r="E102" s="1"/>
      <c r="F102" s="1"/>
    </row>
    <row r="103" spans="3:6" x14ac:dyDescent="0.25">
      <c r="C103" s="4">
        <v>214.41</v>
      </c>
      <c r="D103" s="4">
        <v>3.3874223398956673E-3</v>
      </c>
      <c r="E103" s="1"/>
      <c r="F103" s="1"/>
    </row>
    <row r="104" spans="3:6" x14ac:dyDescent="0.25">
      <c r="C104" s="4">
        <v>214.61</v>
      </c>
      <c r="D104" s="4">
        <v>-2.9407292840852497E-3</v>
      </c>
      <c r="E104" s="1"/>
      <c r="F104" s="1"/>
    </row>
    <row r="105" spans="3:6" x14ac:dyDescent="0.25">
      <c r="C105" s="4">
        <v>214.82</v>
      </c>
      <c r="D105" s="4">
        <v>3.8474847301229456E-4</v>
      </c>
      <c r="E105" s="1"/>
      <c r="F105" s="1"/>
    </row>
    <row r="106" spans="3:6" x14ac:dyDescent="0.25">
      <c r="C106" s="4">
        <v>215.02</v>
      </c>
      <c r="D106" s="4">
        <v>-3.4896584266128402E-3</v>
      </c>
      <c r="E106" s="1"/>
      <c r="F106" s="1"/>
    </row>
    <row r="107" spans="3:6" x14ac:dyDescent="0.25">
      <c r="C107" s="4">
        <v>215.23</v>
      </c>
      <c r="D107" s="4">
        <v>-1.1649933153327916E-3</v>
      </c>
      <c r="E107" s="1"/>
      <c r="F107" s="1"/>
    </row>
    <row r="108" spans="3:6" x14ac:dyDescent="0.25">
      <c r="C108" s="4">
        <v>215.43</v>
      </c>
      <c r="D108" s="4">
        <v>9.3361207958686141E-4</v>
      </c>
      <c r="E108" s="1"/>
      <c r="F108" s="1"/>
    </row>
    <row r="109" spans="3:6" x14ac:dyDescent="0.25">
      <c r="C109" s="4">
        <v>215.63</v>
      </c>
      <c r="D109" s="4">
        <v>-1.9076205206176109E-3</v>
      </c>
      <c r="E109" s="1"/>
      <c r="F109" s="1"/>
    </row>
    <row r="110" spans="3:6" x14ac:dyDescent="0.25">
      <c r="C110" s="4">
        <v>215.84</v>
      </c>
      <c r="D110" s="4">
        <v>1.5470417070805045E-3</v>
      </c>
      <c r="E110" s="1"/>
      <c r="F110" s="1"/>
    </row>
    <row r="111" spans="3:6" x14ac:dyDescent="0.25">
      <c r="C111" s="4">
        <v>216.04</v>
      </c>
      <c r="D111" s="4">
        <v>-5.8384669829868673E-4</v>
      </c>
      <c r="E111" s="1"/>
      <c r="F111" s="1"/>
    </row>
    <row r="112" spans="3:6" x14ac:dyDescent="0.25">
      <c r="C112" s="4">
        <v>216.25</v>
      </c>
      <c r="D112" s="4">
        <v>-1.1972763257923297E-3</v>
      </c>
      <c r="E112" s="1"/>
      <c r="F112" s="1"/>
    </row>
    <row r="113" spans="3:6" x14ac:dyDescent="0.25">
      <c r="C113" s="4">
        <v>216.45</v>
      </c>
      <c r="D113" s="4">
        <v>-2.2869426167195325E-4</v>
      </c>
      <c r="E113" s="1"/>
      <c r="F113" s="1"/>
    </row>
    <row r="114" spans="3:6" x14ac:dyDescent="0.25">
      <c r="C114" s="4">
        <v>216.65</v>
      </c>
      <c r="D114" s="4">
        <v>1.2645424279759878E-4</v>
      </c>
      <c r="E114" s="1"/>
      <c r="F114" s="1"/>
    </row>
    <row r="115" spans="3:6" x14ac:dyDescent="0.25">
      <c r="C115" s="4">
        <v>216.86</v>
      </c>
      <c r="D115" s="4">
        <v>-4.5470154926992957E-4</v>
      </c>
      <c r="E115" s="1"/>
      <c r="F115" s="1"/>
    </row>
    <row r="116" spans="3:6" x14ac:dyDescent="0.25">
      <c r="C116" s="4">
        <v>217.06</v>
      </c>
      <c r="D116" s="4">
        <v>1.7730096731066666E-3</v>
      </c>
      <c r="E116" s="1"/>
      <c r="F116" s="1"/>
    </row>
    <row r="117" spans="3:6" x14ac:dyDescent="0.25">
      <c r="C117" s="4">
        <v>217.27</v>
      </c>
      <c r="D117" s="4">
        <v>-1.1649933153327916E-3</v>
      </c>
      <c r="E117" s="1"/>
      <c r="F117" s="1"/>
    </row>
    <row r="118" spans="3:6" x14ac:dyDescent="0.25">
      <c r="C118" s="4">
        <v>217.47</v>
      </c>
      <c r="D118" s="4">
        <v>-1.6492777937976775E-3</v>
      </c>
      <c r="E118" s="1"/>
      <c r="F118" s="1"/>
    </row>
    <row r="119" spans="3:6" x14ac:dyDescent="0.25">
      <c r="C119" s="4">
        <v>217.67</v>
      </c>
      <c r="D119" s="4">
        <v>1.3855611188297902E-3</v>
      </c>
      <c r="E119" s="1"/>
      <c r="F119" s="1"/>
    </row>
    <row r="120" spans="3:6" x14ac:dyDescent="0.25">
      <c r="C120" s="4">
        <v>217.88</v>
      </c>
      <c r="D120" s="4">
        <v>-2.585524418696097E-3</v>
      </c>
      <c r="E120" s="1"/>
      <c r="F120" s="1"/>
    </row>
    <row r="121" spans="3:6" x14ac:dyDescent="0.25">
      <c r="C121" s="4">
        <v>218.08</v>
      </c>
      <c r="D121" s="4">
        <v>1.6761475345374475E-3</v>
      </c>
      <c r="E121" s="1"/>
      <c r="F121" s="1"/>
    </row>
    <row r="122" spans="3:6" x14ac:dyDescent="0.25">
      <c r="C122" s="4">
        <v>218.29</v>
      </c>
      <c r="D122" s="4">
        <v>-1.1972763257923297E-3</v>
      </c>
      <c r="E122" s="1"/>
      <c r="F122" s="1"/>
    </row>
    <row r="123" spans="3:6" x14ac:dyDescent="0.25">
      <c r="C123" s="4">
        <v>218.49</v>
      </c>
      <c r="D123" s="4">
        <v>6.1881668283220184E-5</v>
      </c>
      <c r="E123" s="1"/>
      <c r="F123" s="1"/>
    </row>
    <row r="124" spans="3:6" x14ac:dyDescent="0.25">
      <c r="C124" s="4">
        <v>218.7</v>
      </c>
      <c r="D124" s="4">
        <v>-2.5210370409206491E-3</v>
      </c>
      <c r="E124" s="1"/>
      <c r="F124" s="1"/>
    </row>
    <row r="125" spans="3:6" x14ac:dyDescent="0.25">
      <c r="C125" s="4">
        <v>218.9</v>
      </c>
      <c r="D125" s="4">
        <v>-4.8698455972946762E-4</v>
      </c>
      <c r="E125" s="1"/>
      <c r="F125" s="1"/>
    </row>
    <row r="126" spans="3:6" x14ac:dyDescent="0.25">
      <c r="C126" s="4">
        <v>219.1</v>
      </c>
      <c r="D126" s="4">
        <v>-8.7442000681573926E-4</v>
      </c>
      <c r="E126" s="1"/>
      <c r="F126" s="1"/>
    </row>
    <row r="127" spans="3:6" x14ac:dyDescent="0.25">
      <c r="C127" s="4">
        <v>219.31</v>
      </c>
      <c r="D127" s="4">
        <v>-1.7783836212546204E-3</v>
      </c>
      <c r="E127" s="1"/>
      <c r="F127" s="1"/>
    </row>
    <row r="128" spans="3:6" x14ac:dyDescent="0.25">
      <c r="C128" s="4">
        <v>219.51</v>
      </c>
      <c r="D128" s="4">
        <v>3.8474847301229456E-4</v>
      </c>
      <c r="E128" s="1"/>
      <c r="F128" s="1"/>
    </row>
    <row r="129" spans="3:6" x14ac:dyDescent="0.25">
      <c r="C129" s="4">
        <v>219.72</v>
      </c>
      <c r="D129" s="4">
        <v>7.0760479198888509E-4</v>
      </c>
      <c r="E129" s="1"/>
      <c r="F129" s="1"/>
    </row>
    <row r="130" spans="3:6" x14ac:dyDescent="0.25">
      <c r="C130" s="4">
        <v>219.92</v>
      </c>
      <c r="D130" s="4">
        <v>-1.1327103048732535E-3</v>
      </c>
      <c r="E130" s="1"/>
      <c r="F130" s="1"/>
    </row>
    <row r="131" spans="3:6" x14ac:dyDescent="0.25">
      <c r="C131" s="4">
        <v>220.13</v>
      </c>
      <c r="D131" s="4">
        <v>9.6589509004639941E-4</v>
      </c>
      <c r="E131" s="1"/>
      <c r="F131" s="1"/>
    </row>
    <row r="132" spans="3:6" x14ac:dyDescent="0.25">
      <c r="C132" s="4">
        <v>220.33</v>
      </c>
      <c r="D132" s="4">
        <v>-2.359556452669935E-3</v>
      </c>
      <c r="E132" s="1"/>
      <c r="F132" s="1"/>
    </row>
    <row r="133" spans="3:6" x14ac:dyDescent="0.25">
      <c r="C133" s="4">
        <v>220.53</v>
      </c>
      <c r="D133" s="4">
        <v>-1.0358481663040346E-3</v>
      </c>
      <c r="E133" s="1"/>
      <c r="F133" s="1"/>
    </row>
    <row r="134" spans="3:6" x14ac:dyDescent="0.25">
      <c r="C134" s="4">
        <v>220.74</v>
      </c>
      <c r="D134" s="4">
        <v>-3.9012242116024857E-4</v>
      </c>
      <c r="E134" s="1"/>
      <c r="F134" s="1"/>
    </row>
    <row r="135" spans="3:6" x14ac:dyDescent="0.25">
      <c r="C135" s="4">
        <v>220.94</v>
      </c>
      <c r="D135" s="4">
        <v>-3.4976538128817472E-5</v>
      </c>
      <c r="E135" s="1"/>
      <c r="F135" s="1"/>
    </row>
    <row r="136" spans="3:6" x14ac:dyDescent="0.25">
      <c r="C136" s="4">
        <v>221.15</v>
      </c>
      <c r="D136" s="4">
        <v>-2.6501428683775924E-3</v>
      </c>
      <c r="E136" s="1"/>
      <c r="F136" s="1"/>
    </row>
    <row r="137" spans="3:6" x14ac:dyDescent="0.25">
      <c r="C137" s="4">
        <v>221.35</v>
      </c>
      <c r="D137" s="4">
        <v>2.9596036385561121E-5</v>
      </c>
      <c r="E137" s="1"/>
      <c r="F137" s="1"/>
    </row>
    <row r="138" spans="3:6" x14ac:dyDescent="0.25">
      <c r="C138" s="4">
        <v>221.56</v>
      </c>
      <c r="D138" s="4">
        <v>-3.7801137704144496E-3</v>
      </c>
      <c r="E138" s="1"/>
      <c r="F138" s="1"/>
    </row>
    <row r="139" spans="3:6" x14ac:dyDescent="0.25">
      <c r="C139" s="4">
        <v>221.76</v>
      </c>
      <c r="D139" s="4">
        <v>3.5245235536215166E-4</v>
      </c>
      <c r="E139" s="1"/>
      <c r="F139" s="1"/>
    </row>
    <row r="140" spans="3:6" x14ac:dyDescent="0.25">
      <c r="C140" s="4">
        <v>221.97</v>
      </c>
      <c r="D140" s="4">
        <v>-6.1612970875822484E-4</v>
      </c>
      <c r="E140" s="1"/>
      <c r="F140" s="1"/>
    </row>
    <row r="141" spans="3:6" x14ac:dyDescent="0.25">
      <c r="C141" s="4">
        <v>222.17</v>
      </c>
      <c r="D141" s="4">
        <v>-6.1612970875822484E-4</v>
      </c>
      <c r="E141" s="1"/>
      <c r="F141" s="1"/>
    </row>
    <row r="142" spans="3:6" x14ac:dyDescent="0.25">
      <c r="C142" s="4">
        <v>222.38</v>
      </c>
      <c r="D142" s="4">
        <v>-1.5201719663407345E-3</v>
      </c>
      <c r="E142" s="1"/>
      <c r="F142" s="1"/>
    </row>
    <row r="143" spans="3:6" x14ac:dyDescent="0.25">
      <c r="C143" s="4">
        <v>222.58</v>
      </c>
      <c r="D143" s="4">
        <v>-1.2618554539020107E-3</v>
      </c>
      <c r="E143" s="1"/>
      <c r="F143" s="1"/>
    </row>
    <row r="144" spans="3:6" x14ac:dyDescent="0.25">
      <c r="C144" s="4">
        <v>222.78</v>
      </c>
      <c r="D144" s="4">
        <v>-7.7755786824652015E-4</v>
      </c>
      <c r="E144" s="1"/>
      <c r="F144" s="1"/>
    </row>
    <row r="145" spans="3:6" x14ac:dyDescent="0.25">
      <c r="C145" s="4">
        <v>222.99</v>
      </c>
      <c r="D145" s="4">
        <v>-1.8752457598238395E-3</v>
      </c>
      <c r="E145" s="1"/>
      <c r="F145" s="1"/>
    </row>
    <row r="146" spans="3:6" x14ac:dyDescent="0.25">
      <c r="C146" s="4">
        <v>223.19</v>
      </c>
      <c r="D146" s="4">
        <v>-1.1004141872231106E-3</v>
      </c>
      <c r="E146" s="1"/>
      <c r="F146" s="1"/>
    </row>
    <row r="147" spans="3:6" x14ac:dyDescent="0.25">
      <c r="C147" s="4">
        <v>223.4</v>
      </c>
      <c r="D147" s="4">
        <v>-2.6905130154402706E-6</v>
      </c>
      <c r="E147" s="1"/>
      <c r="F147" s="1"/>
    </row>
    <row r="148" spans="3:6" x14ac:dyDescent="0.25">
      <c r="C148" s="4">
        <v>223.6</v>
      </c>
      <c r="D148" s="4">
        <v>-3.5865205651820593E-3</v>
      </c>
      <c r="E148" s="1"/>
      <c r="F148" s="1"/>
    </row>
    <row r="149" spans="3:6" x14ac:dyDescent="0.25">
      <c r="C149" s="4">
        <v>223.81</v>
      </c>
      <c r="D149" s="4">
        <v>1.9667339502451048E-3</v>
      </c>
      <c r="E149" s="1"/>
      <c r="F149" s="1"/>
    </row>
    <row r="150" spans="3:6" x14ac:dyDescent="0.25">
      <c r="C150" s="4">
        <v>224.01</v>
      </c>
      <c r="D150" s="4">
        <v>-2.0689700369622777E-3</v>
      </c>
      <c r="E150" s="1"/>
      <c r="F150" s="1"/>
    </row>
    <row r="151" spans="3:6" x14ac:dyDescent="0.25">
      <c r="C151" s="4">
        <v>224.22</v>
      </c>
      <c r="D151" s="4">
        <v>-4.8698455972946762E-4</v>
      </c>
      <c r="E151" s="1"/>
      <c r="F151" s="1"/>
    </row>
    <row r="152" spans="3:6" x14ac:dyDescent="0.25">
      <c r="C152" s="4">
        <v>224.42</v>
      </c>
      <c r="D152" s="4">
        <v>-1.1649933153327916E-3</v>
      </c>
      <c r="E152" s="1"/>
      <c r="F152" s="1"/>
    </row>
    <row r="153" spans="3:6" x14ac:dyDescent="0.25">
      <c r="C153" s="4">
        <v>224.63</v>
      </c>
      <c r="D153" s="4">
        <v>-8.0984087870605826E-4</v>
      </c>
      <c r="E153" s="1"/>
      <c r="F153" s="1"/>
    </row>
    <row r="154" spans="3:6" x14ac:dyDescent="0.25">
      <c r="C154" s="4">
        <v>224.83</v>
      </c>
      <c r="D154" s="4">
        <v>-3.0375914226544688E-3</v>
      </c>
      <c r="E154" s="1"/>
      <c r="F154" s="1"/>
    </row>
    <row r="155" spans="3:6" x14ac:dyDescent="0.25">
      <c r="C155" s="4">
        <v>225.04</v>
      </c>
      <c r="D155" s="4">
        <v>2.878863344430755E-4</v>
      </c>
      <c r="E155" s="1"/>
      <c r="F155" s="1"/>
    </row>
    <row r="156" spans="3:6" x14ac:dyDescent="0.25">
      <c r="C156" s="4">
        <v>225.24</v>
      </c>
      <c r="D156" s="4">
        <v>-2.3273127637822109E-3</v>
      </c>
      <c r="E156" s="1"/>
      <c r="F156" s="1"/>
    </row>
    <row r="157" spans="3:6" x14ac:dyDescent="0.25">
      <c r="C157" s="4">
        <v>225.45</v>
      </c>
      <c r="D157" s="4">
        <v>1.0950402390751566E-3</v>
      </c>
      <c r="E157" s="1"/>
      <c r="F157" s="1"/>
    </row>
    <row r="158" spans="3:6" x14ac:dyDescent="0.25">
      <c r="C158" s="4">
        <v>225.65</v>
      </c>
      <c r="D158" s="4">
        <v>-2.2304506252129922E-3</v>
      </c>
      <c r="E158" s="1"/>
      <c r="F158" s="1"/>
    </row>
    <row r="159" spans="3:6" x14ac:dyDescent="0.25">
      <c r="C159" s="4">
        <v>225.86</v>
      </c>
      <c r="D159" s="4">
        <v>-1.3183212310273416E-4</v>
      </c>
      <c r="E159" s="1"/>
      <c r="F159" s="1"/>
    </row>
    <row r="160" spans="3:6" x14ac:dyDescent="0.25">
      <c r="C160" s="4">
        <v>226.06</v>
      </c>
      <c r="D160" s="4">
        <v>3.8474847301229456E-4</v>
      </c>
      <c r="E160" s="1"/>
      <c r="F160" s="1"/>
    </row>
    <row r="161" spans="3:6" x14ac:dyDescent="0.25">
      <c r="C161" s="4">
        <v>226.27</v>
      </c>
      <c r="D161" s="4">
        <v>1.6439038456497236E-3</v>
      </c>
      <c r="E161" s="1"/>
      <c r="F161" s="1"/>
    </row>
    <row r="162" spans="3:6" x14ac:dyDescent="0.25">
      <c r="C162" s="4">
        <v>226.47</v>
      </c>
      <c r="D162" s="4">
        <v>-1.8107583820483918E-3</v>
      </c>
      <c r="E162" s="1"/>
      <c r="F162" s="1"/>
    </row>
    <row r="163" spans="3:6" x14ac:dyDescent="0.25">
      <c r="C163" s="4">
        <v>226.68</v>
      </c>
      <c r="D163" s="4">
        <v>-4.2240543161978662E-4</v>
      </c>
      <c r="E163" s="1"/>
      <c r="F163" s="1"/>
    </row>
    <row r="164" spans="3:6" x14ac:dyDescent="0.25">
      <c r="C164" s="4">
        <v>226.88</v>
      </c>
      <c r="D164" s="4">
        <v>-1.7461399323668966E-3</v>
      </c>
      <c r="E164" s="1"/>
      <c r="F164" s="1"/>
    </row>
    <row r="165" spans="3:6" x14ac:dyDescent="0.25">
      <c r="C165" s="4">
        <v>227.09</v>
      </c>
      <c r="D165" s="4">
        <v>9.3361207958686141E-4</v>
      </c>
      <c r="E165" s="1"/>
      <c r="F165" s="1"/>
    </row>
    <row r="166" spans="3:6" x14ac:dyDescent="0.25">
      <c r="C166" s="4">
        <v>227.29</v>
      </c>
      <c r="D166" s="4">
        <v>-1.1649933153327916E-3</v>
      </c>
      <c r="E166" s="1"/>
      <c r="F166" s="1"/>
    </row>
    <row r="167" spans="3:6" x14ac:dyDescent="0.25">
      <c r="C167" s="4">
        <v>227.5</v>
      </c>
      <c r="D167" s="4">
        <v>1.0627572286156185E-3</v>
      </c>
      <c r="E167" s="1"/>
      <c r="F167" s="1"/>
    </row>
    <row r="168" spans="3:6" x14ac:dyDescent="0.25">
      <c r="C168" s="4">
        <v>227.7</v>
      </c>
      <c r="D168" s="4">
        <v>9.0131596193671862E-4</v>
      </c>
      <c r="E168" s="1"/>
      <c r="F168" s="1"/>
    </row>
    <row r="169" spans="3:6" x14ac:dyDescent="0.25">
      <c r="C169" s="4">
        <v>227.91</v>
      </c>
      <c r="D169" s="4">
        <v>2.878863344430755E-4</v>
      </c>
      <c r="E169" s="1"/>
      <c r="F169" s="1"/>
    </row>
    <row r="170" spans="3:6" x14ac:dyDescent="0.25">
      <c r="C170" s="4">
        <v>228.11</v>
      </c>
      <c r="D170" s="4">
        <v>-9.0670301727527737E-4</v>
      </c>
      <c r="E170" s="1"/>
      <c r="F170" s="1"/>
    </row>
    <row r="171" spans="3:6" x14ac:dyDescent="0.25">
      <c r="C171" s="4">
        <v>228.32</v>
      </c>
      <c r="D171" s="4">
        <v>2.556033239835374E-4</v>
      </c>
      <c r="E171" s="1"/>
      <c r="F171" s="1"/>
    </row>
    <row r="172" spans="3:6" x14ac:dyDescent="0.25">
      <c r="C172" s="4">
        <v>228.52</v>
      </c>
      <c r="D172" s="4">
        <v>-6.1612970875822484E-4</v>
      </c>
      <c r="E172" s="1"/>
      <c r="F172" s="1"/>
    </row>
    <row r="173" spans="3:6" x14ac:dyDescent="0.25">
      <c r="C173" s="4">
        <v>228.73</v>
      </c>
      <c r="D173" s="4">
        <v>-1.4877972055469633E-3</v>
      </c>
      <c r="E173" s="1"/>
      <c r="F173" s="1"/>
    </row>
    <row r="174" spans="3:6" x14ac:dyDescent="0.25">
      <c r="C174" s="4">
        <v>228.93</v>
      </c>
      <c r="D174" s="4">
        <v>-2.3273127637822109E-3</v>
      </c>
      <c r="E174" s="1"/>
      <c r="F174" s="1"/>
    </row>
    <row r="175" spans="3:6" x14ac:dyDescent="0.25">
      <c r="C175" s="4">
        <v>229.14</v>
      </c>
      <c r="D175" s="4">
        <v>-3.4572836658190689E-3</v>
      </c>
      <c r="E175" s="1"/>
      <c r="F175" s="1"/>
    </row>
    <row r="176" spans="3:6" x14ac:dyDescent="0.25">
      <c r="C176" s="4">
        <v>229.34</v>
      </c>
      <c r="D176" s="4">
        <v>-1.1004141872231106E-3</v>
      </c>
      <c r="E176" s="1"/>
      <c r="F176" s="1"/>
    </row>
    <row r="177" spans="3:6" x14ac:dyDescent="0.25">
      <c r="C177" s="4">
        <v>229.55</v>
      </c>
      <c r="D177" s="4">
        <v>-5.5155058064854383E-4</v>
      </c>
      <c r="E177" s="1"/>
      <c r="F177" s="1"/>
    </row>
    <row r="178" spans="3:6" x14ac:dyDescent="0.25">
      <c r="C178" s="4">
        <v>229.75</v>
      </c>
      <c r="D178" s="4">
        <v>-8.4213699635620105E-4</v>
      </c>
      <c r="E178" s="1"/>
      <c r="F178" s="1"/>
    </row>
    <row r="179" spans="3:6" x14ac:dyDescent="0.25">
      <c r="C179" s="4">
        <v>229.96</v>
      </c>
      <c r="D179" s="4">
        <v>-2.0689700369622777E-3</v>
      </c>
      <c r="E179" s="1"/>
      <c r="F179" s="1"/>
    </row>
    <row r="180" spans="3:6" x14ac:dyDescent="0.25">
      <c r="C180" s="4">
        <v>230.16</v>
      </c>
      <c r="D180" s="4">
        <v>1.902246572469657E-3</v>
      </c>
      <c r="E180" s="1"/>
      <c r="F180" s="1"/>
    </row>
    <row r="181" spans="3:6" x14ac:dyDescent="0.25">
      <c r="C181" s="4">
        <v>230.37</v>
      </c>
      <c r="D181" s="4">
        <v>-7.1299184732744384E-4</v>
      </c>
      <c r="E181" s="1"/>
      <c r="F181" s="1"/>
    </row>
    <row r="182" spans="3:6" x14ac:dyDescent="0.25">
      <c r="C182" s="4">
        <v>230.57</v>
      </c>
      <c r="D182" s="4">
        <v>-2.6178991794898682E-3</v>
      </c>
      <c r="E182" s="1"/>
      <c r="F182" s="1"/>
    </row>
    <row r="183" spans="3:6" x14ac:dyDescent="0.25">
      <c r="C183" s="4">
        <v>230.78</v>
      </c>
      <c r="D183" s="4">
        <v>1.159606259994233E-3</v>
      </c>
      <c r="E183" s="1"/>
      <c r="F183" s="1"/>
    </row>
    <row r="184" spans="3:6" x14ac:dyDescent="0.25">
      <c r="C184" s="4">
        <v>230.98</v>
      </c>
      <c r="D184" s="4">
        <v>1.4501795685112854E-3</v>
      </c>
      <c r="E184" s="1"/>
      <c r="F184" s="1"/>
    </row>
    <row r="185" spans="3:6" x14ac:dyDescent="0.25">
      <c r="C185" s="4">
        <v>231.19</v>
      </c>
      <c r="D185" s="4">
        <v>-2.2869426167195325E-4</v>
      </c>
      <c r="E185" s="1"/>
      <c r="F185" s="1"/>
    </row>
    <row r="186" spans="3:6" x14ac:dyDescent="0.25">
      <c r="C186" s="4">
        <v>231.39</v>
      </c>
      <c r="D186" s="4">
        <v>-1.1649933153327916E-3</v>
      </c>
      <c r="E186" s="1"/>
      <c r="F186" s="1"/>
    </row>
    <row r="187" spans="3:6" x14ac:dyDescent="0.25">
      <c r="C187" s="4">
        <v>231.6</v>
      </c>
      <c r="D187" s="4">
        <v>9.4168610899939708E-5</v>
      </c>
      <c r="E187" s="1"/>
      <c r="F187" s="1"/>
    </row>
    <row r="188" spans="3:6" x14ac:dyDescent="0.25">
      <c r="C188" s="4">
        <v>231.81</v>
      </c>
      <c r="D188" s="4">
        <v>-1.2295593362518678E-3</v>
      </c>
      <c r="E188" s="1"/>
      <c r="F188" s="1"/>
    </row>
    <row r="189" spans="3:6" x14ac:dyDescent="0.25">
      <c r="C189" s="4">
        <v>232.01</v>
      </c>
      <c r="D189" s="4">
        <v>-5.8384669829868673E-4</v>
      </c>
      <c r="E189" s="1"/>
      <c r="F189" s="1"/>
    </row>
    <row r="190" spans="3:6" x14ac:dyDescent="0.25">
      <c r="C190" s="4">
        <v>232.22</v>
      </c>
      <c r="D190" s="4">
        <v>2.9596036385561121E-5</v>
      </c>
      <c r="E190" s="1"/>
      <c r="F190" s="1"/>
    </row>
    <row r="191" spans="3:6" x14ac:dyDescent="0.25">
      <c r="C191" s="4">
        <v>232.42</v>
      </c>
      <c r="D191" s="4">
        <v>3.2016934490261361E-4</v>
      </c>
      <c r="E191" s="1"/>
      <c r="F191" s="1"/>
    </row>
    <row r="192" spans="3:6" x14ac:dyDescent="0.25">
      <c r="C192" s="4">
        <v>232.63</v>
      </c>
      <c r="D192" s="4">
        <v>2.878863344430755E-4</v>
      </c>
      <c r="E192" s="1"/>
      <c r="F192" s="1"/>
    </row>
    <row r="193" spans="3:6" x14ac:dyDescent="0.25">
      <c r="C193" s="4">
        <v>232.83</v>
      </c>
      <c r="D193" s="4">
        <v>-3.255564002411723E-4</v>
      </c>
      <c r="E193" s="1"/>
      <c r="F193" s="1"/>
    </row>
    <row r="194" spans="3:6" x14ac:dyDescent="0.25">
      <c r="C194" s="4">
        <v>233.04</v>
      </c>
      <c r="D194" s="4">
        <v>-4.3290429129420396E-3</v>
      </c>
      <c r="E194" s="1"/>
      <c r="F194" s="1"/>
    </row>
    <row r="195" spans="3:6" x14ac:dyDescent="0.25">
      <c r="C195" s="4">
        <v>233.24</v>
      </c>
      <c r="D195" s="4">
        <v>-9.0670301727527737E-4</v>
      </c>
      <c r="E195" s="1"/>
      <c r="F195" s="1"/>
    </row>
    <row r="196" spans="3:6" x14ac:dyDescent="0.25">
      <c r="C196" s="4">
        <v>233.45</v>
      </c>
      <c r="D196" s="4">
        <v>1.2645424279759878E-4</v>
      </c>
      <c r="E196" s="1"/>
      <c r="F196" s="1"/>
    </row>
    <row r="197" spans="3:6" x14ac:dyDescent="0.25">
      <c r="C197" s="4">
        <v>233.65</v>
      </c>
      <c r="D197" s="4">
        <v>-1.9721078983930586E-3</v>
      </c>
      <c r="E197" s="1"/>
      <c r="F197" s="1"/>
    </row>
    <row r="198" spans="3:6" x14ac:dyDescent="0.25">
      <c r="C198" s="4">
        <v>233.86</v>
      </c>
      <c r="D198" s="4">
        <v>-1.1327103048732535E-3</v>
      </c>
      <c r="E198" s="1"/>
      <c r="F198" s="1"/>
    </row>
    <row r="199" spans="3:6" x14ac:dyDescent="0.25">
      <c r="C199" s="4">
        <v>234.07</v>
      </c>
      <c r="D199" s="4">
        <v>-2.7470050069468115E-3</v>
      </c>
      <c r="E199" s="1"/>
      <c r="F199" s="1"/>
    </row>
    <row r="200" spans="3:6" x14ac:dyDescent="0.25">
      <c r="C200" s="4">
        <v>234.27</v>
      </c>
      <c r="D200" s="4">
        <v>-2.2304506252129922E-3</v>
      </c>
      <c r="E200" s="1"/>
      <c r="F200" s="1"/>
    </row>
    <row r="201" spans="3:6" x14ac:dyDescent="0.25">
      <c r="C201" s="4">
        <v>234.48</v>
      </c>
      <c r="D201" s="4">
        <v>2.7093873699111336E-3</v>
      </c>
      <c r="E201" s="1"/>
      <c r="F201" s="1"/>
    </row>
    <row r="202" spans="3:6" x14ac:dyDescent="0.25">
      <c r="C202" s="4">
        <v>234.68</v>
      </c>
      <c r="D202" s="4">
        <v>-3.4976538128817472E-5</v>
      </c>
      <c r="E202" s="1"/>
      <c r="F202" s="1"/>
    </row>
    <row r="203" spans="3:6" x14ac:dyDescent="0.25">
      <c r="C203" s="4">
        <v>234.89</v>
      </c>
      <c r="D203" s="4">
        <v>-6.1612970875822484E-4</v>
      </c>
      <c r="E203" s="1"/>
      <c r="F203" s="1"/>
    </row>
    <row r="204" spans="3:6" x14ac:dyDescent="0.25">
      <c r="C204" s="4">
        <v>235.09</v>
      </c>
      <c r="D204" s="4">
        <v>1.9102419587385639E-4</v>
      </c>
      <c r="E204" s="1"/>
      <c r="F204" s="1"/>
    </row>
    <row r="205" spans="3:6" x14ac:dyDescent="0.25">
      <c r="C205" s="4">
        <v>235.3</v>
      </c>
      <c r="D205" s="4">
        <v>-1.1972763257923297E-3</v>
      </c>
      <c r="E205" s="1"/>
      <c r="F205" s="1"/>
    </row>
    <row r="206" spans="3:6" x14ac:dyDescent="0.25">
      <c r="C206" s="4">
        <v>235.51</v>
      </c>
      <c r="D206" s="4">
        <v>1.0950402390751566E-3</v>
      </c>
      <c r="E206" s="1"/>
      <c r="F206" s="1"/>
    </row>
    <row r="207" spans="3:6" x14ac:dyDescent="0.25">
      <c r="C207" s="4">
        <v>235.71</v>
      </c>
      <c r="D207" s="4">
        <v>-5.8384669829868673E-4</v>
      </c>
      <c r="E207" s="1"/>
      <c r="F207" s="1"/>
    </row>
    <row r="208" spans="3:6" x14ac:dyDescent="0.25">
      <c r="C208" s="4">
        <v>235.92</v>
      </c>
      <c r="D208" s="4">
        <v>6.1881668283220184E-5</v>
      </c>
      <c r="E208" s="1"/>
      <c r="F208" s="1"/>
    </row>
    <row r="209" spans="3:6" x14ac:dyDescent="0.25">
      <c r="C209" s="4">
        <v>236.12</v>
      </c>
      <c r="D209" s="4">
        <v>-3.9012242116024857E-4</v>
      </c>
      <c r="E209" s="1"/>
      <c r="F209" s="1"/>
    </row>
    <row r="210" spans="3:6" x14ac:dyDescent="0.25">
      <c r="C210" s="4">
        <v>236.33</v>
      </c>
      <c r="D210" s="4">
        <v>-2.198206936325268E-3</v>
      </c>
      <c r="E210" s="1"/>
      <c r="F210" s="1"/>
    </row>
    <row r="211" spans="3:6" x14ac:dyDescent="0.25">
      <c r="C211" s="4">
        <v>236.53</v>
      </c>
      <c r="D211" s="4">
        <v>-4.5470154926992957E-4</v>
      </c>
      <c r="E211" s="1"/>
      <c r="F211" s="1"/>
    </row>
    <row r="212" spans="3:6" x14ac:dyDescent="0.25">
      <c r="C212" s="4">
        <v>236.74</v>
      </c>
      <c r="D212" s="4">
        <v>-6.4841271921776294E-4</v>
      </c>
      <c r="E212" s="1"/>
      <c r="F212" s="1"/>
    </row>
    <row r="213" spans="3:6" x14ac:dyDescent="0.25">
      <c r="C213" s="4">
        <v>236.95</v>
      </c>
      <c r="D213" s="4">
        <v>-1.4877972055469633E-3</v>
      </c>
      <c r="E213" s="1"/>
      <c r="F213" s="1"/>
    </row>
    <row r="214" spans="3:6" x14ac:dyDescent="0.25">
      <c r="C214" s="4">
        <v>237.15</v>
      </c>
      <c r="D214" s="4">
        <v>-1.6492777937976775E-3</v>
      </c>
      <c r="E214" s="1"/>
      <c r="F214" s="1"/>
    </row>
    <row r="215" spans="3:6" x14ac:dyDescent="0.25">
      <c r="C215" s="4">
        <v>237.36</v>
      </c>
      <c r="D215" s="4">
        <v>-2.9729729729729734E-3</v>
      </c>
      <c r="E215" s="1"/>
      <c r="F215" s="1"/>
    </row>
    <row r="216" spans="3:6" x14ac:dyDescent="0.25">
      <c r="C216" s="4">
        <v>237.56</v>
      </c>
      <c r="D216" s="4">
        <v>-7.4527485778698205E-4</v>
      </c>
      <c r="E216" s="1"/>
      <c r="F216" s="1"/>
    </row>
    <row r="217" spans="3:6" x14ac:dyDescent="0.25">
      <c r="C217" s="4">
        <v>237.77</v>
      </c>
      <c r="D217" s="4">
        <v>-1.1972763257923297E-3</v>
      </c>
      <c r="E217" s="1"/>
      <c r="F217" s="1"/>
    </row>
    <row r="218" spans="3:6" x14ac:dyDescent="0.25">
      <c r="C218" s="4">
        <v>237.98</v>
      </c>
      <c r="D218" s="4">
        <v>-2.5210370409206491E-3</v>
      </c>
      <c r="E218" s="1"/>
      <c r="F218" s="1"/>
    </row>
    <row r="219" spans="3:6" x14ac:dyDescent="0.25">
      <c r="C219" s="4">
        <v>238.18</v>
      </c>
      <c r="D219" s="4">
        <v>-4.8698455972946762E-4</v>
      </c>
      <c r="E219" s="1"/>
      <c r="F219" s="1"/>
    </row>
    <row r="220" spans="3:6" x14ac:dyDescent="0.25">
      <c r="C220" s="4">
        <v>238.39</v>
      </c>
      <c r="D220" s="4">
        <v>-3.4896584266128402E-3</v>
      </c>
      <c r="E220" s="1"/>
      <c r="F220" s="1"/>
    </row>
    <row r="221" spans="3:6" x14ac:dyDescent="0.25">
      <c r="C221" s="4">
        <v>238.59</v>
      </c>
      <c r="D221" s="4">
        <v>9.3361207958686141E-4</v>
      </c>
      <c r="E221" s="1"/>
      <c r="F221" s="1"/>
    </row>
    <row r="222" spans="3:6" x14ac:dyDescent="0.25">
      <c r="C222" s="4">
        <v>238.8</v>
      </c>
      <c r="D222" s="4">
        <v>-3.0698351115421925E-3</v>
      </c>
      <c r="E222" s="1"/>
      <c r="F222" s="1"/>
    </row>
    <row r="223" spans="3:6" x14ac:dyDescent="0.25">
      <c r="C223" s="4">
        <v>239.01</v>
      </c>
      <c r="D223" s="4">
        <v>-8.0984087870605826E-4</v>
      </c>
      <c r="E223" s="1"/>
      <c r="F223" s="1"/>
    </row>
    <row r="224" spans="3:6" x14ac:dyDescent="0.25">
      <c r="C224" s="4">
        <v>239.21</v>
      </c>
      <c r="D224" s="4">
        <v>6.4303877106980899E-4</v>
      </c>
      <c r="E224" s="1"/>
      <c r="F224" s="1"/>
    </row>
    <row r="225" spans="3:6" x14ac:dyDescent="0.25">
      <c r="C225" s="4">
        <v>239.42</v>
      </c>
      <c r="D225" s="4">
        <v>-1.8430020709361155E-3</v>
      </c>
      <c r="E225" s="1"/>
      <c r="F225" s="1"/>
    </row>
    <row r="226" spans="3:6" x14ac:dyDescent="0.25">
      <c r="C226" s="4">
        <v>239.62</v>
      </c>
      <c r="D226" s="4">
        <v>-7.7755786824652015E-4</v>
      </c>
      <c r="E226" s="1"/>
      <c r="F226" s="1"/>
    </row>
    <row r="227" spans="3:6" x14ac:dyDescent="0.25">
      <c r="C227" s="4">
        <v>239.83</v>
      </c>
      <c r="D227" s="4">
        <v>-1.0358481663040346E-3</v>
      </c>
      <c r="E227" s="1"/>
      <c r="F227" s="1"/>
    </row>
    <row r="228" spans="3:6" x14ac:dyDescent="0.25">
      <c r="C228" s="4">
        <v>240.04</v>
      </c>
      <c r="D228" s="4">
        <v>-2.1013447977560489E-3</v>
      </c>
      <c r="E228" s="1"/>
      <c r="F228" s="1"/>
    </row>
    <row r="229" spans="3:6" x14ac:dyDescent="0.25">
      <c r="C229" s="4">
        <v>240.24</v>
      </c>
      <c r="D229" s="4">
        <v>-2.3273127637822109E-3</v>
      </c>
      <c r="E229" s="1"/>
      <c r="F229" s="1"/>
    </row>
    <row r="230" spans="3:6" x14ac:dyDescent="0.25">
      <c r="C230" s="4">
        <v>240.45</v>
      </c>
      <c r="D230" s="4">
        <v>-1.6411513356227227E-4</v>
      </c>
      <c r="E230" s="1"/>
      <c r="F230" s="1"/>
    </row>
    <row r="231" spans="3:6" x14ac:dyDescent="0.25">
      <c r="C231" s="4">
        <v>240.65</v>
      </c>
      <c r="D231" s="4">
        <v>-1.1004141872231106E-3</v>
      </c>
      <c r="E231" s="1"/>
      <c r="F231" s="1"/>
    </row>
    <row r="232" spans="3:6" x14ac:dyDescent="0.25">
      <c r="C232" s="4">
        <v>240.86</v>
      </c>
      <c r="D232" s="4">
        <v>-1.4877972055469633E-3</v>
      </c>
      <c r="E232" s="1"/>
      <c r="F232" s="1"/>
    </row>
    <row r="233" spans="3:6" x14ac:dyDescent="0.25">
      <c r="C233" s="4">
        <v>241.07</v>
      </c>
      <c r="D233" s="4">
        <v>-1.7783836212546204E-3</v>
      </c>
      <c r="E233" s="1"/>
      <c r="F233" s="1"/>
    </row>
    <row r="234" spans="3:6" x14ac:dyDescent="0.25">
      <c r="C234" s="4">
        <v>241.27</v>
      </c>
      <c r="D234" s="4">
        <v>1.0304611109654758E-3</v>
      </c>
      <c r="E234" s="1"/>
      <c r="F234" s="1"/>
    </row>
    <row r="235" spans="3:6" x14ac:dyDescent="0.25">
      <c r="C235" s="4">
        <v>241.48</v>
      </c>
      <c r="D235" s="4">
        <v>-1.2618554539020107E-3</v>
      </c>
      <c r="E235" s="1"/>
      <c r="F235" s="1"/>
    </row>
    <row r="236" spans="3:6" x14ac:dyDescent="0.25">
      <c r="C236" s="4">
        <v>241.69</v>
      </c>
      <c r="D236" s="4">
        <v>-2.2304506252129922E-3</v>
      </c>
      <c r="E236" s="1"/>
      <c r="F236" s="1"/>
    </row>
    <row r="237" spans="3:6" x14ac:dyDescent="0.25">
      <c r="C237" s="4">
        <v>241.89</v>
      </c>
      <c r="D237" s="4">
        <v>1.6439038456497236E-3</v>
      </c>
      <c r="E237" s="1"/>
      <c r="F237" s="1"/>
    </row>
    <row r="238" spans="3:6" x14ac:dyDescent="0.25">
      <c r="C238" s="4">
        <v>242.1</v>
      </c>
      <c r="D238" s="4">
        <v>-2.3273127637822109E-3</v>
      </c>
      <c r="E238" s="1"/>
      <c r="F238" s="1"/>
    </row>
    <row r="239" spans="3:6" x14ac:dyDescent="0.25">
      <c r="C239" s="4">
        <v>242.3</v>
      </c>
      <c r="D239" s="4">
        <v>-2.2869426167195325E-4</v>
      </c>
      <c r="E239" s="1"/>
      <c r="F239" s="1"/>
    </row>
    <row r="240" spans="3:6" x14ac:dyDescent="0.25">
      <c r="C240" s="4">
        <v>242.51</v>
      </c>
      <c r="D240" s="4">
        <v>-1.3183212310273416E-4</v>
      </c>
      <c r="E240" s="1"/>
      <c r="F240" s="1"/>
    </row>
    <row r="241" spans="3:6" x14ac:dyDescent="0.25">
      <c r="C241" s="4">
        <v>242.72</v>
      </c>
      <c r="D241" s="4">
        <v>-1.6411513356227227E-4</v>
      </c>
      <c r="E241" s="1"/>
      <c r="F241" s="1"/>
    </row>
    <row r="242" spans="3:6" x14ac:dyDescent="0.25">
      <c r="C242" s="4">
        <v>242.92</v>
      </c>
      <c r="D242" s="4">
        <v>-9.7128214538495827E-4</v>
      </c>
      <c r="E242" s="1"/>
      <c r="F242" s="1"/>
    </row>
    <row r="243" spans="3:6" x14ac:dyDescent="0.25">
      <c r="C243" s="4">
        <v>243.13</v>
      </c>
      <c r="D243" s="4">
        <v>4.8159750439090893E-4</v>
      </c>
      <c r="E243" s="1"/>
      <c r="F243" s="1"/>
    </row>
    <row r="244" spans="3:6" x14ac:dyDescent="0.25">
      <c r="C244" s="4">
        <v>243.34</v>
      </c>
      <c r="D244" s="4">
        <v>-4.0062128083466599E-3</v>
      </c>
      <c r="E244" s="1"/>
      <c r="F244" s="1"/>
    </row>
    <row r="245" spans="3:6" x14ac:dyDescent="0.25">
      <c r="C245" s="4">
        <v>243.54</v>
      </c>
      <c r="D245" s="4">
        <v>-1.1649933153327916E-3</v>
      </c>
      <c r="E245" s="1"/>
      <c r="F245" s="1"/>
    </row>
    <row r="246" spans="3:6" x14ac:dyDescent="0.25">
      <c r="C246" s="4">
        <v>243.75</v>
      </c>
      <c r="D246" s="4">
        <v>-1.8752457598238395E-3</v>
      </c>
      <c r="E246" s="1"/>
      <c r="F246" s="1"/>
    </row>
    <row r="247" spans="3:6" x14ac:dyDescent="0.25">
      <c r="C247" s="4">
        <v>243.96</v>
      </c>
      <c r="D247" s="4">
        <v>4.1703148347183266E-4</v>
      </c>
      <c r="E247" s="1"/>
      <c r="F247" s="1"/>
    </row>
    <row r="248" spans="3:6" x14ac:dyDescent="0.25">
      <c r="C248" s="4">
        <v>244.16</v>
      </c>
      <c r="D248" s="4">
        <v>-1.3909350669777441E-3</v>
      </c>
      <c r="E248" s="1"/>
      <c r="F248" s="1"/>
    </row>
    <row r="249" spans="3:6" x14ac:dyDescent="0.25">
      <c r="C249" s="4">
        <v>244.37</v>
      </c>
      <c r="D249" s="4">
        <v>7.0760479198888509E-4</v>
      </c>
      <c r="E249" s="1"/>
      <c r="F249" s="1"/>
    </row>
    <row r="250" spans="3:6" x14ac:dyDescent="0.25">
      <c r="C250" s="4">
        <v>244.58</v>
      </c>
      <c r="D250" s="4">
        <v>-2.1013447977560489E-3</v>
      </c>
      <c r="E250" s="1"/>
      <c r="F250" s="1"/>
    </row>
    <row r="251" spans="3:6" x14ac:dyDescent="0.25">
      <c r="C251" s="4">
        <v>244.78</v>
      </c>
      <c r="D251" s="4">
        <v>-1.1649933153327916E-3</v>
      </c>
      <c r="E251" s="1"/>
      <c r="F251" s="1"/>
    </row>
    <row r="252" spans="3:6" x14ac:dyDescent="0.25">
      <c r="C252" s="4">
        <v>244.99</v>
      </c>
      <c r="D252" s="4">
        <v>-3.1344535612236875E-3</v>
      </c>
      <c r="E252" s="1"/>
      <c r="F252" s="1"/>
    </row>
    <row r="253" spans="3:6" x14ac:dyDescent="0.25">
      <c r="C253" s="4">
        <v>245.19</v>
      </c>
      <c r="D253" s="4">
        <v>-5.8384669829868673E-4</v>
      </c>
      <c r="E253" s="1"/>
      <c r="F253" s="1"/>
    </row>
    <row r="254" spans="3:6" x14ac:dyDescent="0.25">
      <c r="C254" s="4">
        <v>245.4</v>
      </c>
      <c r="D254" s="4">
        <v>-6.8069572967730104E-4</v>
      </c>
      <c r="E254" s="1"/>
      <c r="F254" s="1"/>
    </row>
    <row r="255" spans="3:6" x14ac:dyDescent="0.25">
      <c r="C255" s="4">
        <v>245.61</v>
      </c>
      <c r="D255" s="4">
        <v>-1.5846593441161821E-3</v>
      </c>
      <c r="E255" s="1"/>
      <c r="F255" s="1"/>
    </row>
    <row r="256" spans="3:6" x14ac:dyDescent="0.25">
      <c r="C256" s="4">
        <v>245.81</v>
      </c>
      <c r="D256" s="4">
        <v>-1.3909350669777441E-3</v>
      </c>
      <c r="E256" s="1"/>
      <c r="F256" s="1"/>
    </row>
    <row r="257" spans="3:6" x14ac:dyDescent="0.25">
      <c r="C257" s="4">
        <v>246.02</v>
      </c>
      <c r="D257" s="4">
        <v>-1.6170341049099536E-3</v>
      </c>
      <c r="E257" s="1"/>
      <c r="F257" s="1"/>
    </row>
    <row r="258" spans="3:6" x14ac:dyDescent="0.25">
      <c r="C258" s="4">
        <v>246.23</v>
      </c>
      <c r="D258" s="4">
        <v>7.7218392009856609E-4</v>
      </c>
      <c r="E258" s="1"/>
      <c r="F258" s="1"/>
    </row>
    <row r="259" spans="3:6" x14ac:dyDescent="0.25">
      <c r="C259" s="4">
        <v>246.43</v>
      </c>
      <c r="D259" s="4">
        <v>-3.9012242116024857E-4</v>
      </c>
      <c r="E259" s="1"/>
      <c r="F259" s="1"/>
    </row>
    <row r="260" spans="3:6" x14ac:dyDescent="0.25">
      <c r="C260" s="4">
        <v>246.64</v>
      </c>
      <c r="D260" s="4">
        <v>-3.0698351115421925E-3</v>
      </c>
      <c r="E260" s="1"/>
      <c r="F260" s="1"/>
    </row>
    <row r="261" spans="3:6" x14ac:dyDescent="0.25">
      <c r="C261" s="4">
        <v>246.85</v>
      </c>
      <c r="D261" s="4">
        <v>-9.9549112643196073E-5</v>
      </c>
      <c r="E261" s="1"/>
      <c r="F261" s="1"/>
    </row>
    <row r="262" spans="3:6" x14ac:dyDescent="0.25">
      <c r="C262" s="4">
        <v>247.05</v>
      </c>
      <c r="D262" s="4">
        <v>-3.6832516318452304E-3</v>
      </c>
      <c r="E262" s="1"/>
      <c r="F262" s="1"/>
    </row>
    <row r="263" spans="3:6" x14ac:dyDescent="0.25">
      <c r="C263" s="4">
        <v>247.26</v>
      </c>
      <c r="D263" s="4">
        <v>-2.5532807298083732E-3</v>
      </c>
      <c r="E263" s="1"/>
      <c r="F263" s="1"/>
    </row>
    <row r="264" spans="3:6" x14ac:dyDescent="0.25">
      <c r="C264" s="4">
        <v>247.47</v>
      </c>
      <c r="D264" s="4">
        <v>-1.6492777937976775E-3</v>
      </c>
      <c r="E264" s="1"/>
      <c r="F264" s="1"/>
    </row>
    <row r="265" spans="3:6" x14ac:dyDescent="0.25">
      <c r="C265" s="4">
        <v>247.67</v>
      </c>
      <c r="D265" s="4">
        <v>-2.6097727213149135E-4</v>
      </c>
      <c r="E265" s="1"/>
      <c r="F265" s="1"/>
    </row>
    <row r="266" spans="3:6" x14ac:dyDescent="0.25">
      <c r="C266" s="4">
        <v>247.88</v>
      </c>
      <c r="D266" s="4">
        <v>-3.5783941070071046E-4</v>
      </c>
      <c r="E266" s="1"/>
      <c r="F266" s="1"/>
    </row>
    <row r="267" spans="3:6" x14ac:dyDescent="0.25">
      <c r="C267" s="4">
        <v>248.09</v>
      </c>
      <c r="D267" s="4">
        <v>-2.6905130154402706E-6</v>
      </c>
      <c r="E267" s="1"/>
      <c r="F267" s="1"/>
    </row>
    <row r="268" spans="3:6" x14ac:dyDescent="0.25">
      <c r="C268" s="4">
        <v>248.3</v>
      </c>
      <c r="D268" s="4">
        <v>-3.4976538128817472E-5</v>
      </c>
      <c r="E268" s="1"/>
      <c r="F268" s="1"/>
    </row>
    <row r="269" spans="3:6" x14ac:dyDescent="0.25">
      <c r="C269" s="4">
        <v>248.5</v>
      </c>
      <c r="D269" s="4">
        <v>-6.1612970875822484E-4</v>
      </c>
      <c r="E269" s="1"/>
      <c r="F269" s="1"/>
    </row>
    <row r="270" spans="3:6" x14ac:dyDescent="0.25">
      <c r="C270" s="4">
        <v>248.71</v>
      </c>
      <c r="D270" s="4">
        <v>-5.8384669829868673E-4</v>
      </c>
      <c r="E270" s="1"/>
      <c r="F270" s="1"/>
    </row>
    <row r="271" spans="3:6" x14ac:dyDescent="0.25">
      <c r="C271" s="4">
        <v>248.92</v>
      </c>
      <c r="D271" s="4">
        <v>5.4617663250058988E-4</v>
      </c>
      <c r="E271" s="1"/>
      <c r="F271" s="1"/>
    </row>
    <row r="272" spans="3:6" x14ac:dyDescent="0.25">
      <c r="C272" s="4">
        <v>249.12</v>
      </c>
      <c r="D272" s="4">
        <v>-4.8698455972946762E-4</v>
      </c>
      <c r="E272" s="1"/>
      <c r="F272" s="1"/>
    </row>
    <row r="273" spans="3:6" x14ac:dyDescent="0.25">
      <c r="C273" s="4">
        <v>249.33</v>
      </c>
      <c r="D273" s="4">
        <v>9.4168610899939708E-5</v>
      </c>
      <c r="E273" s="1"/>
      <c r="F273" s="1"/>
    </row>
    <row r="274" spans="3:6" x14ac:dyDescent="0.25">
      <c r="C274" s="4">
        <v>249.54</v>
      </c>
      <c r="D274" s="4">
        <v>-7.4527485778698205E-4</v>
      </c>
      <c r="E274" s="1"/>
      <c r="F274" s="1"/>
    </row>
    <row r="275" spans="3:6" x14ac:dyDescent="0.25">
      <c r="C275" s="4">
        <v>249.74</v>
      </c>
      <c r="D275" s="4">
        <v>2.878863344430755E-4</v>
      </c>
      <c r="E275" s="1"/>
      <c r="F275" s="1"/>
    </row>
    <row r="276" spans="3:6" x14ac:dyDescent="0.25">
      <c r="C276" s="4">
        <v>249.95</v>
      </c>
      <c r="D276" s="4">
        <v>-6.8069572967730104E-4</v>
      </c>
      <c r="E276" s="1"/>
      <c r="F276" s="1"/>
    </row>
    <row r="277" spans="3:6" x14ac:dyDescent="0.25">
      <c r="C277" s="4">
        <v>250.16</v>
      </c>
      <c r="D277" s="4">
        <v>-2.1013447977560489E-3</v>
      </c>
      <c r="E277" s="1"/>
      <c r="F277" s="1"/>
    </row>
    <row r="278" spans="3:6" x14ac:dyDescent="0.25">
      <c r="C278" s="4">
        <v>250.36</v>
      </c>
      <c r="D278" s="4">
        <v>-3.1344535612236875E-3</v>
      </c>
      <c r="E278" s="1"/>
      <c r="F278" s="1"/>
    </row>
    <row r="279" spans="3:6" x14ac:dyDescent="0.25">
      <c r="C279" s="4">
        <v>250.57</v>
      </c>
      <c r="D279" s="4">
        <v>-6.4841271921776294E-4</v>
      </c>
      <c r="E279" s="1"/>
      <c r="F279" s="1"/>
    </row>
    <row r="280" spans="3:6" x14ac:dyDescent="0.25">
      <c r="C280" s="4">
        <v>250.78</v>
      </c>
      <c r="D280" s="4">
        <v>-2.8438671455160306E-3</v>
      </c>
      <c r="E280" s="1"/>
      <c r="F280" s="1"/>
    </row>
    <row r="281" spans="3:6" x14ac:dyDescent="0.25">
      <c r="C281" s="4">
        <v>250.99</v>
      </c>
      <c r="D281" s="4">
        <v>-1.6815214826854013E-3</v>
      </c>
      <c r="E281" s="1"/>
      <c r="F281" s="1"/>
    </row>
    <row r="282" spans="3:6" x14ac:dyDescent="0.25">
      <c r="C282" s="4">
        <v>251.19</v>
      </c>
      <c r="D282" s="4">
        <v>-3.255564002411723E-4</v>
      </c>
      <c r="E282" s="1"/>
      <c r="F282" s="1"/>
    </row>
    <row r="283" spans="3:6" x14ac:dyDescent="0.25">
      <c r="C283" s="4">
        <v>251.4</v>
      </c>
      <c r="D283" s="4">
        <v>-6.7263480745537003E-5</v>
      </c>
      <c r="E283" s="1"/>
      <c r="F283" s="1"/>
    </row>
    <row r="284" spans="3:6" x14ac:dyDescent="0.25">
      <c r="C284" s="4">
        <v>251.61</v>
      </c>
      <c r="D284" s="4">
        <v>-4.8698455972946762E-4</v>
      </c>
      <c r="E284" s="1"/>
      <c r="F284" s="1"/>
    </row>
    <row r="285" spans="3:6" x14ac:dyDescent="0.25">
      <c r="C285" s="4">
        <v>251.81</v>
      </c>
      <c r="D285" s="4">
        <v>1.4179358796235614E-3</v>
      </c>
      <c r="E285" s="1"/>
      <c r="F285" s="1"/>
    </row>
    <row r="286" spans="3:6" x14ac:dyDescent="0.25">
      <c r="C286" s="4">
        <v>252.02</v>
      </c>
      <c r="D286" s="4">
        <v>-1.6411513356227227E-4</v>
      </c>
      <c r="E286" s="1"/>
      <c r="F286" s="1"/>
    </row>
    <row r="287" spans="3:6" x14ac:dyDescent="0.25">
      <c r="C287" s="4">
        <v>252.23</v>
      </c>
      <c r="D287" s="4">
        <v>1.9344902613573809E-3</v>
      </c>
      <c r="E287" s="1"/>
      <c r="F287" s="1"/>
    </row>
    <row r="288" spans="3:6" x14ac:dyDescent="0.25">
      <c r="C288" s="4">
        <v>252.44</v>
      </c>
      <c r="D288" s="4">
        <v>-1.3909350669777441E-3</v>
      </c>
      <c r="E288" s="1"/>
      <c r="F288" s="1"/>
    </row>
    <row r="289" spans="3:6" x14ac:dyDescent="0.25">
      <c r="C289" s="4">
        <v>252.64</v>
      </c>
      <c r="D289" s="4">
        <v>-1.0358481663040346E-3</v>
      </c>
      <c r="E289" s="1"/>
      <c r="F289" s="1"/>
    </row>
    <row r="290" spans="3:6" x14ac:dyDescent="0.25">
      <c r="C290" s="4">
        <v>252.85</v>
      </c>
      <c r="D290" s="4">
        <v>-2.8438671455160306E-3</v>
      </c>
      <c r="E290" s="1"/>
      <c r="F290" s="1"/>
    </row>
    <row r="291" spans="3:6" x14ac:dyDescent="0.25">
      <c r="C291" s="4">
        <v>253.06</v>
      </c>
      <c r="D291" s="4">
        <v>-8.4213699635620105E-4</v>
      </c>
      <c r="E291" s="1"/>
      <c r="F291" s="1"/>
    </row>
    <row r="292" spans="3:6" x14ac:dyDescent="0.25">
      <c r="C292" s="4">
        <v>253.26</v>
      </c>
      <c r="D292" s="4">
        <v>-3.4976538128817472E-5</v>
      </c>
      <c r="E292" s="1"/>
      <c r="F292" s="1"/>
    </row>
    <row r="293" spans="3:6" x14ac:dyDescent="0.25">
      <c r="C293" s="4">
        <v>253.47</v>
      </c>
      <c r="D293" s="4">
        <v>1.4824232573990093E-3</v>
      </c>
      <c r="E293" s="1"/>
      <c r="F293" s="1"/>
    </row>
    <row r="294" spans="3:6" x14ac:dyDescent="0.25">
      <c r="C294" s="4">
        <v>253.68</v>
      </c>
      <c r="D294" s="4">
        <v>-1.6815214826854013E-3</v>
      </c>
      <c r="E294" s="1"/>
      <c r="F294" s="1"/>
    </row>
    <row r="295" spans="3:6" x14ac:dyDescent="0.25">
      <c r="C295" s="4">
        <v>253.89</v>
      </c>
      <c r="D295" s="4">
        <v>1.3210737410543423E-3</v>
      </c>
      <c r="E295" s="1"/>
      <c r="F295" s="1"/>
    </row>
    <row r="296" spans="3:6" x14ac:dyDescent="0.25">
      <c r="C296" s="4">
        <v>254.09</v>
      </c>
      <c r="D296" s="4">
        <v>-2.9407292840852497E-3</v>
      </c>
      <c r="E296" s="1"/>
      <c r="F296" s="1"/>
    </row>
    <row r="297" spans="3:6" x14ac:dyDescent="0.25">
      <c r="C297" s="4">
        <v>254.3</v>
      </c>
      <c r="D297" s="4">
        <v>-7.7755786824652015E-4</v>
      </c>
      <c r="E297" s="1"/>
      <c r="F297" s="1"/>
    </row>
    <row r="298" spans="3:6" x14ac:dyDescent="0.25">
      <c r="C298" s="4">
        <v>254.51</v>
      </c>
      <c r="D298" s="4">
        <v>9.3361207958686141E-4</v>
      </c>
      <c r="E298" s="1"/>
      <c r="F298" s="1"/>
    </row>
    <row r="299" spans="3:6" x14ac:dyDescent="0.25">
      <c r="C299" s="4">
        <v>254.72</v>
      </c>
      <c r="D299" s="4">
        <v>9.6589509004639941E-4</v>
      </c>
      <c r="E299" s="1"/>
      <c r="F299" s="1"/>
    </row>
    <row r="300" spans="3:6" x14ac:dyDescent="0.25">
      <c r="C300" s="4">
        <v>254.92</v>
      </c>
      <c r="D300" s="4">
        <v>-2.0044826591868298E-3</v>
      </c>
      <c r="E300" s="1"/>
      <c r="F300" s="1"/>
    </row>
    <row r="301" spans="3:6" x14ac:dyDescent="0.25">
      <c r="C301" s="4">
        <v>255.13</v>
      </c>
      <c r="D301" s="4">
        <v>-7.4527485778698205E-4</v>
      </c>
      <c r="E301" s="1"/>
      <c r="F301" s="1"/>
    </row>
    <row r="302" spans="3:6" x14ac:dyDescent="0.25">
      <c r="C302" s="4">
        <v>255.34</v>
      </c>
      <c r="D302" s="4">
        <v>-2.6097727213149135E-4</v>
      </c>
      <c r="E302" s="1"/>
      <c r="F302" s="1"/>
    </row>
    <row r="303" spans="3:6" x14ac:dyDescent="0.25">
      <c r="C303" s="4">
        <v>255.54</v>
      </c>
      <c r="D303" s="4">
        <v>-1.1972763257923297E-3</v>
      </c>
      <c r="E303" s="1"/>
      <c r="F303" s="1"/>
    </row>
    <row r="304" spans="3:6" x14ac:dyDescent="0.25">
      <c r="C304" s="4">
        <v>255.75</v>
      </c>
      <c r="D304" s="4">
        <v>8.367499410176423E-4</v>
      </c>
      <c r="E304" s="1"/>
      <c r="F304" s="1"/>
    </row>
    <row r="305" spans="3:6" x14ac:dyDescent="0.25">
      <c r="C305" s="4">
        <v>255.96</v>
      </c>
      <c r="D305" s="4">
        <v>1.5874118541431829E-4</v>
      </c>
      <c r="E305" s="1"/>
      <c r="F305" s="1"/>
    </row>
    <row r="306" spans="3:6" x14ac:dyDescent="0.25">
      <c r="C306" s="4">
        <v>256.17</v>
      </c>
      <c r="D306" s="4">
        <v>-1.6815214826854013E-3</v>
      </c>
      <c r="E306" s="1"/>
      <c r="F306" s="1"/>
    </row>
    <row r="307" spans="3:6" x14ac:dyDescent="0.25">
      <c r="C307" s="4">
        <v>256.37</v>
      </c>
      <c r="D307" s="4">
        <v>-4.2240543161978662E-4</v>
      </c>
      <c r="E307" s="1"/>
      <c r="F307" s="1"/>
    </row>
    <row r="308" spans="3:6" x14ac:dyDescent="0.25">
      <c r="C308" s="4">
        <v>256.58</v>
      </c>
      <c r="D308" s="4">
        <v>-5.5155058064854383E-4</v>
      </c>
      <c r="E308" s="1"/>
      <c r="F308" s="1"/>
    </row>
    <row r="309" spans="3:6" x14ac:dyDescent="0.25">
      <c r="C309" s="4">
        <v>256.79000000000002</v>
      </c>
      <c r="D309" s="4">
        <v>2.556033239835374E-4</v>
      </c>
      <c r="E309" s="1"/>
      <c r="F309" s="1"/>
    </row>
    <row r="310" spans="3:6" x14ac:dyDescent="0.25">
      <c r="C310" s="4">
        <v>257</v>
      </c>
      <c r="D310" s="4">
        <v>3.5245235536215166E-4</v>
      </c>
      <c r="E310" s="1"/>
      <c r="F310" s="1"/>
    </row>
    <row r="311" spans="3:6" x14ac:dyDescent="0.25">
      <c r="C311" s="4">
        <v>257.2</v>
      </c>
      <c r="D311" s="4">
        <v>1.0627572286156185E-3</v>
      </c>
      <c r="E311" s="1"/>
      <c r="F311" s="1"/>
    </row>
    <row r="312" spans="3:6" x14ac:dyDescent="0.25">
      <c r="C312" s="4">
        <v>257.41000000000003</v>
      </c>
      <c r="D312" s="4">
        <v>-8.0984087870605826E-4</v>
      </c>
      <c r="E312" s="1"/>
      <c r="F312" s="1"/>
    </row>
    <row r="313" spans="3:6" x14ac:dyDescent="0.25">
      <c r="C313" s="4">
        <v>257.62</v>
      </c>
      <c r="D313" s="4">
        <v>-1.1649933153327916E-3</v>
      </c>
      <c r="E313" s="1"/>
      <c r="F313" s="1"/>
    </row>
    <row r="314" spans="3:6" x14ac:dyDescent="0.25">
      <c r="C314" s="4">
        <v>257.83</v>
      </c>
      <c r="D314" s="4">
        <v>-1.7461399323668966E-3</v>
      </c>
      <c r="E314" s="1"/>
      <c r="F314" s="1"/>
    </row>
    <row r="315" spans="3:6" x14ac:dyDescent="0.25">
      <c r="C315" s="4">
        <v>258.04000000000002</v>
      </c>
      <c r="D315" s="4">
        <v>-1.2295593362518678E-3</v>
      </c>
      <c r="E315" s="1"/>
      <c r="F315" s="1"/>
    </row>
    <row r="316" spans="3:6" x14ac:dyDescent="0.25">
      <c r="C316" s="4">
        <v>258.24</v>
      </c>
      <c r="D316" s="4">
        <v>-2.2626943141007159E-3</v>
      </c>
      <c r="E316" s="1"/>
      <c r="F316" s="1"/>
    </row>
    <row r="317" spans="3:6" x14ac:dyDescent="0.25">
      <c r="C317" s="4">
        <v>258.45</v>
      </c>
      <c r="D317" s="4">
        <v>-1.1649933153327916E-3</v>
      </c>
      <c r="E317" s="1"/>
      <c r="F317" s="1"/>
    </row>
    <row r="318" spans="3:6" x14ac:dyDescent="0.25">
      <c r="C318" s="4">
        <v>258.66000000000003</v>
      </c>
      <c r="D318" s="4">
        <v>-1.4233098277715156E-3</v>
      </c>
      <c r="E318" s="1"/>
      <c r="F318" s="1"/>
    </row>
    <row r="319" spans="3:6" x14ac:dyDescent="0.25">
      <c r="C319" s="4">
        <v>258.87</v>
      </c>
      <c r="D319" s="4">
        <v>-8.0984087870605826E-4</v>
      </c>
      <c r="E319" s="1"/>
      <c r="F319" s="1"/>
    </row>
    <row r="320" spans="3:6" x14ac:dyDescent="0.25">
      <c r="C320" s="4">
        <v>259.07</v>
      </c>
      <c r="D320" s="4">
        <v>-6.4841271921776294E-4</v>
      </c>
      <c r="E320" s="1"/>
      <c r="F320" s="1"/>
    </row>
    <row r="321" spans="3:6" x14ac:dyDescent="0.25">
      <c r="C321" s="4">
        <v>259.27999999999997</v>
      </c>
      <c r="D321" s="4">
        <v>-5.5155058064854383E-4</v>
      </c>
      <c r="E321" s="1"/>
      <c r="F321" s="1"/>
    </row>
    <row r="322" spans="3:6" x14ac:dyDescent="0.25">
      <c r="C322" s="4">
        <v>259.49</v>
      </c>
      <c r="D322" s="4">
        <v>-2.198206936325268E-3</v>
      </c>
      <c r="E322" s="1"/>
      <c r="F322" s="1"/>
    </row>
    <row r="323" spans="3:6" x14ac:dyDescent="0.25">
      <c r="C323" s="4">
        <v>259.7</v>
      </c>
      <c r="D323" s="4">
        <v>-5.5155058064854383E-4</v>
      </c>
      <c r="E323" s="1"/>
      <c r="F323" s="1"/>
    </row>
    <row r="324" spans="3:6" x14ac:dyDescent="0.25">
      <c r="C324" s="4">
        <v>259.89999999999998</v>
      </c>
      <c r="D324" s="4">
        <v>-2.2626943141007159E-3</v>
      </c>
      <c r="E324" s="1"/>
      <c r="F324" s="1"/>
    </row>
    <row r="325" spans="3:6" x14ac:dyDescent="0.25">
      <c r="C325" s="4">
        <v>260.11</v>
      </c>
      <c r="D325" s="4">
        <v>-4.5470154926992957E-4</v>
      </c>
      <c r="E325" s="1"/>
      <c r="F325" s="1"/>
    </row>
    <row r="326" spans="3:6" x14ac:dyDescent="0.25">
      <c r="C326" s="4">
        <v>260.32</v>
      </c>
      <c r="D326" s="4">
        <v>-7.7755786824652015E-4</v>
      </c>
      <c r="E326" s="1"/>
      <c r="F326" s="1"/>
    </row>
    <row r="327" spans="3:6" x14ac:dyDescent="0.25">
      <c r="C327" s="4">
        <v>260.52999999999997</v>
      </c>
      <c r="D327" s="4">
        <v>-2.6097727213149135E-4</v>
      </c>
      <c r="E327" s="1"/>
      <c r="F327" s="1"/>
    </row>
    <row r="328" spans="3:6" x14ac:dyDescent="0.25">
      <c r="C328" s="4">
        <v>260.74</v>
      </c>
      <c r="D328" s="4">
        <v>-3.8124885312082212E-3</v>
      </c>
      <c r="E328" s="1"/>
      <c r="F328" s="1"/>
    </row>
    <row r="329" spans="3:6" x14ac:dyDescent="0.25">
      <c r="C329" s="4">
        <v>260.94</v>
      </c>
      <c r="D329" s="4">
        <v>6.1881668283220184E-5</v>
      </c>
      <c r="E329" s="1"/>
      <c r="F329" s="1"/>
    </row>
    <row r="330" spans="3:6" x14ac:dyDescent="0.25">
      <c r="C330" s="4">
        <v>261.14999999999998</v>
      </c>
      <c r="D330" s="4">
        <v>4.1703148347183266E-4</v>
      </c>
      <c r="E330" s="1"/>
      <c r="F330" s="1"/>
    </row>
    <row r="331" spans="3:6" x14ac:dyDescent="0.25">
      <c r="C331" s="4">
        <v>261.36</v>
      </c>
      <c r="D331" s="4">
        <v>-2.2950690748944872E-3</v>
      </c>
      <c r="E331" s="1"/>
      <c r="F331" s="1"/>
    </row>
    <row r="332" spans="3:6" x14ac:dyDescent="0.25">
      <c r="C332" s="4">
        <v>261.57</v>
      </c>
      <c r="D332" s="4">
        <v>-1.9721078983930586E-3</v>
      </c>
      <c r="E332" s="1"/>
      <c r="F332" s="1"/>
    </row>
    <row r="333" spans="3:6" x14ac:dyDescent="0.25">
      <c r="C333" s="4">
        <v>261.77999999999997</v>
      </c>
      <c r="D333" s="4">
        <v>-5.5155058064854383E-4</v>
      </c>
      <c r="E333" s="1"/>
      <c r="F333" s="1"/>
    </row>
    <row r="334" spans="3:6" x14ac:dyDescent="0.25">
      <c r="C334" s="4">
        <v>261.98</v>
      </c>
      <c r="D334" s="4">
        <v>-1.5524156552284584E-3</v>
      </c>
      <c r="E334" s="1"/>
      <c r="F334" s="1"/>
    </row>
    <row r="335" spans="3:6" x14ac:dyDescent="0.25">
      <c r="C335" s="4">
        <v>262.19</v>
      </c>
      <c r="D335" s="4">
        <v>-3.9012242116024857E-4</v>
      </c>
      <c r="E335" s="1"/>
      <c r="F335" s="1"/>
    </row>
    <row r="336" spans="3:6" x14ac:dyDescent="0.25">
      <c r="C336" s="4">
        <v>262.39999999999998</v>
      </c>
      <c r="D336" s="4">
        <v>-8.7442000681573926E-4</v>
      </c>
      <c r="E336" s="1"/>
      <c r="F336" s="1"/>
    </row>
    <row r="337" spans="3:6" x14ac:dyDescent="0.25">
      <c r="C337" s="4">
        <v>262.61</v>
      </c>
      <c r="D337" s="4">
        <v>-1.8752457598238395E-3</v>
      </c>
      <c r="E337" s="1"/>
      <c r="F337" s="1"/>
    </row>
    <row r="338" spans="3:6" x14ac:dyDescent="0.25">
      <c r="C338" s="4">
        <v>262.82</v>
      </c>
      <c r="D338" s="4">
        <v>-2.1658321755314968E-3</v>
      </c>
      <c r="E338" s="1"/>
      <c r="F338" s="1"/>
    </row>
    <row r="339" spans="3:6" x14ac:dyDescent="0.25">
      <c r="C339" s="4">
        <v>263.02</v>
      </c>
      <c r="D339" s="4">
        <v>-1.9721078983930586E-3</v>
      </c>
      <c r="E339" s="1"/>
      <c r="F339" s="1"/>
    </row>
    <row r="340" spans="3:6" x14ac:dyDescent="0.25">
      <c r="C340" s="4">
        <v>263.23</v>
      </c>
      <c r="D340" s="4">
        <v>-1.6170341049099536E-3</v>
      </c>
      <c r="E340" s="1"/>
      <c r="F340" s="1"/>
    </row>
    <row r="341" spans="3:6" x14ac:dyDescent="0.25">
      <c r="C341" s="4">
        <v>263.44</v>
      </c>
      <c r="D341" s="4">
        <v>1.4179358796235614E-3</v>
      </c>
      <c r="E341" s="1"/>
      <c r="F341" s="1"/>
    </row>
    <row r="342" spans="3:6" x14ac:dyDescent="0.25">
      <c r="C342" s="4">
        <v>263.64999999999998</v>
      </c>
      <c r="D342" s="4">
        <v>-2.1658321755314968E-3</v>
      </c>
      <c r="E342" s="1"/>
      <c r="F342" s="1"/>
    </row>
    <row r="343" spans="3:6" x14ac:dyDescent="0.25">
      <c r="C343" s="4">
        <v>263.86</v>
      </c>
      <c r="D343" s="4">
        <v>-1.6411513356227227E-4</v>
      </c>
      <c r="E343" s="1"/>
      <c r="F343" s="1"/>
    </row>
    <row r="344" spans="3:6" x14ac:dyDescent="0.25">
      <c r="C344" s="4">
        <v>264.06</v>
      </c>
      <c r="D344" s="4">
        <v>-1.3586913780900202E-3</v>
      </c>
      <c r="E344" s="1"/>
      <c r="F344" s="1"/>
    </row>
    <row r="345" spans="3:6" x14ac:dyDescent="0.25">
      <c r="C345" s="4">
        <v>264.27</v>
      </c>
      <c r="D345" s="4">
        <v>-6.8069572967730104E-4</v>
      </c>
      <c r="E345" s="1"/>
      <c r="F345" s="1"/>
    </row>
    <row r="346" spans="3:6" x14ac:dyDescent="0.25">
      <c r="C346" s="4">
        <v>264.48</v>
      </c>
      <c r="D346" s="4">
        <v>1.159606259994233E-3</v>
      </c>
      <c r="E346" s="1"/>
      <c r="F346" s="1"/>
    </row>
    <row r="347" spans="3:6" x14ac:dyDescent="0.25">
      <c r="C347" s="4">
        <v>264.69</v>
      </c>
      <c r="D347" s="4">
        <v>8.044669305581042E-4</v>
      </c>
      <c r="E347" s="1"/>
      <c r="F347" s="1"/>
    </row>
    <row r="348" spans="3:6" x14ac:dyDescent="0.25">
      <c r="C348" s="4">
        <v>264.89999999999998</v>
      </c>
      <c r="D348" s="4">
        <v>-3.9415943586651641E-3</v>
      </c>
      <c r="E348" s="1"/>
      <c r="F348" s="1"/>
    </row>
    <row r="349" spans="3:6" x14ac:dyDescent="0.25">
      <c r="C349" s="4">
        <v>265.11</v>
      </c>
      <c r="D349" s="4">
        <v>-2.42417490235143E-3</v>
      </c>
      <c r="E349" s="1"/>
      <c r="F349" s="1"/>
    </row>
    <row r="350" spans="3:6" x14ac:dyDescent="0.25">
      <c r="C350" s="4">
        <v>265.31</v>
      </c>
      <c r="D350" s="4">
        <v>-9.3898602773481536E-4</v>
      </c>
      <c r="E350" s="1"/>
      <c r="F350" s="1"/>
    </row>
    <row r="351" spans="3:6" x14ac:dyDescent="0.25">
      <c r="C351" s="4">
        <v>265.52</v>
      </c>
      <c r="D351" s="4">
        <v>-2.9326028259102946E-4</v>
      </c>
      <c r="E351" s="1"/>
      <c r="F351" s="1"/>
    </row>
    <row r="352" spans="3:6" x14ac:dyDescent="0.25">
      <c r="C352" s="4">
        <v>265.73</v>
      </c>
      <c r="D352" s="4">
        <v>-6.1612970875822484E-4</v>
      </c>
      <c r="E352" s="1"/>
      <c r="F352" s="1"/>
    </row>
    <row r="353" spans="3:6" x14ac:dyDescent="0.25">
      <c r="C353" s="4">
        <v>265.94</v>
      </c>
      <c r="D353" s="4">
        <v>1.8376281227881618E-3</v>
      </c>
      <c r="E353" s="1"/>
      <c r="F353" s="1"/>
    </row>
    <row r="354" spans="3:6" x14ac:dyDescent="0.25">
      <c r="C354" s="4">
        <v>266.14999999999998</v>
      </c>
      <c r="D354" s="4">
        <v>-2.7792486958345352E-3</v>
      </c>
      <c r="E354" s="1"/>
      <c r="F354" s="1"/>
    </row>
    <row r="355" spans="3:6" x14ac:dyDescent="0.25">
      <c r="C355" s="4">
        <v>266.35000000000002</v>
      </c>
      <c r="D355" s="4">
        <v>-5.5155058064854383E-4</v>
      </c>
      <c r="E355" s="1"/>
      <c r="F355" s="1"/>
    </row>
    <row r="356" spans="3:6" x14ac:dyDescent="0.25">
      <c r="C356" s="4">
        <v>266.56</v>
      </c>
      <c r="D356" s="4">
        <v>-2.42417490235143E-3</v>
      </c>
      <c r="E356" s="1"/>
      <c r="F356" s="1"/>
    </row>
    <row r="357" spans="3:6" x14ac:dyDescent="0.25">
      <c r="C357" s="4">
        <v>266.77</v>
      </c>
      <c r="D357" s="4">
        <v>-5.1926757018900573E-4</v>
      </c>
      <c r="E357" s="1"/>
      <c r="F357" s="1"/>
    </row>
    <row r="358" spans="3:6" x14ac:dyDescent="0.25">
      <c r="C358" s="4">
        <v>266.98</v>
      </c>
      <c r="D358" s="4">
        <v>-1.2295593362518678E-3</v>
      </c>
      <c r="E358" s="1"/>
      <c r="F358" s="1"/>
    </row>
    <row r="359" spans="3:6" x14ac:dyDescent="0.25">
      <c r="C359" s="4">
        <v>267.19</v>
      </c>
      <c r="D359" s="4">
        <v>6.1881668283220184E-5</v>
      </c>
      <c r="E359" s="1"/>
      <c r="F359" s="1"/>
    </row>
    <row r="360" spans="3:6" x14ac:dyDescent="0.25">
      <c r="C360" s="4">
        <v>267.39999999999998</v>
      </c>
      <c r="D360" s="4">
        <v>-2.5210370409206491E-3</v>
      </c>
      <c r="E360" s="1"/>
      <c r="F360" s="1"/>
    </row>
    <row r="361" spans="3:6" x14ac:dyDescent="0.25">
      <c r="C361" s="4">
        <v>267.61</v>
      </c>
      <c r="D361" s="4">
        <v>-5.5155058064854383E-4</v>
      </c>
      <c r="E361" s="1"/>
      <c r="F361" s="1"/>
    </row>
    <row r="362" spans="3:6" x14ac:dyDescent="0.25">
      <c r="C362" s="4">
        <v>267.81</v>
      </c>
      <c r="D362" s="4">
        <v>-2.198206936325268E-3</v>
      </c>
      <c r="E362" s="1"/>
      <c r="F362" s="1"/>
    </row>
    <row r="363" spans="3:6" x14ac:dyDescent="0.25">
      <c r="C363" s="4">
        <v>268.02</v>
      </c>
      <c r="D363" s="4">
        <v>6.1881668283220184E-5</v>
      </c>
      <c r="E363" s="1"/>
      <c r="F363" s="1"/>
    </row>
    <row r="364" spans="3:6" x14ac:dyDescent="0.25">
      <c r="C364" s="4">
        <v>268.23</v>
      </c>
      <c r="D364" s="4">
        <v>1.0627572286156185E-3</v>
      </c>
      <c r="E364" s="1"/>
      <c r="F364" s="1"/>
    </row>
    <row r="365" spans="3:6" x14ac:dyDescent="0.25">
      <c r="C365" s="4">
        <v>268.44</v>
      </c>
      <c r="D365" s="4">
        <v>7.3988780244842319E-4</v>
      </c>
      <c r="E365" s="1"/>
      <c r="F365" s="1"/>
    </row>
    <row r="366" spans="3:6" x14ac:dyDescent="0.25">
      <c r="C366" s="4">
        <v>268.64999999999998</v>
      </c>
      <c r="D366" s="4">
        <v>-2.8438671455160306E-3</v>
      </c>
      <c r="E366" s="1"/>
      <c r="F366" s="1"/>
    </row>
    <row r="367" spans="3:6" x14ac:dyDescent="0.25">
      <c r="C367" s="4">
        <v>268.86</v>
      </c>
      <c r="D367" s="4">
        <v>-4.2240543161978662E-4</v>
      </c>
      <c r="E367" s="1"/>
      <c r="F367" s="1"/>
    </row>
    <row r="368" spans="3:6" x14ac:dyDescent="0.25">
      <c r="C368" s="4">
        <v>269.06</v>
      </c>
      <c r="D368" s="4">
        <v>-1.8107583820483918E-3</v>
      </c>
      <c r="E368" s="1"/>
      <c r="F368" s="1"/>
    </row>
    <row r="369" spans="3:6" x14ac:dyDescent="0.25">
      <c r="C369" s="4">
        <v>269.27</v>
      </c>
      <c r="D369" s="4">
        <v>2.9675990248250188E-3</v>
      </c>
      <c r="E369" s="1"/>
      <c r="F369" s="1"/>
    </row>
    <row r="370" spans="3:6" x14ac:dyDescent="0.25">
      <c r="C370" s="4">
        <v>269.48</v>
      </c>
      <c r="D370" s="4">
        <v>-2.3919312134637063E-3</v>
      </c>
      <c r="E370" s="1"/>
      <c r="F370" s="1"/>
    </row>
    <row r="371" spans="3:6" x14ac:dyDescent="0.25">
      <c r="C371" s="4">
        <v>269.69</v>
      </c>
      <c r="D371" s="4">
        <v>5.4617663250058988E-4</v>
      </c>
      <c r="E371" s="1"/>
      <c r="F371" s="1"/>
    </row>
    <row r="372" spans="3:6" x14ac:dyDescent="0.25">
      <c r="C372" s="4">
        <v>269.89999999999998</v>
      </c>
      <c r="D372" s="4">
        <v>-1.1327103048732535E-3</v>
      </c>
      <c r="E372" s="1"/>
      <c r="F372" s="1"/>
    </row>
    <row r="373" spans="3:6" x14ac:dyDescent="0.25">
      <c r="C373" s="4">
        <v>270.11</v>
      </c>
      <c r="D373" s="4">
        <v>-3.4976538128817472E-5</v>
      </c>
      <c r="E373" s="1"/>
      <c r="F373" s="1"/>
    </row>
    <row r="374" spans="3:6" x14ac:dyDescent="0.25">
      <c r="C374" s="4">
        <v>270.32</v>
      </c>
      <c r="D374" s="4">
        <v>-4.2240543161978662E-4</v>
      </c>
      <c r="E374" s="1"/>
      <c r="F374" s="1"/>
    </row>
    <row r="375" spans="3:6" x14ac:dyDescent="0.25">
      <c r="C375" s="4">
        <v>270.52</v>
      </c>
      <c r="D375" s="4">
        <v>-2.7792486958345352E-3</v>
      </c>
      <c r="E375" s="1"/>
      <c r="F375" s="1"/>
    </row>
    <row r="376" spans="3:6" x14ac:dyDescent="0.25">
      <c r="C376" s="4">
        <v>270.73</v>
      </c>
      <c r="D376" s="4">
        <v>-3.5541458043882881E-3</v>
      </c>
      <c r="E376" s="1"/>
      <c r="F376" s="1"/>
    </row>
    <row r="377" spans="3:6" x14ac:dyDescent="0.25">
      <c r="C377" s="4">
        <v>270.94</v>
      </c>
      <c r="D377" s="4">
        <v>1.5874118541431829E-4</v>
      </c>
      <c r="E377" s="1"/>
      <c r="F377" s="1"/>
    </row>
    <row r="378" spans="3:6" x14ac:dyDescent="0.25">
      <c r="C378" s="4">
        <v>271.14999999999998</v>
      </c>
      <c r="D378" s="4">
        <v>-3.5783941070071046E-4</v>
      </c>
      <c r="E378" s="1"/>
      <c r="F378" s="1"/>
    </row>
    <row r="379" spans="3:6" x14ac:dyDescent="0.25">
      <c r="C379" s="4">
        <v>271.36</v>
      </c>
      <c r="D379" s="4">
        <v>-7.7755786824652015E-4</v>
      </c>
      <c r="E379" s="1"/>
      <c r="F379" s="1"/>
    </row>
    <row r="380" spans="3:6" x14ac:dyDescent="0.25">
      <c r="C380" s="4">
        <v>271.57</v>
      </c>
      <c r="D380" s="4">
        <v>-1.1004141872231106E-3</v>
      </c>
      <c r="E380" s="1"/>
      <c r="F380" s="1"/>
    </row>
    <row r="381" spans="3:6" x14ac:dyDescent="0.25">
      <c r="C381" s="4">
        <v>271.77999999999997</v>
      </c>
      <c r="D381" s="4">
        <v>4.4931449393137077E-4</v>
      </c>
      <c r="E381" s="1"/>
      <c r="F381" s="1"/>
    </row>
    <row r="382" spans="3:6" x14ac:dyDescent="0.25">
      <c r="C382" s="4">
        <v>271.99</v>
      </c>
      <c r="D382" s="4">
        <v>-6.8069572967730104E-4</v>
      </c>
      <c r="E382" s="1"/>
      <c r="F382" s="1"/>
    </row>
    <row r="383" spans="3:6" x14ac:dyDescent="0.25">
      <c r="C383" s="4">
        <v>272.19</v>
      </c>
      <c r="D383" s="4">
        <v>1.159606259994233E-3</v>
      </c>
      <c r="E383" s="1"/>
      <c r="F383" s="1"/>
    </row>
    <row r="384" spans="3:6" x14ac:dyDescent="0.25">
      <c r="C384" s="4">
        <v>272.39999999999998</v>
      </c>
      <c r="D384" s="4">
        <v>-1.9076205206176109E-3</v>
      </c>
      <c r="E384" s="1"/>
      <c r="F384" s="1"/>
    </row>
    <row r="385" spans="3:6" x14ac:dyDescent="0.25">
      <c r="C385" s="4">
        <v>272.61</v>
      </c>
      <c r="D385" s="4">
        <v>4.8159750439090893E-4</v>
      </c>
      <c r="E385" s="1"/>
      <c r="F385" s="1"/>
    </row>
    <row r="386" spans="3:6" x14ac:dyDescent="0.25">
      <c r="C386" s="4">
        <v>272.82</v>
      </c>
      <c r="D386" s="4">
        <v>-4.5470154926992957E-4</v>
      </c>
      <c r="E386" s="1"/>
      <c r="F386" s="1"/>
    </row>
    <row r="387" spans="3:6" x14ac:dyDescent="0.25">
      <c r="C387" s="4">
        <v>273.02999999999997</v>
      </c>
      <c r="D387" s="4">
        <v>-1.5846593441161821E-3</v>
      </c>
      <c r="E387" s="1"/>
      <c r="F387" s="1"/>
    </row>
    <row r="388" spans="3:6" x14ac:dyDescent="0.25">
      <c r="C388" s="4">
        <v>273.24</v>
      </c>
      <c r="D388" s="4">
        <v>-1.9721078983930586E-3</v>
      </c>
      <c r="E388" s="1"/>
      <c r="F388" s="1"/>
    </row>
    <row r="389" spans="3:6" x14ac:dyDescent="0.25">
      <c r="C389" s="4">
        <v>273.45</v>
      </c>
      <c r="D389" s="4">
        <v>1.5792853959682284E-3</v>
      </c>
      <c r="E389" s="1"/>
      <c r="F389" s="1"/>
    </row>
    <row r="390" spans="3:6" x14ac:dyDescent="0.25">
      <c r="C390" s="4">
        <v>273.66000000000003</v>
      </c>
      <c r="D390" s="4">
        <v>3.8474847301229456E-4</v>
      </c>
      <c r="E390" s="1"/>
      <c r="F390" s="1"/>
    </row>
    <row r="391" spans="3:6" x14ac:dyDescent="0.25">
      <c r="C391" s="4">
        <v>273.87</v>
      </c>
      <c r="D391" s="4">
        <v>-1.5201719663407345E-3</v>
      </c>
      <c r="E391" s="1"/>
      <c r="F391" s="1"/>
    </row>
    <row r="392" spans="3:6" x14ac:dyDescent="0.25">
      <c r="C392" s="4">
        <v>274.07</v>
      </c>
      <c r="D392" s="4">
        <v>-3.0375914226544688E-3</v>
      </c>
      <c r="E392" s="1"/>
      <c r="F392" s="1"/>
    </row>
    <row r="393" spans="3:6" x14ac:dyDescent="0.25">
      <c r="C393" s="4">
        <v>274.27999999999997</v>
      </c>
      <c r="D393" s="4">
        <v>2.878863344430755E-4</v>
      </c>
      <c r="E393" s="1"/>
      <c r="F393" s="1"/>
    </row>
    <row r="394" spans="3:6" x14ac:dyDescent="0.25">
      <c r="C394" s="4">
        <v>274.49</v>
      </c>
      <c r="D394" s="4">
        <v>-2.198206936325268E-3</v>
      </c>
      <c r="E394" s="1"/>
      <c r="F394" s="1"/>
    </row>
    <row r="395" spans="3:6" x14ac:dyDescent="0.25">
      <c r="C395" s="4">
        <v>274.7</v>
      </c>
      <c r="D395" s="4">
        <v>5.7845964296012798E-4</v>
      </c>
      <c r="E395" s="1"/>
      <c r="F395" s="1"/>
    </row>
    <row r="396" spans="3:6" x14ac:dyDescent="0.25">
      <c r="C396" s="4">
        <v>274.91000000000003</v>
      </c>
      <c r="D396" s="4">
        <v>-3.1666972501114116E-3</v>
      </c>
      <c r="E396" s="1"/>
      <c r="F396" s="1"/>
    </row>
    <row r="397" spans="3:6" x14ac:dyDescent="0.25">
      <c r="C397" s="4">
        <v>275.12</v>
      </c>
      <c r="D397" s="4">
        <v>-1.9076205206176109E-3</v>
      </c>
      <c r="E397" s="1"/>
      <c r="F397" s="1"/>
    </row>
    <row r="398" spans="3:6" x14ac:dyDescent="0.25">
      <c r="C398" s="4">
        <v>275.33</v>
      </c>
      <c r="D398" s="4">
        <v>-2.0689700369622777E-3</v>
      </c>
      <c r="E398" s="1"/>
      <c r="F398" s="1"/>
    </row>
    <row r="399" spans="3:6" x14ac:dyDescent="0.25">
      <c r="C399" s="4">
        <v>275.54000000000002</v>
      </c>
      <c r="D399" s="4">
        <v>-1.9076205206176109E-3</v>
      </c>
      <c r="E399" s="1"/>
      <c r="F399" s="1"/>
    </row>
    <row r="400" spans="3:6" x14ac:dyDescent="0.25">
      <c r="C400" s="4">
        <v>275.75</v>
      </c>
      <c r="D400" s="4">
        <v>-1.9721078983930586E-3</v>
      </c>
      <c r="E400" s="1"/>
      <c r="F400" s="1"/>
    </row>
    <row r="401" spans="3:6" x14ac:dyDescent="0.25">
      <c r="C401" s="4">
        <v>275.95999999999998</v>
      </c>
      <c r="D401" s="4">
        <v>1.6761475345374475E-3</v>
      </c>
      <c r="E401" s="1"/>
      <c r="F401" s="1"/>
    </row>
    <row r="402" spans="3:6" x14ac:dyDescent="0.25">
      <c r="C402" s="4">
        <v>276.17</v>
      </c>
      <c r="D402" s="4">
        <v>-1.3264476892022965E-3</v>
      </c>
      <c r="E402" s="1"/>
      <c r="F402" s="1"/>
    </row>
    <row r="403" spans="3:6" x14ac:dyDescent="0.25">
      <c r="C403" s="4">
        <v>276.37</v>
      </c>
      <c r="D403" s="4">
        <v>-6.8069572967730104E-4</v>
      </c>
      <c r="E403" s="1"/>
      <c r="F403" s="1"/>
    </row>
    <row r="404" spans="3:6" x14ac:dyDescent="0.25">
      <c r="C404" s="4">
        <v>276.58</v>
      </c>
      <c r="D404" s="4">
        <v>-2.2869426167195325E-4</v>
      </c>
    </row>
    <row r="405" spans="3:6" x14ac:dyDescent="0.25">
      <c r="C405" s="4">
        <v>276.79000000000002</v>
      </c>
      <c r="D405" s="4">
        <v>-1.0035651558444965E-3</v>
      </c>
    </row>
    <row r="406" spans="3:6" x14ac:dyDescent="0.25">
      <c r="C406" s="4">
        <v>277</v>
      </c>
      <c r="D406" s="4">
        <v>-3.4976538128817472E-5</v>
      </c>
    </row>
    <row r="407" spans="3:6" x14ac:dyDescent="0.25">
      <c r="C407" s="4">
        <v>277.20999999999998</v>
      </c>
      <c r="D407" s="4">
        <v>2.6770126091173623E-3</v>
      </c>
    </row>
    <row r="408" spans="3:6" x14ac:dyDescent="0.25">
      <c r="C408" s="4">
        <v>277.42</v>
      </c>
      <c r="D408" s="4">
        <v>5.4617663250058988E-4</v>
      </c>
    </row>
    <row r="409" spans="3:6" x14ac:dyDescent="0.25">
      <c r="C409" s="4">
        <v>277.63</v>
      </c>
      <c r="D409" s="4">
        <v>7.7218392009856609E-4</v>
      </c>
    </row>
    <row r="410" spans="3:6" x14ac:dyDescent="0.25">
      <c r="C410" s="4">
        <v>277.83999999999997</v>
      </c>
      <c r="D410" s="4">
        <v>-2.6097727213149135E-4</v>
      </c>
    </row>
    <row r="411" spans="3:6" x14ac:dyDescent="0.25">
      <c r="C411" s="4">
        <v>278.05</v>
      </c>
      <c r="D411" s="4">
        <v>-1.1972763257923297E-3</v>
      </c>
    </row>
    <row r="412" spans="3:6" x14ac:dyDescent="0.25">
      <c r="C412" s="4">
        <v>278.26</v>
      </c>
      <c r="D412" s="4">
        <v>4.8159750439090893E-4</v>
      </c>
    </row>
    <row r="413" spans="3:6" x14ac:dyDescent="0.25">
      <c r="C413" s="4">
        <v>278.47000000000003</v>
      </c>
      <c r="D413" s="4">
        <v>-1.5524156552284584E-3</v>
      </c>
    </row>
    <row r="414" spans="3:6" x14ac:dyDescent="0.25">
      <c r="C414" s="4">
        <v>278.68</v>
      </c>
      <c r="D414" s="4">
        <v>-4.2240543161978662E-4</v>
      </c>
    </row>
    <row r="415" spans="3:6" x14ac:dyDescent="0.25">
      <c r="C415" s="4">
        <v>278.89</v>
      </c>
      <c r="D415" s="4">
        <v>-9.9549112643196073E-5</v>
      </c>
    </row>
    <row r="416" spans="3:6" x14ac:dyDescent="0.25">
      <c r="C416" s="4">
        <v>279.08999999999997</v>
      </c>
      <c r="D416" s="4">
        <v>2.2330720633339452E-4</v>
      </c>
    </row>
    <row r="417" spans="3:4" x14ac:dyDescent="0.25">
      <c r="C417" s="4">
        <v>279.3</v>
      </c>
      <c r="D417" s="4">
        <v>2.556033239835374E-4</v>
      </c>
    </row>
    <row r="418" spans="3:4" x14ac:dyDescent="0.25">
      <c r="C418" s="4">
        <v>279.51</v>
      </c>
      <c r="D418" s="4">
        <v>-2.1335884866437731E-3</v>
      </c>
    </row>
    <row r="419" spans="3:4" x14ac:dyDescent="0.25">
      <c r="C419" s="4">
        <v>279.72000000000003</v>
      </c>
      <c r="D419" s="4">
        <v>8.044669305581042E-4</v>
      </c>
    </row>
    <row r="420" spans="3:4" x14ac:dyDescent="0.25">
      <c r="C420" s="4">
        <v>279.93</v>
      </c>
      <c r="D420" s="4">
        <v>-1.9398642095053346E-3</v>
      </c>
    </row>
    <row r="421" spans="3:4" x14ac:dyDescent="0.25">
      <c r="C421" s="4">
        <v>280.14</v>
      </c>
      <c r="D421" s="4">
        <v>-2.036726348074554E-3</v>
      </c>
    </row>
    <row r="422" spans="3:4" x14ac:dyDescent="0.25">
      <c r="C422" s="4">
        <v>280.35000000000002</v>
      </c>
      <c r="D422" s="4">
        <v>9.0131596193671862E-4</v>
      </c>
    </row>
    <row r="423" spans="3:4" x14ac:dyDescent="0.25">
      <c r="C423" s="4">
        <v>280.56</v>
      </c>
      <c r="D423" s="4">
        <v>2.878863344430755E-4</v>
      </c>
    </row>
    <row r="424" spans="3:4" x14ac:dyDescent="0.25">
      <c r="C424" s="4">
        <v>280.77</v>
      </c>
      <c r="D424" s="4">
        <v>2.878863344430755E-4</v>
      </c>
    </row>
    <row r="425" spans="3:4" x14ac:dyDescent="0.25">
      <c r="C425" s="4">
        <v>280.98</v>
      </c>
      <c r="D425" s="4">
        <v>7.3988780244842319E-4</v>
      </c>
    </row>
    <row r="426" spans="3:4" x14ac:dyDescent="0.25">
      <c r="C426" s="4">
        <v>281.19</v>
      </c>
      <c r="D426" s="4">
        <v>2.2330720633339452E-4</v>
      </c>
    </row>
    <row r="427" spans="3:4" x14ac:dyDescent="0.25">
      <c r="C427" s="4">
        <v>281.39999999999998</v>
      </c>
      <c r="D427" s="4">
        <v>-2.6905130154402706E-6</v>
      </c>
    </row>
    <row r="428" spans="3:4" x14ac:dyDescent="0.25">
      <c r="C428" s="4">
        <v>281.61</v>
      </c>
      <c r="D428" s="4">
        <v>-2.9729729729729734E-3</v>
      </c>
    </row>
    <row r="429" spans="3:4" x14ac:dyDescent="0.25">
      <c r="C429" s="4">
        <v>281.82</v>
      </c>
      <c r="D429" s="4">
        <v>-2.2869426167195325E-4</v>
      </c>
    </row>
    <row r="430" spans="3:4" x14ac:dyDescent="0.25">
      <c r="C430" s="4">
        <v>282.02999999999997</v>
      </c>
      <c r="D430" s="4">
        <v>-8.4213699635620105E-4</v>
      </c>
    </row>
    <row r="431" spans="3:4" x14ac:dyDescent="0.25">
      <c r="C431" s="4">
        <v>282.24</v>
      </c>
      <c r="D431" s="4">
        <v>7.3988780244842319E-4</v>
      </c>
    </row>
    <row r="432" spans="3:4" x14ac:dyDescent="0.25">
      <c r="C432" s="4">
        <v>282.45</v>
      </c>
      <c r="D432" s="4">
        <v>-3.0053477337667446E-3</v>
      </c>
    </row>
    <row r="433" spans="3:4" x14ac:dyDescent="0.25">
      <c r="C433" s="4">
        <v>282.66000000000003</v>
      </c>
      <c r="D433" s="4">
        <v>-3.3281778383621257E-3</v>
      </c>
    </row>
    <row r="434" spans="3:4" x14ac:dyDescent="0.25">
      <c r="C434" s="4">
        <v>282.87</v>
      </c>
      <c r="D434" s="4">
        <v>-2.1013447977560489E-3</v>
      </c>
    </row>
    <row r="435" spans="3:4" x14ac:dyDescent="0.25">
      <c r="C435" s="4">
        <v>283.08</v>
      </c>
      <c r="D435" s="4">
        <v>-9.0670301727527737E-4</v>
      </c>
    </row>
    <row r="436" spans="3:4" x14ac:dyDescent="0.25">
      <c r="C436" s="4">
        <v>283.29000000000002</v>
      </c>
      <c r="D436" s="4">
        <v>-9.0670301727527737E-4</v>
      </c>
    </row>
    <row r="437" spans="3:4" x14ac:dyDescent="0.25">
      <c r="C437" s="4">
        <v>283.5</v>
      </c>
      <c r="D437" s="4">
        <v>-1.0035651558444965E-3</v>
      </c>
    </row>
    <row r="438" spans="3:4" x14ac:dyDescent="0.25">
      <c r="C438" s="4">
        <v>283.7</v>
      </c>
      <c r="D438" s="4">
        <v>6.1881668283220184E-5</v>
      </c>
    </row>
    <row r="439" spans="3:4" x14ac:dyDescent="0.25">
      <c r="C439" s="4">
        <v>283.91000000000003</v>
      </c>
      <c r="D439" s="4">
        <v>-2.6178991794898682E-3</v>
      </c>
    </row>
    <row r="440" spans="3:4" x14ac:dyDescent="0.25">
      <c r="C440" s="4">
        <v>284.12</v>
      </c>
      <c r="D440" s="4">
        <v>1.8376281227881618E-3</v>
      </c>
    </row>
    <row r="441" spans="3:4" x14ac:dyDescent="0.25">
      <c r="C441" s="4">
        <v>284.33</v>
      </c>
      <c r="D441" s="4">
        <v>6.1881668283220184E-5</v>
      </c>
    </row>
    <row r="442" spans="3:4" x14ac:dyDescent="0.25">
      <c r="C442" s="4">
        <v>284.54000000000002</v>
      </c>
      <c r="D442" s="4">
        <v>-1.2295593362518678E-3</v>
      </c>
    </row>
    <row r="443" spans="3:4" x14ac:dyDescent="0.25">
      <c r="C443" s="4">
        <v>284.75</v>
      </c>
      <c r="D443" s="4">
        <v>1.5792853959682284E-3</v>
      </c>
    </row>
    <row r="444" spans="3:4" x14ac:dyDescent="0.25">
      <c r="C444" s="4">
        <v>284.95999999999998</v>
      </c>
      <c r="D444" s="4">
        <v>6.7532178152934698E-4</v>
      </c>
    </row>
    <row r="445" spans="3:4" x14ac:dyDescent="0.25">
      <c r="C445" s="4">
        <v>285.17</v>
      </c>
      <c r="D445" s="4">
        <v>6.1881668283220184E-5</v>
      </c>
    </row>
    <row r="446" spans="3:4" x14ac:dyDescent="0.25">
      <c r="C446" s="4">
        <v>285.38</v>
      </c>
      <c r="D446" s="4">
        <v>-3.7156263926390021E-3</v>
      </c>
    </row>
    <row r="447" spans="3:4" x14ac:dyDescent="0.25">
      <c r="C447" s="4">
        <v>285.58999999999997</v>
      </c>
      <c r="D447" s="4">
        <v>-1.7783836212546204E-3</v>
      </c>
    </row>
    <row r="448" spans="3:4" x14ac:dyDescent="0.25">
      <c r="C448" s="4">
        <v>285.8</v>
      </c>
      <c r="D448" s="4">
        <v>-3.5541458043882881E-3</v>
      </c>
    </row>
    <row r="449" spans="3:4" x14ac:dyDescent="0.25">
      <c r="C449" s="4">
        <v>286.01</v>
      </c>
      <c r="D449" s="4">
        <v>1.5874118541431829E-4</v>
      </c>
    </row>
    <row r="450" spans="3:4" x14ac:dyDescent="0.25">
      <c r="C450" s="4">
        <v>286.22000000000003</v>
      </c>
      <c r="D450" s="4">
        <v>-2.9326028259102946E-4</v>
      </c>
    </row>
    <row r="451" spans="3:4" x14ac:dyDescent="0.25">
      <c r="C451" s="4">
        <v>286.43</v>
      </c>
      <c r="D451" s="4">
        <v>4.1703148347183266E-4</v>
      </c>
    </row>
    <row r="452" spans="3:4" x14ac:dyDescent="0.25">
      <c r="C452" s="4">
        <v>286.64</v>
      </c>
      <c r="D452" s="4">
        <v>-3.9012242116024857E-4</v>
      </c>
    </row>
    <row r="453" spans="3:4" x14ac:dyDescent="0.25">
      <c r="C453" s="4">
        <v>286.85000000000002</v>
      </c>
      <c r="D453" s="4">
        <v>1.0627572286156185E-3</v>
      </c>
    </row>
    <row r="454" spans="3:4" x14ac:dyDescent="0.25">
      <c r="C454" s="4">
        <v>287.06</v>
      </c>
      <c r="D454" s="4">
        <v>-7.1299184732744384E-4</v>
      </c>
    </row>
    <row r="455" spans="3:4" x14ac:dyDescent="0.25">
      <c r="C455" s="4">
        <v>287.27</v>
      </c>
      <c r="D455" s="4">
        <v>-1.8430020709361155E-3</v>
      </c>
    </row>
    <row r="456" spans="3:4" x14ac:dyDescent="0.25">
      <c r="C456" s="4">
        <v>287.48</v>
      </c>
      <c r="D456" s="4">
        <v>-4.5470154926992957E-4</v>
      </c>
    </row>
    <row r="457" spans="3:4" x14ac:dyDescent="0.25">
      <c r="C457" s="4">
        <v>287.69</v>
      </c>
      <c r="D457" s="4">
        <v>3.5245235536215166E-4</v>
      </c>
    </row>
    <row r="458" spans="3:4" x14ac:dyDescent="0.25">
      <c r="C458" s="4">
        <v>287.89999999999998</v>
      </c>
      <c r="D458" s="4">
        <v>-1.8430020709361155E-3</v>
      </c>
    </row>
    <row r="459" spans="3:4" x14ac:dyDescent="0.25">
      <c r="C459" s="4">
        <v>288.11</v>
      </c>
      <c r="D459" s="4">
        <v>-1.6492777937976775E-3</v>
      </c>
    </row>
    <row r="460" spans="3:4" x14ac:dyDescent="0.25">
      <c r="C460" s="4">
        <v>288.32</v>
      </c>
      <c r="D460" s="4">
        <v>-1.1649933153327916E-3</v>
      </c>
    </row>
    <row r="461" spans="3:4" x14ac:dyDescent="0.25">
      <c r="C461" s="4">
        <v>288.52999999999997</v>
      </c>
      <c r="D461" s="4">
        <v>4.4931449393137077E-4</v>
      </c>
    </row>
    <row r="462" spans="3:4" x14ac:dyDescent="0.25">
      <c r="C462" s="4">
        <v>288.74</v>
      </c>
      <c r="D462" s="4">
        <v>-2.2869426167195325E-4</v>
      </c>
    </row>
    <row r="463" spans="3:4" x14ac:dyDescent="0.25">
      <c r="C463" s="4">
        <v>288.95</v>
      </c>
      <c r="D463" s="4">
        <v>1.5792853959682284E-3</v>
      </c>
    </row>
    <row r="464" spans="3:4" x14ac:dyDescent="0.25">
      <c r="C464" s="4">
        <v>289.16000000000003</v>
      </c>
      <c r="D464" s="4">
        <v>7.7218392009856609E-4</v>
      </c>
    </row>
    <row r="465" spans="3:4" x14ac:dyDescent="0.25">
      <c r="C465" s="4">
        <v>289.37</v>
      </c>
      <c r="D465" s="4">
        <v>1.2645424279759878E-4</v>
      </c>
    </row>
    <row r="466" spans="3:4" x14ac:dyDescent="0.25">
      <c r="C466" s="4">
        <v>289.58</v>
      </c>
      <c r="D466" s="4">
        <v>-1.7138962434791727E-3</v>
      </c>
    </row>
    <row r="467" spans="3:4" x14ac:dyDescent="0.25">
      <c r="C467" s="4">
        <v>289.79000000000002</v>
      </c>
      <c r="D467" s="4">
        <v>3.5245235536215166E-4</v>
      </c>
    </row>
    <row r="468" spans="3:4" x14ac:dyDescent="0.25">
      <c r="C468" s="4">
        <v>290</v>
      </c>
      <c r="D468" s="4">
        <v>-1.2941384643615488E-3</v>
      </c>
    </row>
    <row r="469" spans="3:4" x14ac:dyDescent="0.25">
      <c r="C469" s="4">
        <v>290.20999999999998</v>
      </c>
      <c r="D469" s="4">
        <v>-2.3273127637822109E-3</v>
      </c>
    </row>
    <row r="470" spans="3:4" x14ac:dyDescent="0.25">
      <c r="C470" s="4">
        <v>290.43</v>
      </c>
      <c r="D470" s="4">
        <v>-4.5470154926992957E-4</v>
      </c>
    </row>
    <row r="471" spans="3:4" x14ac:dyDescent="0.25">
      <c r="C471" s="4">
        <v>290.64</v>
      </c>
      <c r="D471" s="4">
        <v>-2.198206936325268E-3</v>
      </c>
    </row>
    <row r="472" spans="3:4" x14ac:dyDescent="0.25">
      <c r="C472" s="4">
        <v>290.85000000000002</v>
      </c>
      <c r="D472" s="4">
        <v>-1.0358481663040346E-3</v>
      </c>
    </row>
    <row r="473" spans="3:4" x14ac:dyDescent="0.25">
      <c r="C473" s="4">
        <v>291.06</v>
      </c>
      <c r="D473" s="4">
        <v>-1.9076205206176109E-3</v>
      </c>
    </row>
    <row r="474" spans="3:4" x14ac:dyDescent="0.25">
      <c r="C474" s="4">
        <v>291.27</v>
      </c>
      <c r="D474" s="4">
        <v>-2.2950690748944872E-3</v>
      </c>
    </row>
    <row r="475" spans="3:4" x14ac:dyDescent="0.25">
      <c r="C475" s="4">
        <v>291.48</v>
      </c>
      <c r="D475" s="4">
        <v>-4.5470154926992957E-4</v>
      </c>
    </row>
    <row r="476" spans="3:4" x14ac:dyDescent="0.25">
      <c r="C476" s="4">
        <v>291.69</v>
      </c>
      <c r="D476" s="4">
        <v>-2.585524418696097E-3</v>
      </c>
    </row>
    <row r="477" spans="3:4" x14ac:dyDescent="0.25">
      <c r="C477" s="4">
        <v>291.89999999999998</v>
      </c>
      <c r="D477" s="4">
        <v>-2.9407292840852497E-3</v>
      </c>
    </row>
    <row r="478" spans="3:4" x14ac:dyDescent="0.25">
      <c r="C478" s="4">
        <v>292.11</v>
      </c>
      <c r="D478" s="4">
        <v>-2.4564185912391541E-3</v>
      </c>
    </row>
    <row r="479" spans="3:4" x14ac:dyDescent="0.25">
      <c r="C479" s="4">
        <v>292.32</v>
      </c>
      <c r="D479" s="4">
        <v>-1.3909350669777441E-3</v>
      </c>
    </row>
    <row r="480" spans="3:4" x14ac:dyDescent="0.25">
      <c r="C480" s="4">
        <v>292.52999999999997</v>
      </c>
      <c r="D480" s="4">
        <v>-3.2313156997929066E-3</v>
      </c>
    </row>
    <row r="481" spans="3:4" x14ac:dyDescent="0.25">
      <c r="C481" s="4">
        <v>292.74</v>
      </c>
      <c r="D481" s="4">
        <v>1.5792853959682284E-3</v>
      </c>
    </row>
    <row r="482" spans="3:4" x14ac:dyDescent="0.25">
      <c r="C482" s="4">
        <v>292.95</v>
      </c>
      <c r="D482" s="4">
        <v>-1.1327103048732535E-3</v>
      </c>
    </row>
    <row r="483" spans="3:4" x14ac:dyDescent="0.25">
      <c r="C483" s="4">
        <v>293.16000000000003</v>
      </c>
      <c r="D483" s="4">
        <v>1.0627572286156185E-3</v>
      </c>
    </row>
    <row r="484" spans="3:4" x14ac:dyDescent="0.25">
      <c r="C484" s="4">
        <v>293.37</v>
      </c>
      <c r="D484" s="4">
        <v>3.5245235536215166E-4</v>
      </c>
    </row>
    <row r="485" spans="3:4" x14ac:dyDescent="0.25">
      <c r="C485" s="4">
        <v>293.58</v>
      </c>
      <c r="D485" s="4">
        <v>6.1881668283220184E-5</v>
      </c>
    </row>
    <row r="486" spans="3:4" x14ac:dyDescent="0.25">
      <c r="C486" s="4">
        <v>293.79000000000002</v>
      </c>
      <c r="D486" s="4">
        <v>-1.5846593441161821E-3</v>
      </c>
    </row>
    <row r="487" spans="3:4" x14ac:dyDescent="0.25">
      <c r="C487" s="4">
        <v>294</v>
      </c>
      <c r="D487" s="4">
        <v>1.2645424279759878E-4</v>
      </c>
    </row>
    <row r="488" spans="3:4" x14ac:dyDescent="0.25">
      <c r="C488" s="4">
        <v>294.20999999999998</v>
      </c>
      <c r="D488" s="4">
        <v>-2.2304506252129922E-3</v>
      </c>
    </row>
    <row r="489" spans="3:4" x14ac:dyDescent="0.25">
      <c r="C489" s="4">
        <v>294.42</v>
      </c>
      <c r="D489" s="4">
        <v>7.0760479198888509E-4</v>
      </c>
    </row>
    <row r="490" spans="3:4" x14ac:dyDescent="0.25">
      <c r="C490" s="4">
        <v>294.63</v>
      </c>
      <c r="D490" s="4">
        <v>-3.4976538128817472E-5</v>
      </c>
    </row>
    <row r="491" spans="3:4" x14ac:dyDescent="0.25">
      <c r="C491" s="4">
        <v>294.83999999999997</v>
      </c>
      <c r="D491" s="4">
        <v>-5.8384669829868673E-4</v>
      </c>
    </row>
    <row r="492" spans="3:4" x14ac:dyDescent="0.25">
      <c r="C492" s="4">
        <v>295.06</v>
      </c>
      <c r="D492" s="4">
        <v>-5.5155058064854383E-4</v>
      </c>
    </row>
    <row r="493" spans="3:4" x14ac:dyDescent="0.25">
      <c r="C493" s="4">
        <v>295.27</v>
      </c>
      <c r="D493" s="4">
        <v>-2.6097727213149135E-4</v>
      </c>
    </row>
    <row r="494" spans="3:4" x14ac:dyDescent="0.25">
      <c r="C494" s="4">
        <v>295.48</v>
      </c>
      <c r="D494" s="4">
        <v>-1.9076205206176109E-3</v>
      </c>
    </row>
    <row r="495" spans="3:4" x14ac:dyDescent="0.25">
      <c r="C495" s="4">
        <v>295.69</v>
      </c>
      <c r="D495" s="4">
        <v>6.1881668283220184E-5</v>
      </c>
    </row>
    <row r="496" spans="3:4" x14ac:dyDescent="0.25">
      <c r="C496" s="4">
        <v>295.89999999999998</v>
      </c>
      <c r="D496" s="4">
        <v>1.4179358796235614E-3</v>
      </c>
    </row>
    <row r="497" spans="3:4" x14ac:dyDescent="0.25">
      <c r="C497" s="4">
        <v>296.11</v>
      </c>
      <c r="D497" s="4">
        <v>-6.1612970875822484E-4</v>
      </c>
    </row>
    <row r="498" spans="3:4" x14ac:dyDescent="0.25">
      <c r="C498" s="4">
        <v>296.32</v>
      </c>
      <c r="D498" s="4">
        <v>-1.8752457598238395E-3</v>
      </c>
    </row>
    <row r="499" spans="3:4" x14ac:dyDescent="0.25">
      <c r="C499" s="4">
        <v>296.52999999999997</v>
      </c>
      <c r="D499" s="4">
        <v>1.5470417070805045E-3</v>
      </c>
    </row>
    <row r="500" spans="3:4" x14ac:dyDescent="0.25">
      <c r="C500" s="4">
        <v>296.74</v>
      </c>
      <c r="D500" s="4">
        <v>-1.9398642095053346E-3</v>
      </c>
    </row>
    <row r="501" spans="3:4" x14ac:dyDescent="0.25">
      <c r="C501" s="4">
        <v>296.95</v>
      </c>
      <c r="D501" s="4">
        <v>2.3541825045219809E-3</v>
      </c>
    </row>
    <row r="502" spans="3:4" x14ac:dyDescent="0.25">
      <c r="C502" s="4">
        <v>297.16000000000003</v>
      </c>
      <c r="D502" s="4">
        <v>-7.4527485778698205E-4</v>
      </c>
    </row>
    <row r="503" spans="3:4" x14ac:dyDescent="0.25">
      <c r="C503" s="4">
        <v>297.37</v>
      </c>
      <c r="D503" s="4">
        <v>-9.7128214538495827E-4</v>
      </c>
    </row>
    <row r="504" spans="3:4" x14ac:dyDescent="0.25">
      <c r="C504" s="4">
        <v>297.58</v>
      </c>
      <c r="D504" s="4">
        <v>-2.2869426167195325E-4</v>
      </c>
    </row>
    <row r="505" spans="3:4" x14ac:dyDescent="0.25">
      <c r="C505" s="4">
        <v>297.79000000000002</v>
      </c>
      <c r="D505" s="4">
        <v>-6.1612970875822484E-4</v>
      </c>
    </row>
    <row r="506" spans="3:4" x14ac:dyDescent="0.25">
      <c r="C506" s="4">
        <v>298.01</v>
      </c>
      <c r="D506" s="4">
        <v>-6.1612970875822484E-4</v>
      </c>
    </row>
    <row r="507" spans="3:4" x14ac:dyDescent="0.25">
      <c r="C507" s="4">
        <v>298.22000000000003</v>
      </c>
      <c r="D507" s="4">
        <v>-2.4886622801268778E-3</v>
      </c>
    </row>
    <row r="508" spans="3:4" x14ac:dyDescent="0.25">
      <c r="C508" s="4">
        <v>298.43</v>
      </c>
      <c r="D508" s="4">
        <v>-6.7263480745537003E-5</v>
      </c>
    </row>
    <row r="509" spans="3:4" x14ac:dyDescent="0.25">
      <c r="C509" s="4">
        <v>298.64</v>
      </c>
      <c r="D509" s="4">
        <v>1.159606259994233E-3</v>
      </c>
    </row>
    <row r="510" spans="3:4" x14ac:dyDescent="0.25">
      <c r="C510" s="4">
        <v>298.85000000000002</v>
      </c>
      <c r="D510" s="4">
        <v>3.8474847301229456E-4</v>
      </c>
    </row>
    <row r="511" spans="3:4" x14ac:dyDescent="0.25">
      <c r="C511" s="4">
        <v>299.06</v>
      </c>
      <c r="D511" s="4">
        <v>-2.1013447977560489E-3</v>
      </c>
    </row>
    <row r="512" spans="3:4" x14ac:dyDescent="0.25">
      <c r="C512" s="4">
        <v>299.27</v>
      </c>
      <c r="D512" s="4">
        <v>-7.7755786824652015E-4</v>
      </c>
    </row>
    <row r="513" spans="3:4" x14ac:dyDescent="0.25">
      <c r="C513" s="4">
        <v>299.48</v>
      </c>
      <c r="D513" s="4">
        <v>4.0330825490864286E-3</v>
      </c>
    </row>
    <row r="514" spans="3:4" x14ac:dyDescent="0.25">
      <c r="C514" s="4">
        <v>299.69</v>
      </c>
      <c r="D514" s="4">
        <v>-4.2240543161978662E-4</v>
      </c>
    </row>
    <row r="515" spans="3:4" x14ac:dyDescent="0.25">
      <c r="C515" s="4">
        <v>299.89999999999998</v>
      </c>
      <c r="D515" s="4">
        <v>2.556033239835374E-4</v>
      </c>
    </row>
    <row r="516" spans="3:4" x14ac:dyDescent="0.25">
      <c r="C516" s="4">
        <v>300.12</v>
      </c>
      <c r="D516" s="4">
        <v>-1.7461399323668966E-3</v>
      </c>
    </row>
    <row r="517" spans="3:4" x14ac:dyDescent="0.25">
      <c r="C517" s="4">
        <v>300.33</v>
      </c>
      <c r="D517" s="4">
        <v>-1.5846593441161821E-3</v>
      </c>
    </row>
    <row r="518" spans="3:4" x14ac:dyDescent="0.25">
      <c r="C518" s="4">
        <v>300.54000000000002</v>
      </c>
      <c r="D518" s="4">
        <v>-2.9407292840852497E-3</v>
      </c>
    </row>
    <row r="519" spans="3:4" x14ac:dyDescent="0.25">
      <c r="C519" s="4">
        <v>300.75</v>
      </c>
      <c r="D519" s="4">
        <v>-1.1972763257923297E-3</v>
      </c>
    </row>
    <row r="520" spans="3:4" x14ac:dyDescent="0.25">
      <c r="C520" s="4">
        <v>300.95999999999998</v>
      </c>
      <c r="D520" s="4">
        <v>6.4303877106980899E-4</v>
      </c>
    </row>
    <row r="521" spans="3:4" x14ac:dyDescent="0.25">
      <c r="C521" s="4">
        <v>301.17</v>
      </c>
      <c r="D521" s="4">
        <v>-2.6097727213149135E-4</v>
      </c>
    </row>
    <row r="522" spans="3:4" x14ac:dyDescent="0.25">
      <c r="C522" s="4">
        <v>301.38</v>
      </c>
      <c r="D522" s="4">
        <v>-1.3264476892022965E-3</v>
      </c>
    </row>
    <row r="523" spans="3:4" x14ac:dyDescent="0.25">
      <c r="C523" s="4">
        <v>301.58999999999997</v>
      </c>
      <c r="D523" s="4">
        <v>-1.5201719663407345E-3</v>
      </c>
    </row>
    <row r="524" spans="3:4" x14ac:dyDescent="0.25">
      <c r="C524" s="4">
        <v>301.8</v>
      </c>
      <c r="D524" s="4">
        <v>-1.9641125121241517E-4</v>
      </c>
    </row>
    <row r="525" spans="3:4" x14ac:dyDescent="0.25">
      <c r="C525" s="4">
        <v>302.02</v>
      </c>
      <c r="D525" s="4">
        <v>5.4617663250058988E-4</v>
      </c>
    </row>
    <row r="526" spans="3:4" x14ac:dyDescent="0.25">
      <c r="C526" s="4">
        <v>302.23</v>
      </c>
      <c r="D526" s="4">
        <v>-1.1972763257923297E-3</v>
      </c>
    </row>
    <row r="527" spans="3:4" x14ac:dyDescent="0.25">
      <c r="C527" s="4">
        <v>302.44</v>
      </c>
      <c r="D527" s="4">
        <v>4.8159750439090893E-4</v>
      </c>
    </row>
    <row r="528" spans="3:4" x14ac:dyDescent="0.25">
      <c r="C528" s="4">
        <v>302.64999999999998</v>
      </c>
      <c r="D528" s="4">
        <v>9.9817810050593773E-4</v>
      </c>
    </row>
    <row r="529" spans="3:4" x14ac:dyDescent="0.25">
      <c r="C529" s="4">
        <v>302.86</v>
      </c>
      <c r="D529" s="4">
        <v>9.3361207958686141E-4</v>
      </c>
    </row>
    <row r="530" spans="3:4" x14ac:dyDescent="0.25">
      <c r="C530" s="4">
        <v>303.07</v>
      </c>
      <c r="D530" s="4">
        <v>-3.0053477337667446E-3</v>
      </c>
    </row>
    <row r="531" spans="3:4" x14ac:dyDescent="0.25">
      <c r="C531" s="4">
        <v>303.27999999999997</v>
      </c>
      <c r="D531" s="4">
        <v>-6.4841271921776294E-4</v>
      </c>
    </row>
    <row r="532" spans="3:4" x14ac:dyDescent="0.25">
      <c r="C532" s="4">
        <v>303.49</v>
      </c>
      <c r="D532" s="4">
        <v>-2.1013447977560489E-3</v>
      </c>
    </row>
    <row r="533" spans="3:4" x14ac:dyDescent="0.25">
      <c r="C533" s="4">
        <v>303.70999999999998</v>
      </c>
      <c r="D533" s="4">
        <v>3.161323301963457E-3</v>
      </c>
    </row>
    <row r="534" spans="3:4" x14ac:dyDescent="0.25">
      <c r="C534" s="4">
        <v>303.92</v>
      </c>
      <c r="D534" s="4">
        <v>6.1881668283220184E-5</v>
      </c>
    </row>
    <row r="535" spans="3:4" x14ac:dyDescent="0.25">
      <c r="C535" s="4">
        <v>304.13</v>
      </c>
      <c r="D535" s="4">
        <v>-1.9076205206176109E-3</v>
      </c>
    </row>
    <row r="536" spans="3:4" x14ac:dyDescent="0.25">
      <c r="C536" s="4">
        <v>304.33999999999997</v>
      </c>
      <c r="D536" s="4">
        <v>9.4168610899939708E-5</v>
      </c>
    </row>
    <row r="537" spans="3:4" x14ac:dyDescent="0.25">
      <c r="C537" s="4">
        <v>304.55</v>
      </c>
      <c r="D537" s="4">
        <v>1.0304611109654758E-3</v>
      </c>
    </row>
    <row r="538" spans="3:4" x14ac:dyDescent="0.25">
      <c r="C538" s="4">
        <v>304.76</v>
      </c>
      <c r="D538" s="4">
        <v>-1.6492777937976775E-3</v>
      </c>
    </row>
    <row r="539" spans="3:4" x14ac:dyDescent="0.25">
      <c r="C539" s="4">
        <v>304.97000000000003</v>
      </c>
      <c r="D539" s="4">
        <v>-3.7156263926390021E-3</v>
      </c>
    </row>
    <row r="540" spans="3:4" x14ac:dyDescent="0.25">
      <c r="C540" s="4">
        <v>305.18</v>
      </c>
      <c r="D540" s="4">
        <v>1.9102419587385639E-4</v>
      </c>
    </row>
    <row r="541" spans="3:4" x14ac:dyDescent="0.25">
      <c r="C541" s="4">
        <v>305.39999999999998</v>
      </c>
      <c r="D541" s="4">
        <v>7.0760479198888509E-4</v>
      </c>
    </row>
    <row r="542" spans="3:4" x14ac:dyDescent="0.25">
      <c r="C542" s="4">
        <v>305.61</v>
      </c>
      <c r="D542" s="4">
        <v>-3.0375914226544688E-3</v>
      </c>
    </row>
    <row r="543" spans="3:4" x14ac:dyDescent="0.25">
      <c r="C543" s="4">
        <v>305.82</v>
      </c>
      <c r="D543" s="4">
        <v>-1.3183212310273416E-4</v>
      </c>
    </row>
    <row r="544" spans="3:4" x14ac:dyDescent="0.25">
      <c r="C544" s="4">
        <v>306.02999999999997</v>
      </c>
      <c r="D544" s="4">
        <v>-1.1004141872231106E-3</v>
      </c>
    </row>
    <row r="545" spans="3:4" x14ac:dyDescent="0.25">
      <c r="C545" s="4">
        <v>306.24</v>
      </c>
      <c r="D545" s="4">
        <v>-2.9326028259102946E-4</v>
      </c>
    </row>
    <row r="546" spans="3:4" x14ac:dyDescent="0.25">
      <c r="C546" s="4">
        <v>306.45</v>
      </c>
      <c r="D546" s="4">
        <v>-1.2618554539020107E-3</v>
      </c>
    </row>
    <row r="547" spans="3:4" x14ac:dyDescent="0.25">
      <c r="C547" s="4">
        <v>306.67</v>
      </c>
      <c r="D547" s="4">
        <v>8.044669305581042E-4</v>
      </c>
    </row>
    <row r="548" spans="3:4" x14ac:dyDescent="0.25">
      <c r="C548" s="4">
        <v>306.88</v>
      </c>
      <c r="D548" s="4">
        <v>-2.4886622801268778E-3</v>
      </c>
    </row>
    <row r="549" spans="3:4" x14ac:dyDescent="0.25">
      <c r="C549" s="4">
        <v>307.08999999999997</v>
      </c>
      <c r="D549" s="4">
        <v>-5.1926757018900573E-4</v>
      </c>
    </row>
    <row r="550" spans="3:4" x14ac:dyDescent="0.25">
      <c r="C550" s="4">
        <v>307.3</v>
      </c>
      <c r="D550" s="4">
        <v>-2.8116234566283064E-3</v>
      </c>
    </row>
    <row r="551" spans="3:4" x14ac:dyDescent="0.25">
      <c r="C551" s="4">
        <v>307.51</v>
      </c>
      <c r="D551" s="4">
        <v>1.0627572286156185E-3</v>
      </c>
    </row>
    <row r="552" spans="3:4" x14ac:dyDescent="0.25">
      <c r="C552" s="4">
        <v>307.72000000000003</v>
      </c>
      <c r="D552" s="4">
        <v>-2.6097727213149135E-4</v>
      </c>
    </row>
    <row r="553" spans="3:4" x14ac:dyDescent="0.25">
      <c r="C553" s="4">
        <v>307.93</v>
      </c>
      <c r="D553" s="4">
        <v>2.878863344430755E-4</v>
      </c>
    </row>
    <row r="554" spans="3:4" x14ac:dyDescent="0.25">
      <c r="C554" s="4">
        <v>308.14999999999998</v>
      </c>
      <c r="D554" s="4">
        <v>-6.8069572967730104E-4</v>
      </c>
    </row>
    <row r="555" spans="3:4" x14ac:dyDescent="0.25">
      <c r="C555" s="4">
        <v>308.36</v>
      </c>
      <c r="D555" s="4">
        <v>-2.2304506252129922E-3</v>
      </c>
    </row>
    <row r="556" spans="3:4" x14ac:dyDescent="0.25">
      <c r="C556" s="4">
        <v>308.57</v>
      </c>
      <c r="D556" s="4">
        <v>2.1282145384958189E-3</v>
      </c>
    </row>
    <row r="557" spans="3:4" x14ac:dyDescent="0.25">
      <c r="C557" s="4">
        <v>308.77999999999997</v>
      </c>
      <c r="D557" s="4">
        <v>3.5245235536215166E-4</v>
      </c>
    </row>
    <row r="558" spans="3:4" x14ac:dyDescent="0.25">
      <c r="C558" s="4">
        <v>308.99</v>
      </c>
      <c r="D558" s="4">
        <v>-2.9729729729729734E-3</v>
      </c>
    </row>
    <row r="559" spans="3:4" x14ac:dyDescent="0.25">
      <c r="C559" s="4">
        <v>309.20999999999998</v>
      </c>
      <c r="D559" s="4">
        <v>-1.0035651558444965E-3</v>
      </c>
    </row>
    <row r="560" spans="3:4" x14ac:dyDescent="0.25">
      <c r="C560" s="4">
        <v>309.42</v>
      </c>
      <c r="D560" s="4">
        <v>-1.3183212310273416E-4</v>
      </c>
    </row>
    <row r="561" spans="3:4" x14ac:dyDescent="0.25">
      <c r="C561" s="4">
        <v>309.63</v>
      </c>
      <c r="D561" s="4">
        <v>3.8474847301229456E-4</v>
      </c>
    </row>
    <row r="562" spans="3:4" x14ac:dyDescent="0.25">
      <c r="C562" s="4">
        <v>309.83999999999997</v>
      </c>
      <c r="D562" s="4">
        <v>-1.1972763257923297E-3</v>
      </c>
    </row>
    <row r="563" spans="3:4" x14ac:dyDescent="0.25">
      <c r="C563" s="4">
        <v>310.05</v>
      </c>
      <c r="D563" s="4">
        <v>1.6439038456497236E-3</v>
      </c>
    </row>
    <row r="564" spans="3:4" x14ac:dyDescent="0.25">
      <c r="C564" s="4">
        <v>310.26</v>
      </c>
      <c r="D564" s="4">
        <v>-1.2941384643615488E-3</v>
      </c>
    </row>
    <row r="565" spans="3:4" x14ac:dyDescent="0.25">
      <c r="C565" s="4">
        <v>310.48</v>
      </c>
      <c r="D565" s="4">
        <v>-5.1926757018900573E-4</v>
      </c>
    </row>
    <row r="566" spans="3:4" x14ac:dyDescent="0.25">
      <c r="C566" s="4">
        <v>310.69</v>
      </c>
      <c r="D566" s="4">
        <v>-1.4877972055469633E-3</v>
      </c>
    </row>
    <row r="567" spans="3:4" x14ac:dyDescent="0.25">
      <c r="C567" s="4">
        <v>310.89999999999998</v>
      </c>
      <c r="D567" s="4">
        <v>-3.4976538128817472E-5</v>
      </c>
    </row>
    <row r="568" spans="3:4" x14ac:dyDescent="0.25">
      <c r="C568" s="4">
        <v>311.11</v>
      </c>
      <c r="D568" s="4">
        <v>-1.9641125121241517E-4</v>
      </c>
    </row>
    <row r="569" spans="3:4" x14ac:dyDescent="0.25">
      <c r="C569" s="4">
        <v>311.32</v>
      </c>
      <c r="D569" s="4">
        <v>2.878863344430755E-4</v>
      </c>
    </row>
    <row r="570" spans="3:4" x14ac:dyDescent="0.25">
      <c r="C570" s="4">
        <v>311.54000000000002</v>
      </c>
      <c r="D570" s="4">
        <v>-1.0358481663040346E-3</v>
      </c>
    </row>
    <row r="571" spans="3:4" x14ac:dyDescent="0.25">
      <c r="C571" s="4">
        <v>311.75</v>
      </c>
      <c r="D571" s="4">
        <v>3.8474847301229456E-4</v>
      </c>
    </row>
    <row r="572" spans="3:4" x14ac:dyDescent="0.25">
      <c r="C572" s="4">
        <v>311.95999999999998</v>
      </c>
      <c r="D572" s="4">
        <v>-7.4527485778698205E-4</v>
      </c>
    </row>
    <row r="573" spans="3:4" x14ac:dyDescent="0.25">
      <c r="C573" s="4">
        <v>312.17</v>
      </c>
      <c r="D573" s="4">
        <v>1.0950402390751566E-3</v>
      </c>
    </row>
    <row r="574" spans="3:4" x14ac:dyDescent="0.25">
      <c r="C574" s="4">
        <v>312.38</v>
      </c>
      <c r="D574" s="4">
        <v>-3.9415943586651641E-3</v>
      </c>
    </row>
    <row r="575" spans="3:4" x14ac:dyDescent="0.25">
      <c r="C575" s="4">
        <v>312.60000000000002</v>
      </c>
      <c r="D575" s="4">
        <v>8.367499410176423E-4</v>
      </c>
    </row>
    <row r="576" spans="3:4" x14ac:dyDescent="0.25">
      <c r="C576" s="4">
        <v>312.81</v>
      </c>
      <c r="D576" s="4">
        <v>7.7218392009856609E-4</v>
      </c>
    </row>
    <row r="577" spans="3:4" x14ac:dyDescent="0.25">
      <c r="C577" s="4">
        <v>313.02</v>
      </c>
      <c r="D577" s="4">
        <v>6.4303877106980899E-4</v>
      </c>
    </row>
    <row r="578" spans="3:4" x14ac:dyDescent="0.25">
      <c r="C578" s="4">
        <v>313.23</v>
      </c>
      <c r="D578" s="4">
        <v>-4.2240543161978662E-4</v>
      </c>
    </row>
    <row r="579" spans="3:4" x14ac:dyDescent="0.25">
      <c r="C579" s="4">
        <v>313.44</v>
      </c>
      <c r="D579" s="4">
        <v>7.3988780244842319E-4</v>
      </c>
    </row>
    <row r="580" spans="3:4" x14ac:dyDescent="0.25">
      <c r="C580" s="4">
        <v>313.66000000000003</v>
      </c>
      <c r="D580" s="4">
        <v>-1.7461399323668966E-3</v>
      </c>
    </row>
    <row r="581" spans="3:4" x14ac:dyDescent="0.25">
      <c r="C581" s="4">
        <v>313.87</v>
      </c>
      <c r="D581" s="4">
        <v>-4.5470154926992957E-4</v>
      </c>
    </row>
    <row r="582" spans="3:4" x14ac:dyDescent="0.25">
      <c r="C582" s="4">
        <v>314.08</v>
      </c>
      <c r="D582" s="4">
        <v>-9.3898602773481536E-4</v>
      </c>
    </row>
    <row r="583" spans="3:4" x14ac:dyDescent="0.25">
      <c r="C583" s="4">
        <v>314.29000000000002</v>
      </c>
      <c r="D583" s="4">
        <v>6.4303877106980899E-4</v>
      </c>
    </row>
    <row r="584" spans="3:4" x14ac:dyDescent="0.25">
      <c r="C584" s="4">
        <v>314.5</v>
      </c>
      <c r="D584" s="4">
        <v>-9.9549112643196073E-5</v>
      </c>
    </row>
    <row r="585" spans="3:4" x14ac:dyDescent="0.25">
      <c r="C585" s="4">
        <v>314.72000000000003</v>
      </c>
      <c r="D585" s="4">
        <v>-6.1612970875822484E-4</v>
      </c>
    </row>
    <row r="586" spans="3:4" x14ac:dyDescent="0.25">
      <c r="C586" s="4">
        <v>314.93</v>
      </c>
      <c r="D586" s="4">
        <v>-1.2618554539020107E-3</v>
      </c>
    </row>
    <row r="587" spans="3:4" x14ac:dyDescent="0.25">
      <c r="C587" s="4">
        <v>315.14</v>
      </c>
      <c r="D587" s="4">
        <v>1.2645424279759878E-4</v>
      </c>
    </row>
    <row r="588" spans="3:4" x14ac:dyDescent="0.25">
      <c r="C588" s="4">
        <v>315.35000000000002</v>
      </c>
      <c r="D588" s="4">
        <v>1.8053844339004379E-3</v>
      </c>
    </row>
    <row r="589" spans="3:4" x14ac:dyDescent="0.25">
      <c r="C589" s="4">
        <v>315.56</v>
      </c>
      <c r="D589" s="4">
        <v>9.6589509004639941E-4</v>
      </c>
    </row>
    <row r="590" spans="3:4" x14ac:dyDescent="0.25">
      <c r="C590" s="4">
        <v>315.77999999999997</v>
      </c>
      <c r="D590" s="4">
        <v>-3.9012242116024857E-4</v>
      </c>
    </row>
    <row r="591" spans="3:4" x14ac:dyDescent="0.25">
      <c r="C591" s="4">
        <v>315.99</v>
      </c>
      <c r="D591" s="4">
        <v>7.0760479198888509E-4</v>
      </c>
    </row>
    <row r="592" spans="3:4" x14ac:dyDescent="0.25">
      <c r="C592" s="4">
        <v>316.2</v>
      </c>
      <c r="D592" s="4">
        <v>-2.0689700369622777E-3</v>
      </c>
    </row>
    <row r="593" spans="3:4" x14ac:dyDescent="0.25">
      <c r="C593" s="4">
        <v>316.41000000000003</v>
      </c>
      <c r="D593" s="4">
        <v>-5.8384669829868673E-4</v>
      </c>
    </row>
    <row r="594" spans="3:4" x14ac:dyDescent="0.25">
      <c r="C594" s="4">
        <v>316.63</v>
      </c>
      <c r="D594" s="4">
        <v>-3.5783941070071046E-4</v>
      </c>
    </row>
    <row r="595" spans="3:4" x14ac:dyDescent="0.25">
      <c r="C595" s="4">
        <v>316.83999999999997</v>
      </c>
      <c r="D595" s="4">
        <v>-4.2240543161978662E-4</v>
      </c>
    </row>
    <row r="596" spans="3:4" x14ac:dyDescent="0.25">
      <c r="C596" s="4">
        <v>317.05</v>
      </c>
      <c r="D596" s="4">
        <v>3.8474847301229456E-4</v>
      </c>
    </row>
    <row r="597" spans="3:4" x14ac:dyDescent="0.25">
      <c r="C597" s="4">
        <v>317.26</v>
      </c>
      <c r="D597" s="4">
        <v>5.4617663250058988E-4</v>
      </c>
    </row>
    <row r="598" spans="3:4" x14ac:dyDescent="0.25">
      <c r="C598" s="4">
        <v>317.48</v>
      </c>
      <c r="D598" s="4">
        <v>5.7845964296012798E-4</v>
      </c>
    </row>
    <row r="599" spans="3:4" x14ac:dyDescent="0.25">
      <c r="C599" s="4">
        <v>317.69</v>
      </c>
      <c r="D599" s="4">
        <v>-6.7263480745537003E-5</v>
      </c>
    </row>
    <row r="600" spans="3:4" x14ac:dyDescent="0.25">
      <c r="C600" s="4">
        <v>317.89999999999998</v>
      </c>
      <c r="D600" s="4">
        <v>-7.1299184732744384E-4</v>
      </c>
    </row>
    <row r="601" spans="3:4" x14ac:dyDescent="0.25">
      <c r="C601" s="4">
        <v>318.11</v>
      </c>
      <c r="D601" s="4">
        <v>-1.8752457598238395E-3</v>
      </c>
    </row>
    <row r="602" spans="3:4" x14ac:dyDescent="0.25">
      <c r="C602" s="4">
        <v>318.33</v>
      </c>
      <c r="D602" s="4">
        <v>-1.9721078983930586E-3</v>
      </c>
    </row>
    <row r="603" spans="3:4" x14ac:dyDescent="0.25">
      <c r="C603" s="4">
        <v>318.54000000000002</v>
      </c>
      <c r="D603" s="4">
        <v>1.159606259994233E-3</v>
      </c>
    </row>
    <row r="604" spans="3:4" x14ac:dyDescent="0.25">
      <c r="C604" s="4">
        <v>318.75</v>
      </c>
      <c r="D604" s="4">
        <v>3.5245235536215166E-4</v>
      </c>
    </row>
    <row r="605" spans="3:4" x14ac:dyDescent="0.25">
      <c r="C605" s="4">
        <v>318.95999999999998</v>
      </c>
      <c r="D605" s="4">
        <v>-1.5524156552284584E-3</v>
      </c>
    </row>
    <row r="606" spans="3:4" x14ac:dyDescent="0.25">
      <c r="C606" s="4">
        <v>319.17</v>
      </c>
      <c r="D606" s="4">
        <v>6.7532178152934698E-4</v>
      </c>
    </row>
    <row r="607" spans="3:4" x14ac:dyDescent="0.25">
      <c r="C607" s="4">
        <v>319.39</v>
      </c>
      <c r="D607" s="4">
        <v>-2.6097727213149135E-4</v>
      </c>
    </row>
    <row r="608" spans="3:4" x14ac:dyDescent="0.25">
      <c r="C608" s="4">
        <v>319.60000000000002</v>
      </c>
      <c r="D608" s="4">
        <v>-7.4527485778698205E-4</v>
      </c>
    </row>
    <row r="609" spans="3:4" x14ac:dyDescent="0.25">
      <c r="C609" s="4">
        <v>319.81</v>
      </c>
      <c r="D609" s="4">
        <v>-9.0670301727527737E-4</v>
      </c>
    </row>
    <row r="610" spans="3:4" x14ac:dyDescent="0.25">
      <c r="C610" s="4">
        <v>320.02999999999997</v>
      </c>
      <c r="D610" s="4">
        <v>-5.8384669829868673E-4</v>
      </c>
    </row>
    <row r="611" spans="3:4" x14ac:dyDescent="0.25">
      <c r="C611" s="4">
        <v>320.24</v>
      </c>
      <c r="D611" s="4">
        <v>-7.7755786824652015E-4</v>
      </c>
    </row>
    <row r="612" spans="3:4" x14ac:dyDescent="0.25">
      <c r="C612" s="4">
        <v>320.45</v>
      </c>
      <c r="D612" s="4">
        <v>8.367499410176423E-4</v>
      </c>
    </row>
    <row r="613" spans="3:4" x14ac:dyDescent="0.25">
      <c r="C613" s="4">
        <v>320.66000000000003</v>
      </c>
      <c r="D613" s="4">
        <v>3.8474847301229456E-4</v>
      </c>
    </row>
    <row r="614" spans="3:4" x14ac:dyDescent="0.25">
      <c r="C614" s="4">
        <v>320.88</v>
      </c>
      <c r="D614" s="4">
        <v>-3.255564002411723E-4</v>
      </c>
    </row>
    <row r="615" spans="3:4" x14ac:dyDescent="0.25">
      <c r="C615" s="4">
        <v>321.08999999999997</v>
      </c>
      <c r="D615" s="4">
        <v>-1.3909350669777441E-3</v>
      </c>
    </row>
    <row r="616" spans="3:4" x14ac:dyDescent="0.25">
      <c r="C616" s="4">
        <v>321.3</v>
      </c>
      <c r="D616" s="4">
        <v>-2.1658321755314968E-3</v>
      </c>
    </row>
    <row r="617" spans="3:4" x14ac:dyDescent="0.25">
      <c r="C617" s="4">
        <v>321.51</v>
      </c>
      <c r="D617" s="4">
        <v>4.1703148347183266E-4</v>
      </c>
    </row>
    <row r="618" spans="3:4" x14ac:dyDescent="0.25">
      <c r="C618" s="4">
        <v>321.73</v>
      </c>
      <c r="D618" s="4">
        <v>-2.7470050069468115E-3</v>
      </c>
    </row>
    <row r="619" spans="3:4" x14ac:dyDescent="0.25">
      <c r="C619" s="4">
        <v>321.94</v>
      </c>
      <c r="D619" s="4">
        <v>-6.7263480745537003E-5</v>
      </c>
    </row>
    <row r="620" spans="3:4" x14ac:dyDescent="0.25">
      <c r="C620" s="4">
        <v>322.14999999999998</v>
      </c>
      <c r="D620" s="4">
        <v>-1.4555535166592393E-3</v>
      </c>
    </row>
    <row r="621" spans="3:4" x14ac:dyDescent="0.25">
      <c r="C621" s="4">
        <v>322.36</v>
      </c>
      <c r="D621" s="4">
        <v>-6.1612970875822484E-4</v>
      </c>
    </row>
    <row r="622" spans="3:4" x14ac:dyDescent="0.25">
      <c r="C622" s="4">
        <v>322.58</v>
      </c>
      <c r="D622" s="4">
        <v>-6.1612970875822484E-4</v>
      </c>
    </row>
    <row r="623" spans="3:4" x14ac:dyDescent="0.25">
      <c r="C623" s="4">
        <v>322.79000000000002</v>
      </c>
      <c r="D623" s="4">
        <v>2.063596088814324E-3</v>
      </c>
    </row>
    <row r="624" spans="3:4" x14ac:dyDescent="0.25">
      <c r="C624" s="4">
        <v>323</v>
      </c>
      <c r="D624" s="4">
        <v>-1.8107583820483918E-3</v>
      </c>
    </row>
    <row r="625" spans="3:4" x14ac:dyDescent="0.25">
      <c r="C625" s="4">
        <v>323.22000000000003</v>
      </c>
      <c r="D625" s="4">
        <v>1.159606259994233E-3</v>
      </c>
    </row>
    <row r="626" spans="3:4" x14ac:dyDescent="0.25">
      <c r="C626" s="4">
        <v>323.43</v>
      </c>
      <c r="D626" s="4">
        <v>6.1881668283220184E-5</v>
      </c>
    </row>
    <row r="627" spans="3:4" x14ac:dyDescent="0.25">
      <c r="C627" s="4">
        <v>323.64</v>
      </c>
      <c r="D627" s="4">
        <v>-1.3264476892022965E-3</v>
      </c>
    </row>
    <row r="628" spans="3:4" x14ac:dyDescent="0.25">
      <c r="C628" s="4">
        <v>323.85000000000002</v>
      </c>
      <c r="D628" s="4">
        <v>-1.3264476892022965E-3</v>
      </c>
    </row>
    <row r="629" spans="3:4" x14ac:dyDescent="0.25">
      <c r="C629" s="4">
        <v>324.07</v>
      </c>
      <c r="D629" s="4">
        <v>1.1273232495346949E-3</v>
      </c>
    </row>
    <row r="630" spans="3:4" x14ac:dyDescent="0.25">
      <c r="C630" s="4">
        <v>324.27999999999997</v>
      </c>
      <c r="D630" s="4">
        <v>-1.9721078983930586E-3</v>
      </c>
    </row>
    <row r="631" spans="3:4" x14ac:dyDescent="0.25">
      <c r="C631" s="4">
        <v>324.49</v>
      </c>
      <c r="D631" s="4">
        <v>-1.0358481663040346E-3</v>
      </c>
    </row>
    <row r="632" spans="3:4" x14ac:dyDescent="0.25">
      <c r="C632" s="4">
        <v>324.70999999999998</v>
      </c>
      <c r="D632" s="4">
        <v>-1.4233098277715156E-3</v>
      </c>
    </row>
    <row r="633" spans="3:4" x14ac:dyDescent="0.25">
      <c r="C633" s="4">
        <v>324.92</v>
      </c>
      <c r="D633" s="4">
        <v>7.3988780244842319E-4</v>
      </c>
    </row>
    <row r="634" spans="3:4" x14ac:dyDescent="0.25">
      <c r="C634" s="4">
        <v>325.13</v>
      </c>
      <c r="D634" s="4">
        <v>-2.9729729729729734E-3</v>
      </c>
    </row>
    <row r="635" spans="3:4" x14ac:dyDescent="0.25">
      <c r="C635" s="4">
        <v>325.33999999999997</v>
      </c>
      <c r="D635" s="4">
        <v>7.7218392009856609E-4</v>
      </c>
    </row>
    <row r="636" spans="3:4" x14ac:dyDescent="0.25">
      <c r="C636" s="4">
        <v>325.56</v>
      </c>
      <c r="D636" s="4">
        <v>-1.0358481663040346E-3</v>
      </c>
    </row>
    <row r="637" spans="3:4" x14ac:dyDescent="0.25">
      <c r="C637" s="4">
        <v>325.77</v>
      </c>
      <c r="D637" s="4">
        <v>-2.1013447977560489E-3</v>
      </c>
    </row>
    <row r="638" spans="3:4" x14ac:dyDescent="0.25">
      <c r="C638" s="4">
        <v>325.98</v>
      </c>
      <c r="D638" s="4">
        <v>-2.1013447977560489E-3</v>
      </c>
    </row>
    <row r="639" spans="3:4" x14ac:dyDescent="0.25">
      <c r="C639" s="4">
        <v>326.2</v>
      </c>
      <c r="D639" s="4">
        <v>-7.7755786824652015E-4</v>
      </c>
    </row>
    <row r="640" spans="3:4" x14ac:dyDescent="0.25">
      <c r="C640" s="4">
        <v>326.41000000000003</v>
      </c>
      <c r="D640" s="4">
        <v>-1.4877972055469633E-3</v>
      </c>
    </row>
    <row r="641" spans="3:4" x14ac:dyDescent="0.25">
      <c r="C641" s="4">
        <v>326.62</v>
      </c>
      <c r="D641" s="4">
        <v>-2.6097727213149135E-4</v>
      </c>
    </row>
    <row r="642" spans="3:4" x14ac:dyDescent="0.25">
      <c r="C642" s="4">
        <v>326.83999999999997</v>
      </c>
      <c r="D642" s="4">
        <v>-8.7442000681573926E-4</v>
      </c>
    </row>
    <row r="643" spans="3:4" x14ac:dyDescent="0.25">
      <c r="C643" s="4">
        <v>327.05</v>
      </c>
      <c r="D643" s="4">
        <v>-4.2240543161978662E-4</v>
      </c>
    </row>
    <row r="644" spans="3:4" x14ac:dyDescent="0.25">
      <c r="C644" s="4">
        <v>327.26</v>
      </c>
      <c r="D644" s="4">
        <v>-6.7263480745537003E-5</v>
      </c>
    </row>
    <row r="645" spans="3:4" x14ac:dyDescent="0.25">
      <c r="C645" s="4">
        <v>327.47000000000003</v>
      </c>
      <c r="D645" s="4">
        <v>-7.1299184732744384E-4</v>
      </c>
    </row>
    <row r="646" spans="3:4" x14ac:dyDescent="0.25">
      <c r="C646" s="4">
        <v>327.69</v>
      </c>
      <c r="D646" s="4">
        <v>9.4168610899939708E-5</v>
      </c>
    </row>
    <row r="647" spans="3:4" x14ac:dyDescent="0.25">
      <c r="C647" s="4">
        <v>327.9</v>
      </c>
      <c r="D647" s="4">
        <v>-2.2304506252129922E-3</v>
      </c>
    </row>
    <row r="648" spans="3:4" x14ac:dyDescent="0.25">
      <c r="C648" s="4">
        <v>328.11</v>
      </c>
      <c r="D648" s="4">
        <v>-2.3273127637822109E-3</v>
      </c>
    </row>
    <row r="649" spans="3:4" x14ac:dyDescent="0.25">
      <c r="C649" s="4">
        <v>328.33</v>
      </c>
      <c r="D649" s="4">
        <v>2.9596036385561121E-5</v>
      </c>
    </row>
    <row r="650" spans="3:4" x14ac:dyDescent="0.25">
      <c r="C650" s="4">
        <v>328.54</v>
      </c>
      <c r="D650" s="4">
        <v>-1.6492777937976775E-3</v>
      </c>
    </row>
    <row r="651" spans="3:4" x14ac:dyDescent="0.25">
      <c r="C651" s="4">
        <v>328.75</v>
      </c>
      <c r="D651" s="4">
        <v>1.5874118541431829E-4</v>
      </c>
    </row>
    <row r="652" spans="3:4" x14ac:dyDescent="0.25">
      <c r="C652" s="4">
        <v>328.97</v>
      </c>
      <c r="D652" s="4">
        <v>-1.5846593441161821E-3</v>
      </c>
    </row>
    <row r="653" spans="3:4" x14ac:dyDescent="0.25">
      <c r="C653" s="4">
        <v>329.18</v>
      </c>
      <c r="D653" s="4">
        <v>-1.3264476892022965E-3</v>
      </c>
    </row>
    <row r="654" spans="3:4" x14ac:dyDescent="0.25">
      <c r="C654" s="4">
        <v>329.39</v>
      </c>
      <c r="D654" s="4">
        <v>-9.7128214538495827E-4</v>
      </c>
    </row>
    <row r="655" spans="3:4" x14ac:dyDescent="0.25">
      <c r="C655" s="4">
        <v>329.61</v>
      </c>
      <c r="D655" s="4">
        <v>7.0760479198888509E-4</v>
      </c>
    </row>
    <row r="656" spans="3:4" x14ac:dyDescent="0.25">
      <c r="C656" s="4">
        <v>329.82</v>
      </c>
      <c r="D656" s="4">
        <v>4.4931449393137077E-4</v>
      </c>
    </row>
    <row r="657" spans="3:4" x14ac:dyDescent="0.25">
      <c r="C657" s="4">
        <v>330.03</v>
      </c>
      <c r="D657" s="4">
        <v>2.878863344430755E-4</v>
      </c>
    </row>
    <row r="658" spans="3:4" x14ac:dyDescent="0.25">
      <c r="C658" s="4">
        <v>330.25</v>
      </c>
      <c r="D658" s="4">
        <v>-1.1327103048732535E-3</v>
      </c>
    </row>
    <row r="659" spans="3:4" x14ac:dyDescent="0.25">
      <c r="C659" s="4">
        <v>330.46</v>
      </c>
      <c r="D659" s="4">
        <v>-3.4976538128817472E-5</v>
      </c>
    </row>
    <row r="660" spans="3:4" x14ac:dyDescent="0.25">
      <c r="C660" s="4">
        <v>330.67</v>
      </c>
      <c r="D660" s="4">
        <v>-1.5524156552284584E-3</v>
      </c>
    </row>
    <row r="661" spans="3:4" x14ac:dyDescent="0.25">
      <c r="C661" s="4">
        <v>330.89</v>
      </c>
      <c r="D661" s="4">
        <v>2.2330720633339452E-4</v>
      </c>
    </row>
    <row r="662" spans="3:4" x14ac:dyDescent="0.25">
      <c r="C662" s="4">
        <v>331.1</v>
      </c>
      <c r="D662" s="4">
        <v>-1.7783836212546204E-3</v>
      </c>
    </row>
    <row r="663" spans="3:4" x14ac:dyDescent="0.25">
      <c r="C663" s="4">
        <v>331.31</v>
      </c>
      <c r="D663" s="4">
        <v>-1.0035651558444965E-3</v>
      </c>
    </row>
    <row r="664" spans="3:4" x14ac:dyDescent="0.25">
      <c r="C664" s="4">
        <v>331.53</v>
      </c>
      <c r="D664" s="4">
        <v>-3.2635593886806307E-3</v>
      </c>
    </row>
    <row r="665" spans="3:4" x14ac:dyDescent="0.25">
      <c r="C665" s="4">
        <v>331.74</v>
      </c>
      <c r="D665" s="4">
        <v>1.3533174299420663E-3</v>
      </c>
    </row>
    <row r="666" spans="3:4" x14ac:dyDescent="0.25">
      <c r="C666" s="4">
        <v>331.95</v>
      </c>
      <c r="D666" s="4">
        <v>-5.8384669829868673E-4</v>
      </c>
    </row>
    <row r="667" spans="3:4" x14ac:dyDescent="0.25">
      <c r="C667" s="4">
        <v>332.17</v>
      </c>
      <c r="D667" s="4">
        <v>1.5792853959682284E-3</v>
      </c>
    </row>
    <row r="668" spans="3:4" x14ac:dyDescent="0.25">
      <c r="C668" s="4">
        <v>332.38</v>
      </c>
      <c r="D668" s="4">
        <v>-1.5846593441161821E-3</v>
      </c>
    </row>
    <row r="669" spans="3:4" x14ac:dyDescent="0.25">
      <c r="C669" s="4">
        <v>332.59</v>
      </c>
      <c r="D669" s="4">
        <v>1.3210737410543423E-3</v>
      </c>
    </row>
    <row r="670" spans="3:4" x14ac:dyDescent="0.25">
      <c r="C670" s="4">
        <v>332.81</v>
      </c>
      <c r="D670" s="4">
        <v>-3.255564002411723E-4</v>
      </c>
    </row>
    <row r="671" spans="3:4" x14ac:dyDescent="0.25">
      <c r="C671" s="4">
        <v>333.02</v>
      </c>
      <c r="D671" s="4">
        <v>-1.7783836212546204E-3</v>
      </c>
    </row>
    <row r="672" spans="3:4" x14ac:dyDescent="0.25">
      <c r="C672" s="4">
        <v>333.24</v>
      </c>
      <c r="D672" s="4">
        <v>1.8698718116758855E-3</v>
      </c>
    </row>
    <row r="673" spans="3:4" x14ac:dyDescent="0.25">
      <c r="C673" s="4">
        <v>333.45</v>
      </c>
      <c r="D673" s="4">
        <v>2.063596088814324E-3</v>
      </c>
    </row>
    <row r="674" spans="3:4" x14ac:dyDescent="0.25">
      <c r="C674" s="4">
        <v>333.66</v>
      </c>
      <c r="D674" s="4">
        <v>-1.1004141872231106E-3</v>
      </c>
    </row>
    <row r="675" spans="3:4" x14ac:dyDescent="0.25">
      <c r="C675" s="4">
        <v>333.88</v>
      </c>
      <c r="D675" s="4">
        <v>-5.8384669829868673E-4</v>
      </c>
    </row>
    <row r="676" spans="3:4" x14ac:dyDescent="0.25">
      <c r="C676" s="4">
        <v>334.09</v>
      </c>
      <c r="D676" s="4">
        <v>2.4510446430912E-3</v>
      </c>
    </row>
    <row r="677" spans="3:4" x14ac:dyDescent="0.25">
      <c r="C677" s="4">
        <v>334.3</v>
      </c>
      <c r="D677" s="4">
        <v>-1.0035651558444965E-3</v>
      </c>
    </row>
    <row r="678" spans="3:4" x14ac:dyDescent="0.25">
      <c r="C678" s="4">
        <v>334.52</v>
      </c>
      <c r="D678" s="4">
        <v>1.3533174299420663E-3</v>
      </c>
    </row>
    <row r="679" spans="3:4" x14ac:dyDescent="0.25">
      <c r="C679" s="4">
        <v>334.73</v>
      </c>
      <c r="D679" s="4">
        <v>1.5792853959682284E-3</v>
      </c>
    </row>
    <row r="680" spans="3:4" x14ac:dyDescent="0.25">
      <c r="C680" s="4">
        <v>334.94</v>
      </c>
      <c r="D680" s="4">
        <v>-3.5783941070071046E-4</v>
      </c>
    </row>
    <row r="681" spans="3:4" x14ac:dyDescent="0.25">
      <c r="C681" s="4">
        <v>335.16</v>
      </c>
      <c r="D681" s="4">
        <v>9.4168610899939708E-5</v>
      </c>
    </row>
    <row r="682" spans="3:4" x14ac:dyDescent="0.25">
      <c r="C682" s="4">
        <v>335.37</v>
      </c>
      <c r="D682" s="4">
        <v>-3.5541458043882881E-3</v>
      </c>
    </row>
    <row r="683" spans="3:4" x14ac:dyDescent="0.25">
      <c r="C683" s="4">
        <v>335.59</v>
      </c>
      <c r="D683" s="4">
        <v>1.0304611109654758E-3</v>
      </c>
    </row>
    <row r="684" spans="3:4" x14ac:dyDescent="0.25">
      <c r="C684" s="4">
        <v>335.8</v>
      </c>
      <c r="D684" s="4">
        <v>-1.8752457598238395E-3</v>
      </c>
    </row>
    <row r="685" spans="3:4" x14ac:dyDescent="0.25">
      <c r="C685" s="4">
        <v>336.01</v>
      </c>
      <c r="D685" s="4">
        <v>2.4832883319789237E-3</v>
      </c>
    </row>
    <row r="686" spans="3:4" x14ac:dyDescent="0.25">
      <c r="C686" s="4">
        <v>336.23</v>
      </c>
      <c r="D686" s="4">
        <v>-1.3909350669777441E-3</v>
      </c>
    </row>
    <row r="687" spans="3:4" x14ac:dyDescent="0.25">
      <c r="C687" s="4">
        <v>336.44</v>
      </c>
      <c r="D687" s="4">
        <v>1.1919023776443757E-3</v>
      </c>
    </row>
    <row r="688" spans="3:4" x14ac:dyDescent="0.25">
      <c r="C688" s="4">
        <v>336.65</v>
      </c>
      <c r="D688" s="4">
        <v>1.7407659842189427E-3</v>
      </c>
    </row>
    <row r="689" spans="3:4" x14ac:dyDescent="0.25">
      <c r="C689" s="4">
        <v>336.87</v>
      </c>
      <c r="D689" s="4">
        <v>-1.2295593362518678E-3</v>
      </c>
    </row>
    <row r="690" spans="3:4" x14ac:dyDescent="0.25">
      <c r="C690" s="4">
        <v>337.08</v>
      </c>
      <c r="D690" s="4">
        <v>3.2016934490261361E-4</v>
      </c>
    </row>
    <row r="691" spans="3:4" x14ac:dyDescent="0.25">
      <c r="C691" s="4">
        <v>337.3</v>
      </c>
      <c r="D691" s="4">
        <v>-1.3586913780900202E-3</v>
      </c>
    </row>
    <row r="692" spans="3:4" x14ac:dyDescent="0.25">
      <c r="C692" s="4">
        <v>337.51</v>
      </c>
      <c r="D692" s="4">
        <v>-2.8116234566283064E-3</v>
      </c>
    </row>
    <row r="693" spans="3:4" x14ac:dyDescent="0.25">
      <c r="C693" s="4">
        <v>337.72</v>
      </c>
      <c r="D693" s="4">
        <v>2.8707368862557997E-3</v>
      </c>
    </row>
    <row r="694" spans="3:4" x14ac:dyDescent="0.25">
      <c r="C694" s="4">
        <v>337.94</v>
      </c>
      <c r="D694" s="4">
        <v>4.8159750439090893E-4</v>
      </c>
    </row>
    <row r="695" spans="3:4" x14ac:dyDescent="0.25">
      <c r="C695" s="4">
        <v>338.15</v>
      </c>
      <c r="D695" s="4">
        <v>-7.1299184732744384E-4</v>
      </c>
    </row>
    <row r="696" spans="3:4" x14ac:dyDescent="0.25">
      <c r="C696" s="4">
        <v>338.37</v>
      </c>
      <c r="D696" s="4">
        <v>-1.4233098277715156E-3</v>
      </c>
    </row>
    <row r="697" spans="3:4" x14ac:dyDescent="0.25">
      <c r="C697" s="4">
        <v>338.58</v>
      </c>
      <c r="D697" s="4">
        <v>7.7218392009856609E-4</v>
      </c>
    </row>
    <row r="698" spans="3:4" x14ac:dyDescent="0.25">
      <c r="C698" s="4">
        <v>338.79</v>
      </c>
      <c r="D698" s="4">
        <v>-2.0689700369622777E-3</v>
      </c>
    </row>
    <row r="699" spans="3:4" x14ac:dyDescent="0.25">
      <c r="C699" s="4">
        <v>339.01</v>
      </c>
      <c r="D699" s="4">
        <v>-3.9012242116024857E-4</v>
      </c>
    </row>
    <row r="700" spans="3:4" x14ac:dyDescent="0.25">
      <c r="C700" s="4">
        <v>339.22</v>
      </c>
      <c r="D700" s="4">
        <v>-2.3919312134637063E-3</v>
      </c>
    </row>
    <row r="701" spans="3:4" x14ac:dyDescent="0.25">
      <c r="C701" s="4">
        <v>339.44</v>
      </c>
      <c r="D701" s="4">
        <v>-1.1327103048732535E-3</v>
      </c>
    </row>
    <row r="702" spans="3:4" x14ac:dyDescent="0.25">
      <c r="C702" s="4">
        <v>339.65</v>
      </c>
      <c r="D702" s="4">
        <v>-2.036726348074554E-3</v>
      </c>
    </row>
    <row r="703" spans="3:4" x14ac:dyDescent="0.25">
      <c r="C703" s="4">
        <v>339.86</v>
      </c>
      <c r="D703" s="4">
        <v>7.3988780244842319E-4</v>
      </c>
    </row>
    <row r="704" spans="3:4" x14ac:dyDescent="0.25">
      <c r="C704" s="4">
        <v>340.08</v>
      </c>
      <c r="D704" s="4">
        <v>-2.585524418696097E-3</v>
      </c>
    </row>
    <row r="705" spans="3:4" x14ac:dyDescent="0.25">
      <c r="C705" s="4">
        <v>340.29</v>
      </c>
      <c r="D705" s="4">
        <v>6.1074265341966609E-4</v>
      </c>
    </row>
    <row r="706" spans="3:4" x14ac:dyDescent="0.25">
      <c r="C706" s="4">
        <v>340.51</v>
      </c>
      <c r="D706" s="4">
        <v>-1.2941384643615488E-3</v>
      </c>
    </row>
    <row r="707" spans="3:4" x14ac:dyDescent="0.25">
      <c r="C707" s="4">
        <v>340.72</v>
      </c>
      <c r="D707" s="4">
        <v>-1.2618554539020107E-3</v>
      </c>
    </row>
    <row r="708" spans="3:4" x14ac:dyDescent="0.25">
      <c r="C708" s="4">
        <v>340.93</v>
      </c>
      <c r="D708" s="4">
        <v>-2.8116234566283064E-3</v>
      </c>
    </row>
    <row r="709" spans="3:4" x14ac:dyDescent="0.25">
      <c r="C709" s="4">
        <v>341.15</v>
      </c>
      <c r="D709" s="4">
        <v>1.0304611109654758E-3</v>
      </c>
    </row>
    <row r="710" spans="3:4" x14ac:dyDescent="0.25">
      <c r="C710" s="4">
        <v>341.36</v>
      </c>
      <c r="D710" s="4">
        <v>-4.5470154926992957E-4</v>
      </c>
    </row>
    <row r="711" spans="3:4" x14ac:dyDescent="0.25">
      <c r="C711" s="4">
        <v>341.58</v>
      </c>
      <c r="D711" s="4">
        <v>-9.3898602773481536E-4</v>
      </c>
    </row>
    <row r="712" spans="3:4" x14ac:dyDescent="0.25">
      <c r="C712" s="4">
        <v>341.79</v>
      </c>
      <c r="D712" s="4">
        <v>6.4303877106980899E-4</v>
      </c>
    </row>
    <row r="713" spans="3:4" x14ac:dyDescent="0.25">
      <c r="C713" s="4">
        <v>342</v>
      </c>
      <c r="D713" s="4">
        <v>-1.0035651558444965E-3</v>
      </c>
    </row>
    <row r="714" spans="3:4" x14ac:dyDescent="0.25">
      <c r="C714" s="4">
        <v>342.22</v>
      </c>
      <c r="D714" s="4">
        <v>-1.5201719663407345E-3</v>
      </c>
    </row>
    <row r="715" spans="3:4" x14ac:dyDescent="0.25">
      <c r="C715" s="4">
        <v>342.43</v>
      </c>
      <c r="D715" s="4">
        <v>7.3988780244842319E-4</v>
      </c>
    </row>
    <row r="716" spans="3:4" x14ac:dyDescent="0.25">
      <c r="C716" s="4">
        <v>342.65</v>
      </c>
      <c r="D716" s="4">
        <v>1.0627572286156185E-3</v>
      </c>
    </row>
    <row r="717" spans="3:4" x14ac:dyDescent="0.25">
      <c r="C717" s="4">
        <v>342.86</v>
      </c>
      <c r="D717" s="4">
        <v>1.0304611109654758E-3</v>
      </c>
    </row>
    <row r="718" spans="3:4" x14ac:dyDescent="0.25">
      <c r="C718" s="4">
        <v>343.08</v>
      </c>
      <c r="D718" s="4">
        <v>9.0131596193671862E-4</v>
      </c>
    </row>
    <row r="719" spans="3:4" x14ac:dyDescent="0.25">
      <c r="C719" s="4">
        <v>343.29</v>
      </c>
      <c r="D719" s="4">
        <v>1.3210737410543423E-3</v>
      </c>
    </row>
    <row r="720" spans="3:4" x14ac:dyDescent="0.25">
      <c r="C720" s="4">
        <v>343.5</v>
      </c>
      <c r="D720" s="4">
        <v>2.9596036385561121E-5</v>
      </c>
    </row>
    <row r="721" spans="3:4" x14ac:dyDescent="0.25">
      <c r="C721" s="4">
        <v>343.72</v>
      </c>
      <c r="D721" s="4">
        <v>-1.0681311767635725E-3</v>
      </c>
    </row>
    <row r="722" spans="3:4" x14ac:dyDescent="0.25">
      <c r="C722" s="4">
        <v>343.93</v>
      </c>
      <c r="D722" s="4">
        <v>-2.2304506252129922E-3</v>
      </c>
    </row>
    <row r="723" spans="3:4" x14ac:dyDescent="0.25">
      <c r="C723" s="4">
        <v>344.15</v>
      </c>
      <c r="D723" s="4">
        <v>-2.3919312134637063E-3</v>
      </c>
    </row>
    <row r="724" spans="3:4" x14ac:dyDescent="0.25">
      <c r="C724" s="4">
        <v>344.36</v>
      </c>
      <c r="D724" s="4">
        <v>-1.1972763257923297E-3</v>
      </c>
    </row>
    <row r="725" spans="3:4" x14ac:dyDescent="0.25">
      <c r="C725" s="4">
        <v>344.58</v>
      </c>
      <c r="D725" s="4">
        <v>-1.0035651558444965E-3</v>
      </c>
    </row>
    <row r="726" spans="3:4" x14ac:dyDescent="0.25">
      <c r="C726" s="4">
        <v>344.79</v>
      </c>
      <c r="D726" s="4">
        <v>-9.3898602773481536E-4</v>
      </c>
    </row>
    <row r="727" spans="3:4" x14ac:dyDescent="0.25">
      <c r="C727" s="4">
        <v>345</v>
      </c>
      <c r="D727" s="4">
        <v>-1.5846593441161821E-3</v>
      </c>
    </row>
    <row r="728" spans="3:4" x14ac:dyDescent="0.25">
      <c r="C728" s="4">
        <v>345.22</v>
      </c>
      <c r="D728" s="4">
        <v>-1.3264476892022965E-3</v>
      </c>
    </row>
    <row r="729" spans="3:4" x14ac:dyDescent="0.25">
      <c r="C729" s="4">
        <v>345.43</v>
      </c>
      <c r="D729" s="4">
        <v>-2.3273127637822109E-3</v>
      </c>
    </row>
    <row r="730" spans="3:4" x14ac:dyDescent="0.25">
      <c r="C730" s="4">
        <v>345.65</v>
      </c>
      <c r="D730" s="4">
        <v>-1.2618554539020107E-3</v>
      </c>
    </row>
    <row r="731" spans="3:4" x14ac:dyDescent="0.25">
      <c r="C731" s="4">
        <v>345.86</v>
      </c>
      <c r="D731" s="4">
        <v>-1.9641125121241517E-4</v>
      </c>
    </row>
    <row r="732" spans="3:4" x14ac:dyDescent="0.25">
      <c r="C732" s="4">
        <v>346.08</v>
      </c>
      <c r="D732" s="4">
        <v>-2.6905130154402706E-6</v>
      </c>
    </row>
    <row r="733" spans="3:4" x14ac:dyDescent="0.25">
      <c r="C733" s="4">
        <v>346.29</v>
      </c>
      <c r="D733" s="4">
        <v>-8.0984087870605826E-4</v>
      </c>
    </row>
    <row r="734" spans="3:4" x14ac:dyDescent="0.25">
      <c r="C734" s="4">
        <v>346.51</v>
      </c>
      <c r="D734" s="4">
        <v>-1.0358481663040346E-3</v>
      </c>
    </row>
    <row r="735" spans="3:4" x14ac:dyDescent="0.25">
      <c r="C735" s="4">
        <v>346.72</v>
      </c>
      <c r="D735" s="4">
        <v>1.4501795685112854E-3</v>
      </c>
    </row>
    <row r="736" spans="3:4" x14ac:dyDescent="0.25">
      <c r="C736" s="4">
        <v>346.94</v>
      </c>
      <c r="D736" s="4">
        <v>-1.8107583820483918E-3</v>
      </c>
    </row>
    <row r="737" spans="3:4" x14ac:dyDescent="0.25">
      <c r="C737" s="4">
        <v>347.15</v>
      </c>
      <c r="D737" s="4">
        <v>-6.1612970875822484E-4</v>
      </c>
    </row>
    <row r="738" spans="3:4" x14ac:dyDescent="0.25">
      <c r="C738" s="4">
        <v>347.36</v>
      </c>
      <c r="D738" s="4">
        <v>4.1703148347183266E-4</v>
      </c>
    </row>
    <row r="739" spans="3:4" x14ac:dyDescent="0.25">
      <c r="C739" s="4">
        <v>347.58</v>
      </c>
      <c r="D739" s="4">
        <v>-3.4976538128817472E-5</v>
      </c>
    </row>
    <row r="740" spans="3:4" x14ac:dyDescent="0.25">
      <c r="C740" s="4">
        <v>347.79</v>
      </c>
      <c r="D740" s="4">
        <v>-1.0035651558444965E-3</v>
      </c>
    </row>
    <row r="741" spans="3:4" x14ac:dyDescent="0.25">
      <c r="C741" s="4">
        <v>348.01</v>
      </c>
      <c r="D741" s="4">
        <v>1.5874118541431829E-4</v>
      </c>
    </row>
    <row r="742" spans="3:4" x14ac:dyDescent="0.25">
      <c r="C742" s="4">
        <v>348.22</v>
      </c>
      <c r="D742" s="4">
        <v>-2.2626943141007159E-3</v>
      </c>
    </row>
    <row r="743" spans="3:4" x14ac:dyDescent="0.25">
      <c r="C743" s="4">
        <v>348.44</v>
      </c>
      <c r="D743" s="4">
        <v>-2.0689700369622777E-3</v>
      </c>
    </row>
    <row r="744" spans="3:4" x14ac:dyDescent="0.25">
      <c r="C744" s="4">
        <v>348.65</v>
      </c>
      <c r="D744" s="4">
        <v>-2.3273127637822109E-3</v>
      </c>
    </row>
    <row r="745" spans="3:4" x14ac:dyDescent="0.25">
      <c r="C745" s="4">
        <v>348.87</v>
      </c>
      <c r="D745" s="4">
        <v>-1.3183212310273416E-4</v>
      </c>
    </row>
    <row r="746" spans="3:4" x14ac:dyDescent="0.25">
      <c r="C746" s="4">
        <v>349.08</v>
      </c>
      <c r="D746" s="4">
        <v>-4.5470154926992957E-4</v>
      </c>
    </row>
    <row r="747" spans="3:4" x14ac:dyDescent="0.25">
      <c r="C747" s="4">
        <v>349.3</v>
      </c>
      <c r="D747" s="4">
        <v>-8.7442000681573926E-4</v>
      </c>
    </row>
    <row r="748" spans="3:4" x14ac:dyDescent="0.25">
      <c r="C748" s="4">
        <v>349.51</v>
      </c>
      <c r="D748" s="4">
        <v>9.4168610899939708E-5</v>
      </c>
    </row>
    <row r="749" spans="3:4" x14ac:dyDescent="0.25">
      <c r="C749" s="4">
        <v>349.73</v>
      </c>
      <c r="D749" s="4">
        <v>-9.0670301727527737E-4</v>
      </c>
    </row>
    <row r="750" spans="3:4" x14ac:dyDescent="0.25">
      <c r="C750" s="4">
        <v>349.94</v>
      </c>
      <c r="D750" s="4">
        <v>-5.1926757018900573E-4</v>
      </c>
    </row>
    <row r="751" spans="3:4" x14ac:dyDescent="0.25">
      <c r="C751" s="4">
        <v>350.16</v>
      </c>
      <c r="D751" s="4">
        <v>2.878863344430755E-4</v>
      </c>
    </row>
    <row r="752" spans="3:4" x14ac:dyDescent="0.25">
      <c r="C752" s="4">
        <v>350.37</v>
      </c>
      <c r="D752" s="4">
        <v>3.5245235536215166E-4</v>
      </c>
    </row>
    <row r="753" spans="3:4" x14ac:dyDescent="0.25">
      <c r="C753" s="4">
        <v>350.59</v>
      </c>
      <c r="D753" s="4">
        <v>6.1074265341966609E-4</v>
      </c>
    </row>
    <row r="754" spans="3:4" x14ac:dyDescent="0.25">
      <c r="C754" s="4">
        <v>350.8</v>
      </c>
      <c r="D754" s="4">
        <v>-2.9729729729729734E-3</v>
      </c>
    </row>
    <row r="755" spans="3:4" x14ac:dyDescent="0.25">
      <c r="C755" s="4">
        <v>351.01</v>
      </c>
      <c r="D755" s="4">
        <v>1.3210737410543423E-3</v>
      </c>
    </row>
    <row r="756" spans="3:4" x14ac:dyDescent="0.25">
      <c r="C756" s="4">
        <v>351.23</v>
      </c>
      <c r="D756" s="4">
        <v>-2.4564185912391541E-3</v>
      </c>
    </row>
    <row r="757" spans="3:4" x14ac:dyDescent="0.25">
      <c r="C757" s="4">
        <v>351.44</v>
      </c>
      <c r="D757" s="4">
        <v>2.225076677065038E-3</v>
      </c>
    </row>
    <row r="758" spans="3:4" x14ac:dyDescent="0.25">
      <c r="C758" s="4">
        <v>351.66</v>
      </c>
      <c r="D758" s="4">
        <v>-1.6815214826854013E-3</v>
      </c>
    </row>
    <row r="759" spans="3:4" x14ac:dyDescent="0.25">
      <c r="C759" s="4">
        <v>351.87</v>
      </c>
      <c r="D759" s="4">
        <v>-1.4555535166592393E-3</v>
      </c>
    </row>
    <row r="760" spans="3:4" x14ac:dyDescent="0.25">
      <c r="C760" s="4">
        <v>352.09</v>
      </c>
      <c r="D760" s="4">
        <v>-2.3919312134637063E-3</v>
      </c>
    </row>
    <row r="761" spans="3:4" x14ac:dyDescent="0.25">
      <c r="C761" s="4">
        <v>352.3</v>
      </c>
      <c r="D761" s="4">
        <v>3.2016934490261361E-4</v>
      </c>
    </row>
    <row r="762" spans="3:4" x14ac:dyDescent="0.25">
      <c r="C762" s="4">
        <v>352.52</v>
      </c>
      <c r="D762" s="4">
        <v>-2.198206936325268E-3</v>
      </c>
    </row>
    <row r="763" spans="3:4" x14ac:dyDescent="0.25">
      <c r="C763" s="4">
        <v>352.73</v>
      </c>
      <c r="D763" s="4">
        <v>2.2330720633339452E-4</v>
      </c>
    </row>
    <row r="764" spans="3:4" x14ac:dyDescent="0.25">
      <c r="C764" s="4">
        <v>352.95</v>
      </c>
      <c r="D764" s="4">
        <v>-2.585524418696097E-3</v>
      </c>
    </row>
    <row r="765" spans="3:4" x14ac:dyDescent="0.25">
      <c r="C765" s="4">
        <v>353.16</v>
      </c>
      <c r="D765" s="4">
        <v>9.0131596193671862E-4</v>
      </c>
    </row>
    <row r="766" spans="3:4" x14ac:dyDescent="0.25">
      <c r="C766" s="4">
        <v>353.38</v>
      </c>
      <c r="D766" s="4">
        <v>2.878863344430755E-4</v>
      </c>
    </row>
    <row r="767" spans="3:4" x14ac:dyDescent="0.25">
      <c r="C767" s="4">
        <v>353.59</v>
      </c>
      <c r="D767" s="4">
        <v>6.1074265341966609E-4</v>
      </c>
    </row>
    <row r="768" spans="3:4" x14ac:dyDescent="0.25">
      <c r="C768" s="4">
        <v>353.81</v>
      </c>
      <c r="D768" s="4">
        <v>-8.0984087870605826E-4</v>
      </c>
    </row>
    <row r="769" spans="3:4" x14ac:dyDescent="0.25">
      <c r="C769" s="4">
        <v>354.02</v>
      </c>
      <c r="D769" s="4">
        <v>-7.7755786824652015E-4</v>
      </c>
    </row>
    <row r="770" spans="3:4" x14ac:dyDescent="0.25">
      <c r="C770" s="4">
        <v>354.24</v>
      </c>
      <c r="D770" s="4">
        <v>-2.6823865572653161E-3</v>
      </c>
    </row>
    <row r="771" spans="3:4" x14ac:dyDescent="0.25">
      <c r="C771" s="4">
        <v>354.45</v>
      </c>
      <c r="D771" s="4">
        <v>-1.6411513356227227E-4</v>
      </c>
    </row>
    <row r="772" spans="3:4" x14ac:dyDescent="0.25">
      <c r="C772" s="4">
        <v>354.67</v>
      </c>
      <c r="D772" s="4">
        <v>-2.5532807298083732E-3</v>
      </c>
    </row>
    <row r="773" spans="3:4" x14ac:dyDescent="0.25">
      <c r="C773" s="4">
        <v>354.88</v>
      </c>
      <c r="D773" s="4">
        <v>-2.2869426167195325E-4</v>
      </c>
    </row>
    <row r="774" spans="3:4" x14ac:dyDescent="0.25">
      <c r="C774" s="4">
        <v>355.1</v>
      </c>
      <c r="D774" s="4">
        <v>-1.2618554539020107E-3</v>
      </c>
    </row>
    <row r="775" spans="3:4" x14ac:dyDescent="0.25">
      <c r="C775" s="4">
        <v>355.32</v>
      </c>
      <c r="D775" s="4">
        <v>-6.1612970875822484E-4</v>
      </c>
    </row>
    <row r="776" spans="3:4" x14ac:dyDescent="0.25">
      <c r="C776" s="4">
        <v>355.53</v>
      </c>
      <c r="D776" s="4">
        <v>1.5874118541431829E-4</v>
      </c>
    </row>
    <row r="777" spans="3:4" x14ac:dyDescent="0.25">
      <c r="C777" s="4">
        <v>355.75</v>
      </c>
      <c r="D777" s="4">
        <v>-3.9012242116024857E-4</v>
      </c>
    </row>
    <row r="778" spans="3:4" x14ac:dyDescent="0.25">
      <c r="C778" s="4">
        <v>355.96</v>
      </c>
      <c r="D778" s="4">
        <v>3.8474847301229456E-4</v>
      </c>
    </row>
    <row r="779" spans="3:4" x14ac:dyDescent="0.25">
      <c r="C779" s="4">
        <v>356.18</v>
      </c>
      <c r="D779" s="4">
        <v>6.1881668283220184E-5</v>
      </c>
    </row>
    <row r="780" spans="3:4" x14ac:dyDescent="0.25">
      <c r="C780" s="4">
        <v>356.39</v>
      </c>
      <c r="D780" s="4">
        <v>1.2564683985634519E-3</v>
      </c>
    </row>
    <row r="781" spans="3:4" x14ac:dyDescent="0.25">
      <c r="C781" s="4">
        <v>356.61</v>
      </c>
      <c r="D781" s="4">
        <v>-1.0035651558444965E-3</v>
      </c>
    </row>
    <row r="782" spans="3:4" x14ac:dyDescent="0.25">
      <c r="C782" s="4">
        <v>356.82</v>
      </c>
      <c r="D782" s="4">
        <v>-1.6815214826854013E-3</v>
      </c>
    </row>
    <row r="783" spans="3:4" x14ac:dyDescent="0.25">
      <c r="C783" s="4">
        <v>357.04</v>
      </c>
      <c r="D783" s="4">
        <v>-1.5846593441161821E-3</v>
      </c>
    </row>
    <row r="784" spans="3:4" x14ac:dyDescent="0.25">
      <c r="C784" s="4">
        <v>357.25</v>
      </c>
      <c r="D784" s="4">
        <v>-2.4564185912391541E-3</v>
      </c>
    </row>
    <row r="785" spans="3:4" x14ac:dyDescent="0.25">
      <c r="C785" s="4">
        <v>357.47</v>
      </c>
      <c r="D785" s="4">
        <v>3.8474847301229456E-4</v>
      </c>
    </row>
    <row r="786" spans="3:4" x14ac:dyDescent="0.25">
      <c r="C786" s="4">
        <v>357.68</v>
      </c>
      <c r="D786" s="4">
        <v>-2.5210370409206491E-3</v>
      </c>
    </row>
    <row r="787" spans="3:4" x14ac:dyDescent="0.25">
      <c r="C787" s="4">
        <v>357.9</v>
      </c>
      <c r="D787" s="4">
        <v>-1.6170341049099536E-3</v>
      </c>
    </row>
    <row r="788" spans="3:4" x14ac:dyDescent="0.25">
      <c r="C788" s="4">
        <v>358.11</v>
      </c>
      <c r="D788" s="4">
        <v>-7.4527485778698205E-4</v>
      </c>
    </row>
    <row r="789" spans="3:4" x14ac:dyDescent="0.25">
      <c r="C789" s="4">
        <v>358.33</v>
      </c>
      <c r="D789" s="4">
        <v>5.7845964296012798E-4</v>
      </c>
    </row>
    <row r="790" spans="3:4" x14ac:dyDescent="0.25">
      <c r="C790" s="4">
        <v>358.54</v>
      </c>
      <c r="D790" s="4">
        <v>-1.1004141872231106E-3</v>
      </c>
    </row>
    <row r="791" spans="3:4" x14ac:dyDescent="0.25">
      <c r="C791" s="4">
        <v>358.76</v>
      </c>
      <c r="D791" s="4">
        <v>-1.2295593362518678E-3</v>
      </c>
    </row>
    <row r="792" spans="3:4" x14ac:dyDescent="0.25">
      <c r="C792" s="4">
        <v>358.98</v>
      </c>
      <c r="D792" s="4">
        <v>-1.5201719663407345E-3</v>
      </c>
    </row>
    <row r="793" spans="3:4" x14ac:dyDescent="0.25">
      <c r="C793" s="4">
        <v>359.19</v>
      </c>
      <c r="D793" s="4">
        <v>-1.0681311767635725E-3</v>
      </c>
    </row>
    <row r="794" spans="3:4" x14ac:dyDescent="0.25">
      <c r="C794" s="4">
        <v>359.41</v>
      </c>
      <c r="D794" s="4">
        <v>4.8159750439090893E-4</v>
      </c>
    </row>
    <row r="795" spans="3:4" x14ac:dyDescent="0.25">
      <c r="C795" s="4">
        <v>359.62</v>
      </c>
      <c r="D795" s="4">
        <v>-2.6097727213149135E-4</v>
      </c>
    </row>
    <row r="796" spans="3:4" x14ac:dyDescent="0.25">
      <c r="C796" s="4">
        <v>359.84</v>
      </c>
      <c r="D796" s="4">
        <v>-9.9549112643196073E-5</v>
      </c>
    </row>
    <row r="797" spans="3:4" x14ac:dyDescent="0.25">
      <c r="C797" s="4">
        <v>360.05</v>
      </c>
      <c r="D797" s="4">
        <v>9.0131596193671862E-4</v>
      </c>
    </row>
    <row r="798" spans="3:4" x14ac:dyDescent="0.25">
      <c r="C798" s="4">
        <v>360.27</v>
      </c>
      <c r="D798" s="4">
        <v>-7.4527485778698205E-4</v>
      </c>
    </row>
    <row r="799" spans="3:4" x14ac:dyDescent="0.25">
      <c r="C799" s="4">
        <v>360.48</v>
      </c>
      <c r="D799" s="4">
        <v>9.4168610899939708E-5</v>
      </c>
    </row>
    <row r="800" spans="3:4" x14ac:dyDescent="0.25">
      <c r="C800" s="4">
        <v>360.7</v>
      </c>
      <c r="D800" s="4">
        <v>-2.5532807298083732E-3</v>
      </c>
    </row>
    <row r="801" spans="3:4" x14ac:dyDescent="0.25">
      <c r="C801" s="4">
        <v>360.91</v>
      </c>
      <c r="D801" s="4">
        <v>4.1703148347183266E-4</v>
      </c>
    </row>
    <row r="802" spans="3:4" x14ac:dyDescent="0.25">
      <c r="C802" s="4">
        <v>361.13</v>
      </c>
      <c r="D802" s="4">
        <v>-3.255564002411723E-4</v>
      </c>
    </row>
    <row r="803" spans="3:4" x14ac:dyDescent="0.25">
      <c r="C803" s="4">
        <v>361.35</v>
      </c>
      <c r="D803" s="4">
        <v>1.1919023776443757E-3</v>
      </c>
    </row>
    <row r="804" spans="3:4" x14ac:dyDescent="0.25">
      <c r="C804" s="4">
        <v>361.56</v>
      </c>
      <c r="D804" s="4">
        <v>-2.6905130154402706E-6</v>
      </c>
    </row>
    <row r="805" spans="3:4" x14ac:dyDescent="0.25">
      <c r="C805" s="4">
        <v>361.78</v>
      </c>
      <c r="D805" s="4">
        <v>-1.6492777937976775E-3</v>
      </c>
    </row>
    <row r="806" spans="3:4" x14ac:dyDescent="0.25">
      <c r="C806" s="4">
        <v>361.99</v>
      </c>
      <c r="D806" s="4">
        <v>6.1881668283220184E-5</v>
      </c>
    </row>
    <row r="807" spans="3:4" x14ac:dyDescent="0.25">
      <c r="C807" s="4">
        <v>362.21</v>
      </c>
      <c r="D807" s="4">
        <v>-1.1649933153327916E-3</v>
      </c>
    </row>
    <row r="808" spans="3:4" x14ac:dyDescent="0.25">
      <c r="C808" s="4">
        <v>362.42</v>
      </c>
      <c r="D808" s="4">
        <v>8.6903295147718041E-4</v>
      </c>
    </row>
    <row r="809" spans="3:4" x14ac:dyDescent="0.25">
      <c r="C809" s="4">
        <v>362.64</v>
      </c>
      <c r="D809" s="4">
        <v>1.5874118541431829E-4</v>
      </c>
    </row>
    <row r="810" spans="3:4" x14ac:dyDescent="0.25">
      <c r="C810" s="4">
        <v>362.86</v>
      </c>
      <c r="D810" s="4">
        <v>-1.2295593362518678E-3</v>
      </c>
    </row>
    <row r="811" spans="3:4" x14ac:dyDescent="0.25">
      <c r="C811" s="4">
        <v>363.07</v>
      </c>
      <c r="D811" s="4">
        <v>-7.1299184732744384E-4</v>
      </c>
    </row>
    <row r="812" spans="3:4" x14ac:dyDescent="0.25">
      <c r="C812" s="4">
        <v>363.29</v>
      </c>
      <c r="D812" s="4">
        <v>-1.0681311767635725E-3</v>
      </c>
    </row>
    <row r="813" spans="3:4" x14ac:dyDescent="0.25">
      <c r="C813" s="4">
        <v>363.5</v>
      </c>
      <c r="D813" s="4">
        <v>-1.5201719663407345E-3</v>
      </c>
    </row>
    <row r="814" spans="3:4" x14ac:dyDescent="0.25">
      <c r="C814" s="4">
        <v>363.72</v>
      </c>
      <c r="D814" s="4">
        <v>-7.7755786824652015E-4</v>
      </c>
    </row>
    <row r="815" spans="3:4" x14ac:dyDescent="0.25">
      <c r="C815" s="4">
        <v>363.93</v>
      </c>
      <c r="D815" s="4">
        <v>9.6589509004639941E-4</v>
      </c>
    </row>
    <row r="816" spans="3:4" x14ac:dyDescent="0.25">
      <c r="C816" s="4">
        <v>364.15</v>
      </c>
      <c r="D816" s="4">
        <v>-9.0670301727527737E-4</v>
      </c>
    </row>
    <row r="817" spans="3:4" x14ac:dyDescent="0.25">
      <c r="C817" s="4">
        <v>364.37</v>
      </c>
      <c r="D817" s="4">
        <v>1.5792853959682284E-3</v>
      </c>
    </row>
    <row r="818" spans="3:4" x14ac:dyDescent="0.25">
      <c r="C818" s="4">
        <v>364.58</v>
      </c>
      <c r="D818" s="4">
        <v>-2.3273127637822109E-3</v>
      </c>
    </row>
    <row r="819" spans="3:4" x14ac:dyDescent="0.25">
      <c r="C819" s="4">
        <v>364.8</v>
      </c>
      <c r="D819" s="4">
        <v>1.3210737410543423E-3</v>
      </c>
    </row>
    <row r="820" spans="3:4" x14ac:dyDescent="0.25">
      <c r="C820" s="4">
        <v>365.01</v>
      </c>
      <c r="D820" s="4">
        <v>-1.9076205206176109E-3</v>
      </c>
    </row>
    <row r="821" spans="3:4" x14ac:dyDescent="0.25">
      <c r="C821" s="4">
        <v>365.23</v>
      </c>
      <c r="D821" s="4">
        <v>-3.5783941070071046E-4</v>
      </c>
    </row>
    <row r="822" spans="3:4" x14ac:dyDescent="0.25">
      <c r="C822" s="4">
        <v>365.45</v>
      </c>
      <c r="D822" s="4">
        <v>-2.4886622801268778E-3</v>
      </c>
    </row>
    <row r="823" spans="3:4" x14ac:dyDescent="0.25">
      <c r="C823" s="4">
        <v>365.66</v>
      </c>
      <c r="D823" s="4">
        <v>-1.3264476892022965E-3</v>
      </c>
    </row>
    <row r="824" spans="3:4" x14ac:dyDescent="0.25">
      <c r="C824" s="4">
        <v>365.88</v>
      </c>
      <c r="D824" s="4">
        <v>3.8474847301229456E-4</v>
      </c>
    </row>
    <row r="825" spans="3:4" x14ac:dyDescent="0.25">
      <c r="C825" s="4">
        <v>366.09</v>
      </c>
      <c r="D825" s="4">
        <v>-2.036726348074554E-3</v>
      </c>
    </row>
    <row r="826" spans="3:4" x14ac:dyDescent="0.25">
      <c r="C826" s="4">
        <v>366.31</v>
      </c>
      <c r="D826" s="4">
        <v>2.2573203659527617E-3</v>
      </c>
    </row>
    <row r="827" spans="3:4" x14ac:dyDescent="0.25">
      <c r="C827" s="4">
        <v>366.53</v>
      </c>
      <c r="D827" s="4">
        <v>-2.6905130154402706E-6</v>
      </c>
    </row>
    <row r="828" spans="3:4" x14ac:dyDescent="0.25">
      <c r="C828" s="4">
        <v>366.74</v>
      </c>
      <c r="D828" s="4">
        <v>-4.5470154926992957E-4</v>
      </c>
    </row>
    <row r="829" spans="3:4" x14ac:dyDescent="0.25">
      <c r="C829" s="4">
        <v>366.96</v>
      </c>
      <c r="D829" s="4">
        <v>1.0627572286156185E-3</v>
      </c>
    </row>
    <row r="830" spans="3:4" x14ac:dyDescent="0.25">
      <c r="C830" s="4">
        <v>367.17</v>
      </c>
      <c r="D830" s="4">
        <v>-2.8116234566283064E-3</v>
      </c>
    </row>
    <row r="831" spans="3:4" x14ac:dyDescent="0.25">
      <c r="C831" s="4">
        <v>367.39</v>
      </c>
      <c r="D831" s="4">
        <v>2.9596036385561121E-5</v>
      </c>
    </row>
    <row r="832" spans="3:4" x14ac:dyDescent="0.25">
      <c r="C832" s="4">
        <v>367.61</v>
      </c>
      <c r="D832" s="4">
        <v>-2.1658321755314968E-3</v>
      </c>
    </row>
    <row r="833" spans="3:4" x14ac:dyDescent="0.25">
      <c r="C833" s="4">
        <v>367.82</v>
      </c>
      <c r="D833" s="4">
        <v>-2.1335884866437731E-3</v>
      </c>
    </row>
    <row r="834" spans="3:4" x14ac:dyDescent="0.25">
      <c r="C834" s="4">
        <v>368.04</v>
      </c>
      <c r="D834" s="4">
        <v>-3.7156263926390021E-3</v>
      </c>
    </row>
    <row r="835" spans="3:4" x14ac:dyDescent="0.25">
      <c r="C835" s="4">
        <v>368.25</v>
      </c>
      <c r="D835" s="4">
        <v>-2.6097727213149135E-4</v>
      </c>
    </row>
    <row r="836" spans="3:4" x14ac:dyDescent="0.25">
      <c r="C836" s="4">
        <v>368.47</v>
      </c>
      <c r="D836" s="4">
        <v>-9.7128214538495827E-4</v>
      </c>
    </row>
    <row r="837" spans="3:4" x14ac:dyDescent="0.25">
      <c r="C837" s="4">
        <v>368.69</v>
      </c>
      <c r="D837" s="4">
        <v>-1.5201719663407345E-3</v>
      </c>
    </row>
    <row r="838" spans="3:4" x14ac:dyDescent="0.25">
      <c r="C838" s="4">
        <v>368.9</v>
      </c>
      <c r="D838" s="4">
        <v>-1.3264476892022965E-3</v>
      </c>
    </row>
    <row r="839" spans="3:4" x14ac:dyDescent="0.25">
      <c r="C839" s="4">
        <v>369.12</v>
      </c>
      <c r="D839" s="4">
        <v>4.4931449393137077E-4</v>
      </c>
    </row>
    <row r="840" spans="3:4" x14ac:dyDescent="0.25">
      <c r="C840" s="4">
        <v>369.33</v>
      </c>
      <c r="D840" s="4">
        <v>1.6116601567619997E-3</v>
      </c>
    </row>
    <row r="841" spans="3:4" x14ac:dyDescent="0.25">
      <c r="C841" s="4">
        <v>369.55</v>
      </c>
      <c r="D841" s="4">
        <v>1.5792853959682284E-3</v>
      </c>
    </row>
    <row r="842" spans="3:4" x14ac:dyDescent="0.25">
      <c r="C842" s="4">
        <v>369.77</v>
      </c>
      <c r="D842" s="4">
        <v>-3.0375914226544688E-3</v>
      </c>
    </row>
    <row r="843" spans="3:4" x14ac:dyDescent="0.25">
      <c r="C843" s="4">
        <v>369.98</v>
      </c>
      <c r="D843" s="4">
        <v>-1.4877972055469633E-3</v>
      </c>
    </row>
    <row r="844" spans="3:4" x14ac:dyDescent="0.25">
      <c r="C844" s="4">
        <v>370.2</v>
      </c>
      <c r="D844" s="4">
        <v>9.4168610899939708E-5</v>
      </c>
    </row>
    <row r="845" spans="3:4" x14ac:dyDescent="0.25">
      <c r="C845" s="4">
        <v>370.41</v>
      </c>
      <c r="D845" s="4">
        <v>6.1881668283220184E-5</v>
      </c>
    </row>
    <row r="846" spans="3:4" x14ac:dyDescent="0.25">
      <c r="C846" s="4">
        <v>370.63</v>
      </c>
      <c r="D846" s="4">
        <v>-2.9407292840852497E-3</v>
      </c>
    </row>
    <row r="847" spans="3:4" x14ac:dyDescent="0.25">
      <c r="C847" s="4">
        <v>370.85</v>
      </c>
      <c r="D847" s="4">
        <v>-6.8069572967730104E-4</v>
      </c>
    </row>
    <row r="848" spans="3:4" x14ac:dyDescent="0.25">
      <c r="C848" s="4">
        <v>371.06</v>
      </c>
      <c r="D848" s="4">
        <v>-9.3898602773481536E-4</v>
      </c>
    </row>
    <row r="849" spans="3:4" x14ac:dyDescent="0.25">
      <c r="C849" s="4">
        <v>371.28</v>
      </c>
      <c r="D849" s="4">
        <v>-2.6097727213149135E-4</v>
      </c>
    </row>
    <row r="850" spans="3:4" x14ac:dyDescent="0.25">
      <c r="C850" s="4">
        <v>371.5</v>
      </c>
      <c r="D850" s="4">
        <v>-4.5470154926992957E-4</v>
      </c>
    </row>
    <row r="851" spans="3:4" x14ac:dyDescent="0.25">
      <c r="C851" s="4">
        <v>371.71</v>
      </c>
      <c r="D851" s="4">
        <v>-4.8698455972946762E-4</v>
      </c>
    </row>
    <row r="852" spans="3:4" x14ac:dyDescent="0.25">
      <c r="C852" s="4">
        <v>371.93</v>
      </c>
      <c r="D852" s="4">
        <v>-1.3909350669777441E-3</v>
      </c>
    </row>
    <row r="853" spans="3:4" x14ac:dyDescent="0.25">
      <c r="C853" s="4">
        <v>372.15</v>
      </c>
      <c r="D853" s="4">
        <v>7.3988780244842319E-4</v>
      </c>
    </row>
    <row r="854" spans="3:4" x14ac:dyDescent="0.25">
      <c r="C854" s="4">
        <v>372.36</v>
      </c>
      <c r="D854" s="4">
        <v>-1.7783836212546204E-3</v>
      </c>
    </row>
    <row r="855" spans="3:4" x14ac:dyDescent="0.25">
      <c r="C855" s="4">
        <v>372.58</v>
      </c>
      <c r="D855" s="4">
        <v>2.4188009542034762E-3</v>
      </c>
    </row>
    <row r="856" spans="3:4" x14ac:dyDescent="0.25">
      <c r="C856" s="4">
        <v>372.79</v>
      </c>
      <c r="D856" s="4">
        <v>3.2016934490261361E-4</v>
      </c>
    </row>
    <row r="857" spans="3:4" x14ac:dyDescent="0.25">
      <c r="C857" s="4">
        <v>373.01</v>
      </c>
      <c r="D857" s="4">
        <v>-1.5846593441161821E-3</v>
      </c>
    </row>
    <row r="858" spans="3:4" x14ac:dyDescent="0.25">
      <c r="C858" s="4">
        <v>373.23</v>
      </c>
      <c r="D858" s="4">
        <v>-4.8698455972946762E-4</v>
      </c>
    </row>
    <row r="859" spans="3:4" x14ac:dyDescent="0.25">
      <c r="C859" s="4">
        <v>373.44</v>
      </c>
      <c r="D859" s="4">
        <v>-5.1926757018900573E-4</v>
      </c>
    </row>
    <row r="860" spans="3:4" x14ac:dyDescent="0.25">
      <c r="C860" s="4">
        <v>373.66</v>
      </c>
      <c r="D860" s="4">
        <v>2.556033239835374E-4</v>
      </c>
    </row>
    <row r="861" spans="3:4" x14ac:dyDescent="0.25">
      <c r="C861" s="4">
        <v>373.88</v>
      </c>
      <c r="D861" s="4">
        <v>6.4303877106980899E-4</v>
      </c>
    </row>
    <row r="862" spans="3:4" x14ac:dyDescent="0.25">
      <c r="C862" s="4">
        <v>374.09</v>
      </c>
      <c r="D862" s="4">
        <v>-1.9641125121241517E-4</v>
      </c>
    </row>
    <row r="863" spans="3:4" x14ac:dyDescent="0.25">
      <c r="C863" s="4">
        <v>374.31</v>
      </c>
      <c r="D863" s="4">
        <v>1.2645424279759878E-4</v>
      </c>
    </row>
    <row r="864" spans="3:4" x14ac:dyDescent="0.25">
      <c r="C864" s="4">
        <v>374.53</v>
      </c>
      <c r="D864" s="4">
        <v>-9.0670301727527737E-4</v>
      </c>
    </row>
    <row r="865" spans="3:4" x14ac:dyDescent="0.25">
      <c r="C865" s="4">
        <v>374.74</v>
      </c>
      <c r="D865" s="4">
        <v>-8.4213699635620105E-4</v>
      </c>
    </row>
    <row r="866" spans="3:4" x14ac:dyDescent="0.25">
      <c r="C866" s="4">
        <v>374.96</v>
      </c>
      <c r="D866" s="4">
        <v>3.2016934490261361E-4</v>
      </c>
    </row>
    <row r="867" spans="3:4" x14ac:dyDescent="0.25">
      <c r="C867" s="4">
        <v>375.18</v>
      </c>
      <c r="D867" s="4">
        <v>-8.4213699635620105E-4</v>
      </c>
    </row>
    <row r="868" spans="3:4" x14ac:dyDescent="0.25">
      <c r="C868" s="4">
        <v>375.39</v>
      </c>
      <c r="D868" s="4">
        <v>-5.5155058064854383E-4</v>
      </c>
    </row>
    <row r="869" spans="3:4" x14ac:dyDescent="0.25">
      <c r="C869" s="4">
        <v>375.61</v>
      </c>
      <c r="D869" s="4">
        <v>2.556033239835374E-4</v>
      </c>
    </row>
    <row r="870" spans="3:4" x14ac:dyDescent="0.25">
      <c r="C870" s="4">
        <v>375.83</v>
      </c>
      <c r="D870" s="4">
        <v>-8.4213699635620105E-4</v>
      </c>
    </row>
    <row r="871" spans="3:4" x14ac:dyDescent="0.25">
      <c r="C871" s="4">
        <v>376.04</v>
      </c>
      <c r="D871" s="4">
        <v>-5.5155058064854383E-4</v>
      </c>
    </row>
    <row r="872" spans="3:4" x14ac:dyDescent="0.25">
      <c r="C872" s="4">
        <v>376.26</v>
      </c>
      <c r="D872" s="4">
        <v>-1.1649933153327916E-3</v>
      </c>
    </row>
    <row r="873" spans="3:4" x14ac:dyDescent="0.25">
      <c r="C873" s="4">
        <v>376.48</v>
      </c>
      <c r="D873" s="4">
        <v>-1.6492777937976775E-3</v>
      </c>
    </row>
    <row r="874" spans="3:4" x14ac:dyDescent="0.25">
      <c r="C874" s="4">
        <v>376.69</v>
      </c>
      <c r="D874" s="4">
        <v>-5.5155058064854383E-4</v>
      </c>
    </row>
    <row r="875" spans="3:4" x14ac:dyDescent="0.25">
      <c r="C875" s="4">
        <v>376.91</v>
      </c>
      <c r="D875" s="4">
        <v>-1.2295593362518678E-3</v>
      </c>
    </row>
    <row r="876" spans="3:4" x14ac:dyDescent="0.25">
      <c r="C876" s="4">
        <v>377.13</v>
      </c>
      <c r="D876" s="4">
        <v>-5.8384669829868673E-4</v>
      </c>
    </row>
    <row r="877" spans="3:4" x14ac:dyDescent="0.25">
      <c r="C877" s="4">
        <v>377.34</v>
      </c>
      <c r="D877" s="4">
        <v>1.2564683985634519E-3</v>
      </c>
    </row>
    <row r="878" spans="3:4" x14ac:dyDescent="0.25">
      <c r="C878" s="4">
        <v>377.56</v>
      </c>
      <c r="D878" s="4">
        <v>-2.2626943141007159E-3</v>
      </c>
    </row>
    <row r="879" spans="3:4" x14ac:dyDescent="0.25">
      <c r="C879" s="4">
        <v>377.78</v>
      </c>
      <c r="D879" s="4">
        <v>-2.6097727213149135E-4</v>
      </c>
    </row>
    <row r="880" spans="3:4" x14ac:dyDescent="0.25">
      <c r="C880" s="4">
        <v>377.99</v>
      </c>
      <c r="D880" s="4">
        <v>-2.2304506252129922E-3</v>
      </c>
    </row>
    <row r="881" spans="3:4" x14ac:dyDescent="0.25">
      <c r="C881" s="4">
        <v>378.21</v>
      </c>
      <c r="D881" s="4">
        <v>5.7845964296012798E-4</v>
      </c>
    </row>
    <row r="882" spans="3:4" x14ac:dyDescent="0.25">
      <c r="C882" s="4">
        <v>378.43</v>
      </c>
      <c r="D882" s="4">
        <v>-1.9076205206176109E-3</v>
      </c>
    </row>
    <row r="883" spans="3:4" x14ac:dyDescent="0.25">
      <c r="C883" s="4">
        <v>378.64</v>
      </c>
      <c r="D883" s="4">
        <v>5.4617663250058988E-4</v>
      </c>
    </row>
    <row r="884" spans="3:4" x14ac:dyDescent="0.25">
      <c r="C884" s="4">
        <v>378.86</v>
      </c>
      <c r="D884" s="4">
        <v>-2.359556452669935E-3</v>
      </c>
    </row>
    <row r="885" spans="3:4" x14ac:dyDescent="0.25">
      <c r="C885" s="4">
        <v>379.08</v>
      </c>
      <c r="D885" s="4">
        <v>1.5874118541431829E-4</v>
      </c>
    </row>
    <row r="886" spans="3:4" x14ac:dyDescent="0.25">
      <c r="C886" s="4">
        <v>379.29</v>
      </c>
      <c r="D886" s="4">
        <v>-3.5783941070071046E-4</v>
      </c>
    </row>
    <row r="887" spans="3:4" x14ac:dyDescent="0.25">
      <c r="C887" s="4">
        <v>379.51</v>
      </c>
      <c r="D887" s="4">
        <v>7.0760479198888509E-4</v>
      </c>
    </row>
    <row r="888" spans="3:4" x14ac:dyDescent="0.25">
      <c r="C888" s="4">
        <v>379.73</v>
      </c>
      <c r="D888" s="4">
        <v>-1.7461399323668966E-3</v>
      </c>
    </row>
    <row r="889" spans="3:4" x14ac:dyDescent="0.25">
      <c r="C889" s="4">
        <v>379.94</v>
      </c>
      <c r="D889" s="4">
        <v>-9.7128214538495827E-4</v>
      </c>
    </row>
    <row r="890" spans="3:4" x14ac:dyDescent="0.25">
      <c r="C890" s="4">
        <v>380.16</v>
      </c>
      <c r="D890" s="4">
        <v>1.8698718116758855E-3</v>
      </c>
    </row>
    <row r="891" spans="3:4" x14ac:dyDescent="0.25">
      <c r="C891" s="4">
        <v>380.38</v>
      </c>
      <c r="D891" s="4">
        <v>-2.9326028259102946E-4</v>
      </c>
    </row>
    <row r="892" spans="3:4" x14ac:dyDescent="0.25">
      <c r="C892" s="4">
        <v>380.6</v>
      </c>
      <c r="D892" s="4">
        <v>-1.5524156552284584E-3</v>
      </c>
    </row>
    <row r="893" spans="3:4" x14ac:dyDescent="0.25">
      <c r="C893" s="4">
        <v>380.81</v>
      </c>
      <c r="D893" s="4">
        <v>3.8474847301229456E-4</v>
      </c>
    </row>
    <row r="894" spans="3:4" x14ac:dyDescent="0.25">
      <c r="C894" s="4">
        <v>381.03</v>
      </c>
      <c r="D894" s="4">
        <v>7.3988780244842319E-4</v>
      </c>
    </row>
    <row r="895" spans="3:4" x14ac:dyDescent="0.25">
      <c r="C895" s="4">
        <v>381.25</v>
      </c>
      <c r="D895" s="4">
        <v>-1.6411513356227227E-4</v>
      </c>
    </row>
    <row r="896" spans="3:4" x14ac:dyDescent="0.25">
      <c r="C896" s="4">
        <v>381.46</v>
      </c>
      <c r="D896" s="4">
        <v>-1.9076205206176109E-3</v>
      </c>
    </row>
    <row r="897" spans="3:4" x14ac:dyDescent="0.25">
      <c r="C897" s="4">
        <v>381.68</v>
      </c>
      <c r="D897" s="4">
        <v>5.1389362204105177E-4</v>
      </c>
    </row>
    <row r="898" spans="3:4" x14ac:dyDescent="0.25">
      <c r="C898" s="4">
        <v>381.9</v>
      </c>
      <c r="D898" s="4">
        <v>-3.9093506697774408E-3</v>
      </c>
    </row>
    <row r="899" spans="3:4" x14ac:dyDescent="0.25">
      <c r="C899" s="4">
        <v>382.11</v>
      </c>
      <c r="D899" s="4">
        <v>-1.3586913780900202E-3</v>
      </c>
    </row>
    <row r="900" spans="3:4" x14ac:dyDescent="0.25">
      <c r="C900" s="4">
        <v>382.33</v>
      </c>
      <c r="D900" s="4">
        <v>-1.1327103048732535E-3</v>
      </c>
    </row>
    <row r="901" spans="3:4" x14ac:dyDescent="0.25">
      <c r="C901" s="4">
        <v>382.55</v>
      </c>
      <c r="D901" s="4">
        <v>8.367499410176423E-4</v>
      </c>
    </row>
    <row r="902" spans="3:4" x14ac:dyDescent="0.25">
      <c r="C902" s="4">
        <v>382.77</v>
      </c>
      <c r="D902" s="4">
        <v>-8.0984087870605826E-4</v>
      </c>
    </row>
    <row r="903" spans="3:4" x14ac:dyDescent="0.25">
      <c r="C903" s="4">
        <v>382.98</v>
      </c>
      <c r="D903" s="4">
        <v>8.044669305581042E-4</v>
      </c>
    </row>
    <row r="904" spans="3:4" x14ac:dyDescent="0.25">
      <c r="C904" s="4">
        <v>383.2</v>
      </c>
      <c r="D904" s="4">
        <v>-1.6815214826854013E-3</v>
      </c>
    </row>
    <row r="905" spans="3:4" x14ac:dyDescent="0.25">
      <c r="C905" s="4">
        <v>383.42</v>
      </c>
      <c r="D905" s="4">
        <v>-8.7442000681573926E-4</v>
      </c>
    </row>
    <row r="906" spans="3:4" x14ac:dyDescent="0.25">
      <c r="C906" s="4">
        <v>383.63</v>
      </c>
      <c r="D906" s="4">
        <v>1.5147980181927805E-3</v>
      </c>
    </row>
    <row r="907" spans="3:4" x14ac:dyDescent="0.25">
      <c r="C907" s="4">
        <v>383.85</v>
      </c>
      <c r="D907" s="4">
        <v>1.8376281227881618E-3</v>
      </c>
    </row>
    <row r="908" spans="3:4" x14ac:dyDescent="0.25">
      <c r="C908" s="4">
        <v>384.07</v>
      </c>
      <c r="D908" s="4">
        <v>-2.198206936325268E-3</v>
      </c>
    </row>
    <row r="909" spans="3:4" x14ac:dyDescent="0.25">
      <c r="C909" s="4">
        <v>384.29</v>
      </c>
      <c r="D909" s="4">
        <v>-1.8107583820483918E-3</v>
      </c>
    </row>
    <row r="910" spans="3:4" x14ac:dyDescent="0.25">
      <c r="C910" s="4">
        <v>384.5</v>
      </c>
      <c r="D910" s="4">
        <v>-5.8384669829868673E-4</v>
      </c>
    </row>
    <row r="911" spans="3:4" x14ac:dyDescent="0.25">
      <c r="C911" s="4">
        <v>384.72</v>
      </c>
      <c r="D911" s="4">
        <v>4.4931449393137077E-4</v>
      </c>
    </row>
    <row r="912" spans="3:4" x14ac:dyDescent="0.25">
      <c r="C912" s="4">
        <v>384.94</v>
      </c>
      <c r="D912" s="4">
        <v>-6.1612970875822484E-4</v>
      </c>
    </row>
    <row r="913" spans="3:4" x14ac:dyDescent="0.25">
      <c r="C913" s="4">
        <v>385.15</v>
      </c>
      <c r="D913" s="4">
        <v>3.8474847301229456E-4</v>
      </c>
    </row>
    <row r="914" spans="3:4" x14ac:dyDescent="0.25">
      <c r="C914" s="4">
        <v>385.37</v>
      </c>
      <c r="D914" s="4">
        <v>6.1881668283220184E-5</v>
      </c>
    </row>
    <row r="915" spans="3:4" x14ac:dyDescent="0.25">
      <c r="C915" s="4">
        <v>385.59</v>
      </c>
      <c r="D915" s="4">
        <v>2.9675990248250188E-3</v>
      </c>
    </row>
    <row r="916" spans="3:4" x14ac:dyDescent="0.25">
      <c r="C916" s="4">
        <v>385.81</v>
      </c>
      <c r="D916" s="4">
        <v>-3.4976538128817472E-5</v>
      </c>
    </row>
    <row r="917" spans="3:4" x14ac:dyDescent="0.25">
      <c r="C917" s="4">
        <v>386.02</v>
      </c>
      <c r="D917" s="4">
        <v>-8.7442000681573926E-4</v>
      </c>
    </row>
    <row r="918" spans="3:4" x14ac:dyDescent="0.25">
      <c r="C918" s="4">
        <v>386.24</v>
      </c>
      <c r="D918" s="4">
        <v>-1.8107583820483918E-3</v>
      </c>
    </row>
    <row r="919" spans="3:4" x14ac:dyDescent="0.25">
      <c r="C919" s="4">
        <v>386.46</v>
      </c>
      <c r="D919" s="4">
        <v>-1.6815214826854013E-3</v>
      </c>
    </row>
    <row r="920" spans="3:4" x14ac:dyDescent="0.25">
      <c r="C920" s="4">
        <v>386.68</v>
      </c>
      <c r="D920" s="4">
        <v>-4.2240543161978662E-4</v>
      </c>
    </row>
    <row r="921" spans="3:4" x14ac:dyDescent="0.25">
      <c r="C921" s="4">
        <v>386.89</v>
      </c>
      <c r="D921" s="4">
        <v>1.28875140902299E-3</v>
      </c>
    </row>
    <row r="922" spans="3:4" x14ac:dyDescent="0.25">
      <c r="C922" s="4">
        <v>387.11</v>
      </c>
      <c r="D922" s="4">
        <v>-6.7263480745537003E-5</v>
      </c>
    </row>
    <row r="923" spans="3:4" x14ac:dyDescent="0.25">
      <c r="C923" s="4">
        <v>387.33</v>
      </c>
      <c r="D923" s="4">
        <v>3.5165281673526102E-3</v>
      </c>
    </row>
    <row r="924" spans="3:4" x14ac:dyDescent="0.25">
      <c r="C924" s="4">
        <v>387.55</v>
      </c>
      <c r="D924" s="4">
        <v>-2.1013447977560489E-3</v>
      </c>
    </row>
    <row r="925" spans="3:4" x14ac:dyDescent="0.25">
      <c r="C925" s="4">
        <v>387.76</v>
      </c>
      <c r="D925" s="4">
        <v>-8.4213699635620105E-4</v>
      </c>
    </row>
    <row r="926" spans="3:4" x14ac:dyDescent="0.25">
      <c r="C926" s="4">
        <v>387.98</v>
      </c>
      <c r="D926" s="4">
        <v>-2.6905130154402706E-6</v>
      </c>
    </row>
    <row r="927" spans="3:4" x14ac:dyDescent="0.25">
      <c r="C927" s="4">
        <v>388.2</v>
      </c>
      <c r="D927" s="4">
        <v>-2.5532807298083732E-3</v>
      </c>
    </row>
    <row r="928" spans="3:4" x14ac:dyDescent="0.25">
      <c r="C928" s="4">
        <v>388.42</v>
      </c>
      <c r="D928" s="4">
        <v>-1.3586913780900202E-3</v>
      </c>
    </row>
    <row r="929" spans="3:4" x14ac:dyDescent="0.25">
      <c r="C929" s="4">
        <v>388.63</v>
      </c>
      <c r="D929" s="4">
        <v>8.044669305581042E-4</v>
      </c>
    </row>
    <row r="930" spans="3:4" x14ac:dyDescent="0.25">
      <c r="C930" s="4">
        <v>388.85</v>
      </c>
      <c r="D930" s="4">
        <v>3.8474847301229456E-4</v>
      </c>
    </row>
    <row r="931" spans="3:4" x14ac:dyDescent="0.25">
      <c r="C931" s="4">
        <v>389.07</v>
      </c>
      <c r="D931" s="4">
        <v>-9.9549112643196073E-5</v>
      </c>
    </row>
    <row r="932" spans="3:4" x14ac:dyDescent="0.25">
      <c r="C932" s="4">
        <v>389.29</v>
      </c>
      <c r="D932" s="4">
        <v>-1.1327103048732535E-3</v>
      </c>
    </row>
    <row r="933" spans="3:4" x14ac:dyDescent="0.25">
      <c r="C933" s="4">
        <v>389.5</v>
      </c>
      <c r="D933" s="4">
        <v>-6.7263480745537003E-5</v>
      </c>
    </row>
    <row r="934" spans="3:4" x14ac:dyDescent="0.25">
      <c r="C934" s="4">
        <v>389.72</v>
      </c>
      <c r="D934" s="4">
        <v>-1.8752457598238395E-3</v>
      </c>
    </row>
    <row r="935" spans="3:4" x14ac:dyDescent="0.25">
      <c r="C935" s="4">
        <v>389.94</v>
      </c>
      <c r="D935" s="4">
        <v>1.8698718116758855E-3</v>
      </c>
    </row>
    <row r="936" spans="3:4" x14ac:dyDescent="0.25">
      <c r="C936" s="4">
        <v>390.16</v>
      </c>
      <c r="D936" s="4">
        <v>-5.1926757018900573E-4</v>
      </c>
    </row>
    <row r="937" spans="3:4" x14ac:dyDescent="0.25">
      <c r="C937" s="4">
        <v>390.37</v>
      </c>
      <c r="D937" s="4">
        <v>-1.3183212310273416E-4</v>
      </c>
    </row>
    <row r="938" spans="3:4" x14ac:dyDescent="0.25">
      <c r="C938" s="4">
        <v>390.59</v>
      </c>
      <c r="D938" s="4">
        <v>-2.6097727213149135E-4</v>
      </c>
    </row>
    <row r="939" spans="3:4" x14ac:dyDescent="0.25">
      <c r="C939" s="4">
        <v>390.81</v>
      </c>
      <c r="D939" s="4">
        <v>1.0304611109654758E-3</v>
      </c>
    </row>
    <row r="940" spans="3:4" x14ac:dyDescent="0.25">
      <c r="C940" s="4">
        <v>391.03</v>
      </c>
      <c r="D940" s="4">
        <v>-2.4564185912391541E-3</v>
      </c>
    </row>
    <row r="941" spans="3:4" x14ac:dyDescent="0.25">
      <c r="C941" s="4">
        <v>391.24</v>
      </c>
      <c r="D941" s="4">
        <v>-2.2869426167195325E-4</v>
      </c>
    </row>
    <row r="942" spans="3:4" x14ac:dyDescent="0.25">
      <c r="C942" s="4">
        <v>391.46</v>
      </c>
      <c r="D942" s="4">
        <v>-1.9641125121241517E-4</v>
      </c>
    </row>
    <row r="943" spans="3:4" x14ac:dyDescent="0.25">
      <c r="C943" s="4">
        <v>391.68</v>
      </c>
      <c r="D943" s="4">
        <v>7.3988780244842319E-4</v>
      </c>
    </row>
    <row r="944" spans="3:4" x14ac:dyDescent="0.25">
      <c r="C944" s="4">
        <v>391.9</v>
      </c>
      <c r="D944" s="4">
        <v>-8.4213699635620105E-4</v>
      </c>
    </row>
    <row r="945" spans="3:4" x14ac:dyDescent="0.25">
      <c r="C945" s="4">
        <v>392.11</v>
      </c>
      <c r="D945" s="4">
        <v>-5.1926757018900573E-4</v>
      </c>
    </row>
    <row r="946" spans="3:4" x14ac:dyDescent="0.25">
      <c r="C946" s="4">
        <v>392.33</v>
      </c>
      <c r="D946" s="4">
        <v>1.2645424279759878E-4</v>
      </c>
    </row>
    <row r="947" spans="3:4" x14ac:dyDescent="0.25">
      <c r="C947" s="4">
        <v>392.55</v>
      </c>
      <c r="D947" s="4">
        <v>-1.7138962434791727E-3</v>
      </c>
    </row>
    <row r="948" spans="3:4" x14ac:dyDescent="0.25">
      <c r="C948" s="4">
        <v>392.77</v>
      </c>
      <c r="D948" s="4">
        <v>-2.8116234566283064E-3</v>
      </c>
    </row>
    <row r="949" spans="3:4" x14ac:dyDescent="0.25">
      <c r="C949" s="4">
        <v>392.99</v>
      </c>
      <c r="D949" s="4">
        <v>-2.2869426167195325E-4</v>
      </c>
    </row>
    <row r="950" spans="3:4" x14ac:dyDescent="0.25">
      <c r="C950" s="4">
        <v>393.2</v>
      </c>
      <c r="D950" s="4">
        <v>-2.5532807298083732E-3</v>
      </c>
    </row>
    <row r="951" spans="3:4" x14ac:dyDescent="0.25">
      <c r="C951" s="4">
        <v>393.42</v>
      </c>
      <c r="D951" s="4">
        <v>-8.4213699635620105E-4</v>
      </c>
    </row>
    <row r="952" spans="3:4" x14ac:dyDescent="0.25">
      <c r="C952" s="4">
        <v>393.64</v>
      </c>
      <c r="D952" s="4">
        <v>-8.4213699635620105E-4</v>
      </c>
    </row>
    <row r="953" spans="3:4" x14ac:dyDescent="0.25">
      <c r="C953" s="4">
        <v>393.86</v>
      </c>
      <c r="D953" s="4">
        <v>1.6116601567619997E-3</v>
      </c>
    </row>
    <row r="954" spans="3:4" x14ac:dyDescent="0.25">
      <c r="C954" s="4">
        <v>394.07</v>
      </c>
      <c r="D954" s="4">
        <v>-8.7442000681573926E-4</v>
      </c>
    </row>
    <row r="955" spans="3:4" x14ac:dyDescent="0.25">
      <c r="C955" s="4">
        <v>394.29</v>
      </c>
      <c r="D955" s="4">
        <v>3.2016934490261361E-4</v>
      </c>
    </row>
    <row r="956" spans="3:4" x14ac:dyDescent="0.25">
      <c r="C956" s="4">
        <v>394.51</v>
      </c>
      <c r="D956" s="4">
        <v>-1.2941384643615488E-3</v>
      </c>
    </row>
    <row r="957" spans="3:4" x14ac:dyDescent="0.25">
      <c r="C957" s="4">
        <v>394.73</v>
      </c>
      <c r="D957" s="4">
        <v>1.5874118541431829E-4</v>
      </c>
    </row>
    <row r="958" spans="3:4" x14ac:dyDescent="0.25">
      <c r="C958" s="4">
        <v>394.95</v>
      </c>
      <c r="D958" s="4">
        <v>-2.7792486958345352E-3</v>
      </c>
    </row>
    <row r="959" spans="3:4" x14ac:dyDescent="0.25">
      <c r="C959" s="4">
        <v>395.16</v>
      </c>
      <c r="D959" s="4">
        <v>2.3541825045219809E-3</v>
      </c>
    </row>
    <row r="960" spans="3:4" x14ac:dyDescent="0.25">
      <c r="C960" s="4">
        <v>395.38</v>
      </c>
      <c r="D960" s="4">
        <v>-1.3183212310273416E-4</v>
      </c>
    </row>
    <row r="961" spans="3:4" x14ac:dyDescent="0.25">
      <c r="C961" s="4">
        <v>395.6</v>
      </c>
      <c r="D961" s="4">
        <v>6.7532178152934698E-4</v>
      </c>
    </row>
    <row r="962" spans="3:4" x14ac:dyDescent="0.25">
      <c r="C962" s="4">
        <v>395.82</v>
      </c>
      <c r="D962" s="4">
        <v>-6.8069572967730104E-4</v>
      </c>
    </row>
    <row r="963" spans="3:4" x14ac:dyDescent="0.25">
      <c r="C963" s="4">
        <v>396.04</v>
      </c>
      <c r="D963" s="4">
        <v>-6.7263480745537003E-5</v>
      </c>
    </row>
    <row r="964" spans="3:4" x14ac:dyDescent="0.25">
      <c r="C964" s="4">
        <v>396.25</v>
      </c>
      <c r="D964" s="4">
        <v>-1.1327103048732535E-3</v>
      </c>
    </row>
    <row r="965" spans="3:4" x14ac:dyDescent="0.25">
      <c r="C965" s="4">
        <v>396.47</v>
      </c>
      <c r="D965" s="4">
        <v>1.2645424279759878E-4</v>
      </c>
    </row>
    <row r="966" spans="3:4" x14ac:dyDescent="0.25">
      <c r="C966" s="4">
        <v>396.69</v>
      </c>
      <c r="D966" s="4">
        <v>-1.4555535166592393E-3</v>
      </c>
    </row>
    <row r="967" spans="3:4" x14ac:dyDescent="0.25">
      <c r="C967" s="4">
        <v>396.91</v>
      </c>
      <c r="D967" s="4">
        <v>-7.7755786824652015E-4</v>
      </c>
    </row>
    <row r="968" spans="3:4" x14ac:dyDescent="0.25">
      <c r="C968" s="4">
        <v>397.13</v>
      </c>
      <c r="D968" s="4">
        <v>1.3210737410543423E-3</v>
      </c>
    </row>
    <row r="969" spans="3:4" x14ac:dyDescent="0.25">
      <c r="C969" s="4">
        <v>397.34</v>
      </c>
      <c r="D969" s="4">
        <v>-3.4976538128817472E-5</v>
      </c>
    </row>
    <row r="970" spans="3:4" x14ac:dyDescent="0.25">
      <c r="C970" s="4">
        <v>397.56</v>
      </c>
      <c r="D970" s="4">
        <v>-2.359556452669935E-3</v>
      </c>
    </row>
    <row r="971" spans="3:4" x14ac:dyDescent="0.25">
      <c r="C971" s="4">
        <v>397.78</v>
      </c>
      <c r="D971" s="4">
        <v>8.367499410176423E-4</v>
      </c>
    </row>
    <row r="972" spans="3:4" x14ac:dyDescent="0.25">
      <c r="C972" s="4">
        <v>398</v>
      </c>
      <c r="D972" s="4">
        <v>9.4168610899939708E-5</v>
      </c>
    </row>
    <row r="973" spans="3:4" x14ac:dyDescent="0.25">
      <c r="C973" s="4">
        <v>398.22</v>
      </c>
      <c r="D973" s="4">
        <v>1.1919023776443757E-3</v>
      </c>
    </row>
    <row r="974" spans="3:4" x14ac:dyDescent="0.25">
      <c r="C974" s="4">
        <v>398.44</v>
      </c>
      <c r="D974" s="4">
        <v>-2.6178991794898682E-3</v>
      </c>
    </row>
    <row r="975" spans="3:4" x14ac:dyDescent="0.25">
      <c r="C975" s="4">
        <v>398.65</v>
      </c>
      <c r="D975" s="4">
        <v>3.2259417516449528E-3</v>
      </c>
    </row>
    <row r="976" spans="3:4" x14ac:dyDescent="0.25">
      <c r="C976" s="4">
        <v>398.87</v>
      </c>
      <c r="D976" s="4">
        <v>1.0304611109654758E-3</v>
      </c>
    </row>
    <row r="977" spans="3:4" x14ac:dyDescent="0.25">
      <c r="C977" s="4">
        <v>399.09</v>
      </c>
      <c r="D977" s="4">
        <v>-5.5155058064854383E-4</v>
      </c>
    </row>
    <row r="978" spans="3:4" x14ac:dyDescent="0.25">
      <c r="C978" s="4">
        <v>399.31</v>
      </c>
      <c r="D978" s="4">
        <v>7.7218392009856609E-4</v>
      </c>
    </row>
    <row r="979" spans="3:4" x14ac:dyDescent="0.25">
      <c r="C979" s="4">
        <v>399.53</v>
      </c>
      <c r="D979" s="4">
        <v>1.5792853959682284E-3</v>
      </c>
    </row>
    <row r="980" spans="3:4" x14ac:dyDescent="0.25">
      <c r="C980" s="4">
        <v>399.74</v>
      </c>
      <c r="D980" s="4">
        <v>-1.7461399323668966E-3</v>
      </c>
    </row>
    <row r="981" spans="3:4" x14ac:dyDescent="0.25">
      <c r="C981" s="4">
        <v>399.96</v>
      </c>
      <c r="D981" s="4">
        <v>5.1389362204105177E-4</v>
      </c>
    </row>
    <row r="982" spans="3:4" x14ac:dyDescent="0.25">
      <c r="C982" s="4">
        <v>400.18</v>
      </c>
      <c r="D982" s="4">
        <v>-9.7128214538495827E-4</v>
      </c>
    </row>
    <row r="983" spans="3:4" x14ac:dyDescent="0.25">
      <c r="C983" s="4">
        <v>400.4</v>
      </c>
      <c r="D983" s="4">
        <v>-5.5155058064854383E-4</v>
      </c>
    </row>
    <row r="984" spans="3:4" x14ac:dyDescent="0.25">
      <c r="C984" s="4">
        <v>400.62</v>
      </c>
      <c r="D984" s="4">
        <v>-1.4233098277715156E-3</v>
      </c>
    </row>
    <row r="985" spans="3:4" x14ac:dyDescent="0.25">
      <c r="C985" s="4">
        <v>400.84</v>
      </c>
      <c r="D985" s="4">
        <v>-2.6097727213149135E-4</v>
      </c>
    </row>
    <row r="986" spans="3:4" x14ac:dyDescent="0.25">
      <c r="C986" s="4">
        <v>401.05</v>
      </c>
      <c r="D986" s="4">
        <v>-3.5783941070071046E-4</v>
      </c>
    </row>
    <row r="987" spans="3:4" x14ac:dyDescent="0.25">
      <c r="C987" s="4">
        <v>401.27</v>
      </c>
      <c r="D987" s="4">
        <v>-9.3898602773481536E-4</v>
      </c>
    </row>
    <row r="988" spans="3:4" x14ac:dyDescent="0.25">
      <c r="C988" s="4">
        <v>401.49</v>
      </c>
      <c r="D988" s="4">
        <v>4.1703148347183266E-4</v>
      </c>
    </row>
    <row r="989" spans="3:4" x14ac:dyDescent="0.25">
      <c r="C989" s="4">
        <v>401.71</v>
      </c>
      <c r="D989" s="4">
        <v>-2.6905130154402706E-6</v>
      </c>
    </row>
    <row r="990" spans="3:4" x14ac:dyDescent="0.25">
      <c r="C990" s="4">
        <v>401.93</v>
      </c>
      <c r="D990" s="4">
        <v>-3.4572836658190689E-3</v>
      </c>
    </row>
    <row r="991" spans="3:4" x14ac:dyDescent="0.25">
      <c r="C991" s="4">
        <v>402.15</v>
      </c>
      <c r="D991" s="4">
        <v>-1.3909350669777441E-3</v>
      </c>
    </row>
    <row r="992" spans="3:4" x14ac:dyDescent="0.25">
      <c r="C992" s="4">
        <v>402.36</v>
      </c>
      <c r="D992" s="4">
        <v>-2.3919312134637063E-3</v>
      </c>
    </row>
    <row r="993" spans="3:4" x14ac:dyDescent="0.25">
      <c r="C993" s="4">
        <v>402.58</v>
      </c>
      <c r="D993" s="4">
        <v>-2.036726348074554E-3</v>
      </c>
    </row>
    <row r="994" spans="3:4" x14ac:dyDescent="0.25">
      <c r="C994" s="4">
        <v>402.8</v>
      </c>
      <c r="D994" s="4">
        <v>-2.6097727213149135E-4</v>
      </c>
    </row>
    <row r="995" spans="3:4" x14ac:dyDescent="0.25">
      <c r="C995" s="4">
        <v>403.02</v>
      </c>
      <c r="D995" s="4">
        <v>8.6903295147718041E-4</v>
      </c>
    </row>
    <row r="996" spans="3:4" x14ac:dyDescent="0.25">
      <c r="C996" s="4">
        <v>403.24</v>
      </c>
      <c r="D996" s="4">
        <v>9.9817810050593773E-4</v>
      </c>
    </row>
    <row r="997" spans="3:4" x14ac:dyDescent="0.25">
      <c r="C997" s="4">
        <v>403.46</v>
      </c>
      <c r="D997" s="4">
        <v>-6.1612970875822484E-4</v>
      </c>
    </row>
    <row r="998" spans="3:4" x14ac:dyDescent="0.25">
      <c r="C998" s="4">
        <v>403.68</v>
      </c>
      <c r="D998" s="4">
        <v>3.2016934490261361E-4</v>
      </c>
    </row>
    <row r="999" spans="3:4" x14ac:dyDescent="0.25">
      <c r="C999" s="4">
        <v>403.89</v>
      </c>
      <c r="D999" s="4">
        <v>-5.1926757018900573E-4</v>
      </c>
    </row>
    <row r="1000" spans="3:4" x14ac:dyDescent="0.25">
      <c r="C1000" s="4">
        <v>404.11</v>
      </c>
      <c r="D1000" s="4">
        <v>-1.8752457598238395E-3</v>
      </c>
    </row>
    <row r="1001" spans="3:4" x14ac:dyDescent="0.25">
      <c r="C1001" s="4">
        <v>404.33</v>
      </c>
      <c r="D1001" s="4">
        <v>-1.2295593362518678E-3</v>
      </c>
    </row>
    <row r="1002" spans="3:4" x14ac:dyDescent="0.25">
      <c r="C1002" s="4">
        <v>404.55</v>
      </c>
      <c r="D1002" s="4">
        <v>1.9102419587385639E-4</v>
      </c>
    </row>
    <row r="1003" spans="3:4" x14ac:dyDescent="0.25">
      <c r="C1003" s="4">
        <v>404.77</v>
      </c>
      <c r="D1003" s="4">
        <v>-5.5155058064854383E-4</v>
      </c>
    </row>
    <row r="1004" spans="3:4" x14ac:dyDescent="0.25">
      <c r="C1004" s="4">
        <v>404.99</v>
      </c>
      <c r="D1004" s="4">
        <v>1.5792853959682284E-3</v>
      </c>
    </row>
    <row r="1005" spans="3:4" x14ac:dyDescent="0.25">
      <c r="C1005" s="4">
        <v>405.21</v>
      </c>
      <c r="D1005" s="4">
        <v>-1.3264476892022965E-3</v>
      </c>
    </row>
    <row r="1006" spans="3:4" x14ac:dyDescent="0.25">
      <c r="C1006" s="4">
        <v>405.42</v>
      </c>
      <c r="D1006" s="4">
        <v>-1.2618554539020107E-3</v>
      </c>
    </row>
    <row r="1007" spans="3:4" x14ac:dyDescent="0.25">
      <c r="C1007" s="4">
        <v>405.64</v>
      </c>
      <c r="D1007" s="4">
        <v>2.6447689202296382E-3</v>
      </c>
    </row>
    <row r="1008" spans="3:4" x14ac:dyDescent="0.25">
      <c r="C1008" s="4">
        <v>405.86</v>
      </c>
      <c r="D1008" s="4">
        <v>4.4931449393137077E-4</v>
      </c>
    </row>
    <row r="1009" spans="3:4" x14ac:dyDescent="0.25">
      <c r="C1009" s="4">
        <v>406.08</v>
      </c>
      <c r="D1009" s="4">
        <v>-7.7755786824652015E-4</v>
      </c>
    </row>
    <row r="1010" spans="3:4" x14ac:dyDescent="0.25">
      <c r="C1010" s="4">
        <v>406.3</v>
      </c>
      <c r="D1010" s="4">
        <v>-1.0681311767635725E-3</v>
      </c>
    </row>
    <row r="1011" spans="3:4" x14ac:dyDescent="0.25">
      <c r="C1011" s="4">
        <v>406.52</v>
      </c>
      <c r="D1011" s="4">
        <v>-1.9398642095053346E-3</v>
      </c>
    </row>
    <row r="1012" spans="3:4" x14ac:dyDescent="0.25">
      <c r="C1012" s="4">
        <v>406.74</v>
      </c>
      <c r="D1012" s="4">
        <v>-1.7783836212546204E-3</v>
      </c>
    </row>
    <row r="1013" spans="3:4" x14ac:dyDescent="0.25">
      <c r="C1013" s="4">
        <v>406.95</v>
      </c>
      <c r="D1013" s="4">
        <v>1.2645424279759878E-4</v>
      </c>
    </row>
    <row r="1014" spans="3:4" x14ac:dyDescent="0.25">
      <c r="C1014" s="4">
        <v>407.17</v>
      </c>
      <c r="D1014" s="4">
        <v>2.0313523999265998E-3</v>
      </c>
    </row>
    <row r="1015" spans="3:4" x14ac:dyDescent="0.25">
      <c r="C1015" s="4">
        <v>407.39</v>
      </c>
      <c r="D1015" s="4">
        <v>1.2241853881039141E-3</v>
      </c>
    </row>
    <row r="1016" spans="3:4" x14ac:dyDescent="0.25">
      <c r="C1016" s="4">
        <v>407.61</v>
      </c>
      <c r="D1016" s="4">
        <v>1.0950402390751566E-3</v>
      </c>
    </row>
    <row r="1017" spans="3:4" x14ac:dyDescent="0.25">
      <c r="C1017" s="4">
        <v>407.83</v>
      </c>
      <c r="D1017" s="4">
        <v>-1.7461399323668966E-3</v>
      </c>
    </row>
    <row r="1018" spans="3:4" x14ac:dyDescent="0.25">
      <c r="C1018" s="4">
        <v>408.05</v>
      </c>
      <c r="D1018" s="4">
        <v>2.063596088814324E-3</v>
      </c>
    </row>
    <row r="1019" spans="3:4" x14ac:dyDescent="0.25">
      <c r="C1019" s="4">
        <v>408.27</v>
      </c>
      <c r="D1019" s="4">
        <v>-1.3909350669777441E-3</v>
      </c>
    </row>
    <row r="1020" spans="3:4" x14ac:dyDescent="0.25">
      <c r="C1020" s="4">
        <v>408.49</v>
      </c>
      <c r="D1020" s="4">
        <v>-1.4555535166592393E-3</v>
      </c>
    </row>
    <row r="1021" spans="3:4" x14ac:dyDescent="0.25">
      <c r="C1021" s="4">
        <v>408.71</v>
      </c>
      <c r="D1021" s="4">
        <v>-2.9326028259102946E-4</v>
      </c>
    </row>
    <row r="1022" spans="3:4" x14ac:dyDescent="0.25">
      <c r="C1022" s="4">
        <v>408.92</v>
      </c>
      <c r="D1022" s="4">
        <v>-1.2941384643615488E-3</v>
      </c>
    </row>
    <row r="1023" spans="3:4" x14ac:dyDescent="0.25">
      <c r="C1023" s="4">
        <v>409.14</v>
      </c>
      <c r="D1023" s="4">
        <v>-2.6178991794898682E-3</v>
      </c>
    </row>
    <row r="1024" spans="3:4" x14ac:dyDescent="0.25">
      <c r="C1024" s="4">
        <v>409.36</v>
      </c>
      <c r="D1024" s="4">
        <v>1.1273232495346949E-3</v>
      </c>
    </row>
    <row r="1025" spans="3:4" x14ac:dyDescent="0.25">
      <c r="C1025" s="4">
        <v>409.58</v>
      </c>
      <c r="D1025" s="4">
        <v>-1.6170341049099536E-3</v>
      </c>
    </row>
    <row r="1026" spans="3:4" x14ac:dyDescent="0.25">
      <c r="C1026" s="4">
        <v>409.8</v>
      </c>
      <c r="D1026" s="4">
        <v>5.1389362204105177E-4</v>
      </c>
    </row>
    <row r="1027" spans="3:4" x14ac:dyDescent="0.25">
      <c r="C1027" s="4">
        <v>410.02</v>
      </c>
      <c r="D1027" s="4">
        <v>-3.9012242116024857E-4</v>
      </c>
    </row>
    <row r="1028" spans="3:4" x14ac:dyDescent="0.25">
      <c r="C1028" s="4">
        <v>410.24</v>
      </c>
      <c r="D1028" s="4">
        <v>1.1919023776443757E-3</v>
      </c>
    </row>
    <row r="1029" spans="3:4" x14ac:dyDescent="0.25">
      <c r="C1029" s="4">
        <v>410.46</v>
      </c>
      <c r="D1029" s="4">
        <v>-2.6097727213149135E-4</v>
      </c>
    </row>
    <row r="1030" spans="3:4" x14ac:dyDescent="0.25">
      <c r="C1030" s="4">
        <v>410.68</v>
      </c>
      <c r="D1030" s="4">
        <v>2.063596088814324E-3</v>
      </c>
    </row>
    <row r="1031" spans="3:4" x14ac:dyDescent="0.25">
      <c r="C1031" s="4">
        <v>410.89</v>
      </c>
      <c r="D1031" s="4">
        <v>-1.4555535166592393E-3</v>
      </c>
    </row>
    <row r="1032" spans="3:4" x14ac:dyDescent="0.25">
      <c r="C1032" s="4">
        <v>411.11</v>
      </c>
      <c r="D1032" s="4">
        <v>-1.3183212310273416E-4</v>
      </c>
    </row>
    <row r="1033" spans="3:4" x14ac:dyDescent="0.25">
      <c r="C1033" s="4">
        <v>411.33</v>
      </c>
      <c r="D1033" s="4">
        <v>-1.6170341049099536E-3</v>
      </c>
    </row>
    <row r="1034" spans="3:4" x14ac:dyDescent="0.25">
      <c r="C1034" s="4">
        <v>411.55</v>
      </c>
      <c r="D1034" s="4">
        <v>7.3988780244842319E-4</v>
      </c>
    </row>
    <row r="1035" spans="3:4" x14ac:dyDescent="0.25">
      <c r="C1035" s="4">
        <v>411.77</v>
      </c>
      <c r="D1035" s="4">
        <v>-2.6097727213149135E-4</v>
      </c>
    </row>
    <row r="1036" spans="3:4" x14ac:dyDescent="0.25">
      <c r="C1036" s="4">
        <v>411.99</v>
      </c>
      <c r="D1036" s="4">
        <v>2.878863344430755E-4</v>
      </c>
    </row>
    <row r="1037" spans="3:4" x14ac:dyDescent="0.25">
      <c r="C1037" s="4">
        <v>412.21</v>
      </c>
      <c r="D1037" s="4">
        <v>-1.6492777937976775E-3</v>
      </c>
    </row>
    <row r="1038" spans="3:4" x14ac:dyDescent="0.25">
      <c r="C1038" s="4">
        <v>412.43</v>
      </c>
      <c r="D1038" s="4">
        <v>-1.0035651558444965E-3</v>
      </c>
    </row>
    <row r="1039" spans="3:4" x14ac:dyDescent="0.25">
      <c r="C1039" s="4">
        <v>412.65</v>
      </c>
      <c r="D1039" s="4">
        <v>-1.9076205206176109E-3</v>
      </c>
    </row>
    <row r="1040" spans="3:4" x14ac:dyDescent="0.25">
      <c r="C1040" s="4">
        <v>412.87</v>
      </c>
      <c r="D1040" s="4">
        <v>8.044669305581042E-4</v>
      </c>
    </row>
    <row r="1041" spans="3:4" x14ac:dyDescent="0.25">
      <c r="C1041" s="4">
        <v>413.08</v>
      </c>
      <c r="D1041" s="4">
        <v>-4.1675623246913256E-3</v>
      </c>
    </row>
    <row r="1042" spans="3:4" x14ac:dyDescent="0.25">
      <c r="C1042" s="4">
        <v>413.3</v>
      </c>
      <c r="D1042" s="4">
        <v>1.5874118541431829E-4</v>
      </c>
    </row>
    <row r="1043" spans="3:4" x14ac:dyDescent="0.25">
      <c r="C1043" s="4">
        <v>413.52</v>
      </c>
      <c r="D1043" s="4">
        <v>-9.7128214538495827E-4</v>
      </c>
    </row>
    <row r="1044" spans="3:4" x14ac:dyDescent="0.25">
      <c r="C1044" s="4">
        <v>413.74</v>
      </c>
      <c r="D1044" s="4">
        <v>-1.3183212310273416E-4</v>
      </c>
    </row>
    <row r="1045" spans="3:4" x14ac:dyDescent="0.25">
      <c r="C1045" s="4">
        <v>413.96</v>
      </c>
      <c r="D1045" s="4">
        <v>-1.8107583820483918E-3</v>
      </c>
    </row>
    <row r="1046" spans="3:4" x14ac:dyDescent="0.25">
      <c r="C1046" s="4">
        <v>414.18</v>
      </c>
      <c r="D1046" s="4">
        <v>-4.2240543161978662E-4</v>
      </c>
    </row>
    <row r="1047" spans="3:4" x14ac:dyDescent="0.25">
      <c r="C1047" s="4">
        <v>414.4</v>
      </c>
      <c r="D1047" s="4">
        <v>-1.4555535166592393E-3</v>
      </c>
    </row>
    <row r="1048" spans="3:4" x14ac:dyDescent="0.25">
      <c r="C1048" s="4">
        <v>414.62</v>
      </c>
      <c r="D1048" s="4">
        <v>-1.4555535166592393E-3</v>
      </c>
    </row>
    <row r="1049" spans="3:4" x14ac:dyDescent="0.25">
      <c r="C1049" s="4">
        <v>414.84</v>
      </c>
      <c r="D1049" s="4">
        <v>-2.4564185912391541E-3</v>
      </c>
    </row>
    <row r="1050" spans="3:4" x14ac:dyDescent="0.25">
      <c r="C1050" s="4">
        <v>415.06</v>
      </c>
      <c r="D1050" s="4">
        <v>6.7532178152934698E-4</v>
      </c>
    </row>
    <row r="1051" spans="3:4" x14ac:dyDescent="0.25">
      <c r="C1051" s="4">
        <v>415.28</v>
      </c>
      <c r="D1051" s="4">
        <v>-1.0035651558444965E-3</v>
      </c>
    </row>
    <row r="1052" spans="3:4" x14ac:dyDescent="0.25">
      <c r="C1052" s="4">
        <v>415.5</v>
      </c>
      <c r="D1052" s="4">
        <v>-1.0358481663040346E-3</v>
      </c>
    </row>
    <row r="1053" spans="3:4" x14ac:dyDescent="0.25">
      <c r="C1053" s="4">
        <v>415.72</v>
      </c>
      <c r="D1053" s="4">
        <v>6.4303877106980899E-4</v>
      </c>
    </row>
    <row r="1054" spans="3:4" x14ac:dyDescent="0.25">
      <c r="C1054" s="4">
        <v>415.93</v>
      </c>
      <c r="D1054" s="4">
        <v>-1.0681311767635725E-3</v>
      </c>
    </row>
    <row r="1055" spans="3:4" x14ac:dyDescent="0.25">
      <c r="C1055" s="4">
        <v>416.15</v>
      </c>
      <c r="D1055" s="4">
        <v>9.4168610899939708E-5</v>
      </c>
    </row>
    <row r="1056" spans="3:4" x14ac:dyDescent="0.25">
      <c r="C1056" s="4">
        <v>416.37</v>
      </c>
      <c r="D1056" s="4">
        <v>-2.0044826591868298E-3</v>
      </c>
    </row>
    <row r="1057" spans="3:4" x14ac:dyDescent="0.25">
      <c r="C1057" s="4">
        <v>416.59</v>
      </c>
      <c r="D1057" s="4">
        <v>-2.1013447977560489E-3</v>
      </c>
    </row>
    <row r="1058" spans="3:4" x14ac:dyDescent="0.25">
      <c r="C1058" s="4">
        <v>416.81</v>
      </c>
      <c r="D1058" s="4">
        <v>6.7532178152934698E-4</v>
      </c>
    </row>
    <row r="1059" spans="3:4" x14ac:dyDescent="0.25">
      <c r="C1059" s="4">
        <v>417.03</v>
      </c>
      <c r="D1059" s="4">
        <v>-1.0681311767635725E-3</v>
      </c>
    </row>
    <row r="1060" spans="3:4" x14ac:dyDescent="0.25">
      <c r="C1060" s="4">
        <v>417.25</v>
      </c>
      <c r="D1060" s="4">
        <v>-7.4527485778698205E-4</v>
      </c>
    </row>
    <row r="1061" spans="3:4" x14ac:dyDescent="0.25">
      <c r="C1061" s="4">
        <v>417.47</v>
      </c>
      <c r="D1061" s="4">
        <v>-2.6178991794898682E-3</v>
      </c>
    </row>
    <row r="1062" spans="3:4" x14ac:dyDescent="0.25">
      <c r="C1062" s="4">
        <v>417.69</v>
      </c>
      <c r="D1062" s="4">
        <v>-1.7138962434791727E-3</v>
      </c>
    </row>
    <row r="1063" spans="3:4" x14ac:dyDescent="0.25">
      <c r="C1063" s="4">
        <v>417.91</v>
      </c>
      <c r="D1063" s="4">
        <v>-2.2869426167195325E-4</v>
      </c>
    </row>
    <row r="1064" spans="3:4" x14ac:dyDescent="0.25">
      <c r="C1064" s="4">
        <v>418.13</v>
      </c>
      <c r="D1064" s="4">
        <v>4.4931449393137077E-4</v>
      </c>
    </row>
    <row r="1065" spans="3:4" x14ac:dyDescent="0.25">
      <c r="C1065" s="4">
        <v>418.35</v>
      </c>
      <c r="D1065" s="4">
        <v>-6.4841271921776294E-4</v>
      </c>
    </row>
    <row r="1066" spans="3:4" x14ac:dyDescent="0.25">
      <c r="C1066" s="4">
        <v>418.57</v>
      </c>
      <c r="D1066" s="4">
        <v>-5.1926757018900573E-4</v>
      </c>
    </row>
    <row r="1067" spans="3:4" x14ac:dyDescent="0.25">
      <c r="C1067" s="4">
        <v>418.79</v>
      </c>
      <c r="D1067" s="4">
        <v>1.2241853881039141E-3</v>
      </c>
    </row>
    <row r="1068" spans="3:4" x14ac:dyDescent="0.25">
      <c r="C1068" s="4">
        <v>419.01</v>
      </c>
      <c r="D1068" s="4">
        <v>-2.6905130154402706E-6</v>
      </c>
    </row>
    <row r="1069" spans="3:4" x14ac:dyDescent="0.25">
      <c r="C1069" s="4">
        <v>419.23</v>
      </c>
      <c r="D1069" s="4">
        <v>-7.1299184732744384E-4</v>
      </c>
    </row>
    <row r="1070" spans="3:4" x14ac:dyDescent="0.25">
      <c r="C1070" s="4">
        <v>419.45</v>
      </c>
      <c r="D1070" s="4">
        <v>-1.1327103048732535E-3</v>
      </c>
    </row>
    <row r="1071" spans="3:4" x14ac:dyDescent="0.25">
      <c r="C1071" s="4">
        <v>419.67</v>
      </c>
      <c r="D1071" s="4">
        <v>-3.1344535612236875E-3</v>
      </c>
    </row>
    <row r="1072" spans="3:4" x14ac:dyDescent="0.25">
      <c r="C1072" s="4">
        <v>419.89</v>
      </c>
      <c r="D1072" s="4">
        <v>2.2330720633339452E-4</v>
      </c>
    </row>
    <row r="1073" spans="3:4" x14ac:dyDescent="0.25">
      <c r="C1073" s="4">
        <v>420.1</v>
      </c>
      <c r="D1073" s="4">
        <v>-1.6815214826854013E-3</v>
      </c>
    </row>
    <row r="1074" spans="3:4" x14ac:dyDescent="0.25">
      <c r="C1074" s="4">
        <v>420.32</v>
      </c>
      <c r="D1074" s="4">
        <v>-1.2295593362518678E-3</v>
      </c>
    </row>
    <row r="1075" spans="3:4" x14ac:dyDescent="0.25">
      <c r="C1075" s="4">
        <v>420.54</v>
      </c>
      <c r="D1075" s="4">
        <v>2.2330720633339452E-4</v>
      </c>
    </row>
    <row r="1076" spans="3:4" x14ac:dyDescent="0.25">
      <c r="C1076" s="4">
        <v>420.76</v>
      </c>
      <c r="D1076" s="4">
        <v>3.8474847301229456E-4</v>
      </c>
    </row>
    <row r="1077" spans="3:4" x14ac:dyDescent="0.25">
      <c r="C1077" s="4">
        <v>420.98</v>
      </c>
      <c r="D1077" s="4">
        <v>1.4824232573990093E-3</v>
      </c>
    </row>
    <row r="1078" spans="3:4" x14ac:dyDescent="0.25">
      <c r="C1078" s="4">
        <v>421.2</v>
      </c>
      <c r="D1078" s="4">
        <v>-1.3909350669777441E-3</v>
      </c>
    </row>
    <row r="1079" spans="3:4" x14ac:dyDescent="0.25">
      <c r="C1079" s="4">
        <v>421.42</v>
      </c>
      <c r="D1079" s="4">
        <v>-9.3898602773481536E-4</v>
      </c>
    </row>
    <row r="1080" spans="3:4" x14ac:dyDescent="0.25">
      <c r="C1080" s="4">
        <v>421.64</v>
      </c>
      <c r="D1080" s="4">
        <v>-2.2869426167195325E-4</v>
      </c>
    </row>
    <row r="1081" spans="3:4" x14ac:dyDescent="0.25">
      <c r="C1081" s="4">
        <v>421.86</v>
      </c>
      <c r="D1081" s="4">
        <v>-1.3586913780900202E-3</v>
      </c>
    </row>
    <row r="1082" spans="3:4" x14ac:dyDescent="0.25">
      <c r="C1082" s="4">
        <v>422.08</v>
      </c>
      <c r="D1082" s="4">
        <v>9.0131596193671862E-4</v>
      </c>
    </row>
    <row r="1083" spans="3:4" x14ac:dyDescent="0.25">
      <c r="C1083" s="4">
        <v>422.3</v>
      </c>
      <c r="D1083" s="4">
        <v>6.1074265341966609E-4</v>
      </c>
    </row>
    <row r="1084" spans="3:4" x14ac:dyDescent="0.25">
      <c r="C1084" s="4">
        <v>422.52</v>
      </c>
      <c r="D1084" s="4">
        <v>-1.6492777937976775E-3</v>
      </c>
    </row>
    <row r="1085" spans="3:4" x14ac:dyDescent="0.25">
      <c r="C1085" s="4">
        <v>422.74</v>
      </c>
      <c r="D1085" s="4">
        <v>-6.8069572967730104E-4</v>
      </c>
    </row>
    <row r="1086" spans="3:4" x14ac:dyDescent="0.25">
      <c r="C1086" s="4">
        <v>422.96</v>
      </c>
      <c r="D1086" s="4">
        <v>7.0760479198888509E-4</v>
      </c>
    </row>
    <row r="1087" spans="3:4" x14ac:dyDescent="0.25">
      <c r="C1087" s="4">
        <v>423.18</v>
      </c>
      <c r="D1087" s="4">
        <v>1.902246572469657E-3</v>
      </c>
    </row>
    <row r="1088" spans="3:4" x14ac:dyDescent="0.25">
      <c r="C1088" s="4">
        <v>423.4</v>
      </c>
      <c r="D1088" s="4">
        <v>7.7218392009856609E-4</v>
      </c>
    </row>
    <row r="1089" spans="3:4" x14ac:dyDescent="0.25">
      <c r="C1089" s="4">
        <v>423.62</v>
      </c>
      <c r="D1089" s="4">
        <v>-2.3919312134637063E-3</v>
      </c>
    </row>
    <row r="1090" spans="3:4" x14ac:dyDescent="0.25">
      <c r="C1090" s="4">
        <v>423.84</v>
      </c>
      <c r="D1090" s="4">
        <v>1.159606259994233E-3</v>
      </c>
    </row>
    <row r="1091" spans="3:4" x14ac:dyDescent="0.25">
      <c r="C1091" s="4">
        <v>424.06</v>
      </c>
      <c r="D1091" s="4">
        <v>-7.7755786824652015E-4</v>
      </c>
    </row>
    <row r="1092" spans="3:4" x14ac:dyDescent="0.25">
      <c r="C1092" s="4">
        <v>424.28</v>
      </c>
      <c r="D1092" s="4">
        <v>1.2645424279759878E-4</v>
      </c>
    </row>
    <row r="1093" spans="3:4" x14ac:dyDescent="0.25">
      <c r="C1093" s="4">
        <v>424.5</v>
      </c>
      <c r="D1093" s="4">
        <v>6.1881668283220184E-5</v>
      </c>
    </row>
    <row r="1094" spans="3:4" x14ac:dyDescent="0.25">
      <c r="C1094" s="4">
        <v>424.72</v>
      </c>
      <c r="D1094" s="4">
        <v>1.0627572286156185E-3</v>
      </c>
    </row>
    <row r="1095" spans="3:4" x14ac:dyDescent="0.25">
      <c r="C1095" s="4">
        <v>424.94</v>
      </c>
      <c r="D1095" s="4">
        <v>1.0950402390751566E-3</v>
      </c>
    </row>
    <row r="1096" spans="3:4" x14ac:dyDescent="0.25">
      <c r="C1096" s="4">
        <v>425.16</v>
      </c>
      <c r="D1096" s="4">
        <v>-2.9326028259102946E-4</v>
      </c>
    </row>
    <row r="1097" spans="3:4" x14ac:dyDescent="0.25">
      <c r="C1097" s="4">
        <v>425.38</v>
      </c>
      <c r="D1097" s="4">
        <v>-8.4213699635620105E-4</v>
      </c>
    </row>
    <row r="1098" spans="3:4" x14ac:dyDescent="0.25">
      <c r="C1098" s="4">
        <v>425.6</v>
      </c>
      <c r="D1098" s="4">
        <v>1.3855611188297902E-3</v>
      </c>
    </row>
    <row r="1099" spans="3:4" x14ac:dyDescent="0.25">
      <c r="C1099" s="4">
        <v>425.82</v>
      </c>
      <c r="D1099" s="4">
        <v>-8.0984087870605826E-4</v>
      </c>
    </row>
    <row r="1100" spans="3:4" x14ac:dyDescent="0.25">
      <c r="C1100" s="4">
        <v>426.04</v>
      </c>
      <c r="D1100" s="4">
        <v>1.6761475345374475E-3</v>
      </c>
    </row>
    <row r="1101" spans="3:4" x14ac:dyDescent="0.25">
      <c r="C1101" s="4">
        <v>426.26</v>
      </c>
      <c r="D1101" s="4">
        <v>-6.4841271921776294E-4</v>
      </c>
    </row>
    <row r="1102" spans="3:4" x14ac:dyDescent="0.25">
      <c r="C1102" s="4">
        <v>426.48</v>
      </c>
      <c r="D1102" s="4">
        <v>-1.9076205206176109E-3</v>
      </c>
    </row>
    <row r="1103" spans="3:4" x14ac:dyDescent="0.25">
      <c r="C1103" s="4">
        <v>426.7</v>
      </c>
      <c r="D1103" s="4">
        <v>-1.4877972055469633E-3</v>
      </c>
    </row>
    <row r="1104" spans="3:4" x14ac:dyDescent="0.25">
      <c r="C1104" s="4">
        <v>426.92</v>
      </c>
      <c r="D1104" s="4">
        <v>-1.2295593362518678E-3</v>
      </c>
    </row>
    <row r="1105" spans="3:4" x14ac:dyDescent="0.25">
      <c r="C1105" s="4">
        <v>427.14</v>
      </c>
      <c r="D1105" s="4">
        <v>-2.4886622801268778E-3</v>
      </c>
    </row>
    <row r="1106" spans="3:4" x14ac:dyDescent="0.25">
      <c r="C1106" s="4">
        <v>427.36</v>
      </c>
      <c r="D1106" s="4">
        <v>4.1703148347183266E-4</v>
      </c>
    </row>
    <row r="1107" spans="3:4" x14ac:dyDescent="0.25">
      <c r="C1107" s="4">
        <v>427.58</v>
      </c>
      <c r="D1107" s="4">
        <v>-2.0044826591868298E-3</v>
      </c>
    </row>
    <row r="1108" spans="3:4" x14ac:dyDescent="0.25">
      <c r="C1108" s="4">
        <v>427.8</v>
      </c>
      <c r="D1108" s="4">
        <v>2.1282145384958189E-3</v>
      </c>
    </row>
    <row r="1109" spans="3:4" x14ac:dyDescent="0.25">
      <c r="C1109" s="4">
        <v>428.02</v>
      </c>
      <c r="D1109" s="4">
        <v>-2.036726348074554E-3</v>
      </c>
    </row>
    <row r="1110" spans="3:4" x14ac:dyDescent="0.25">
      <c r="C1110" s="4">
        <v>428.24</v>
      </c>
      <c r="D1110" s="4">
        <v>-2.5532807298083732E-3</v>
      </c>
    </row>
    <row r="1111" spans="3:4" x14ac:dyDescent="0.25">
      <c r="C1111" s="4">
        <v>428.46</v>
      </c>
      <c r="D1111" s="4">
        <v>-2.2869426167195325E-4</v>
      </c>
    </row>
    <row r="1112" spans="3:4" x14ac:dyDescent="0.25">
      <c r="C1112" s="4">
        <v>428.68</v>
      </c>
      <c r="D1112" s="4">
        <v>-7.7755786824652015E-4</v>
      </c>
    </row>
    <row r="1113" spans="3:4" x14ac:dyDescent="0.25">
      <c r="C1113" s="4">
        <v>428.9</v>
      </c>
      <c r="D1113" s="4">
        <v>-6.8069572967730104E-4</v>
      </c>
    </row>
    <row r="1114" spans="3:4" x14ac:dyDescent="0.25">
      <c r="C1114" s="4">
        <v>429.12</v>
      </c>
      <c r="D1114" s="4">
        <v>-2.036726348074554E-3</v>
      </c>
    </row>
    <row r="1115" spans="3:4" x14ac:dyDescent="0.25">
      <c r="C1115" s="4">
        <v>429.34</v>
      </c>
      <c r="D1115" s="4">
        <v>-1.4233098277715156E-3</v>
      </c>
    </row>
    <row r="1116" spans="3:4" x14ac:dyDescent="0.25">
      <c r="C1116" s="4">
        <v>429.56</v>
      </c>
      <c r="D1116" s="4">
        <v>2.9596036385561121E-5</v>
      </c>
    </row>
    <row r="1117" spans="3:4" x14ac:dyDescent="0.25">
      <c r="C1117" s="4">
        <v>429.78</v>
      </c>
      <c r="D1117" s="4">
        <v>-2.9407292840852497E-3</v>
      </c>
    </row>
    <row r="1118" spans="3:4" x14ac:dyDescent="0.25">
      <c r="C1118" s="4">
        <v>430</v>
      </c>
      <c r="D1118" s="4">
        <v>-1.7461399323668966E-3</v>
      </c>
    </row>
    <row r="1119" spans="3:4" x14ac:dyDescent="0.25">
      <c r="C1119" s="4">
        <v>430.22</v>
      </c>
      <c r="D1119" s="4">
        <v>-1.0681311767635725E-3</v>
      </c>
    </row>
    <row r="1120" spans="3:4" x14ac:dyDescent="0.25">
      <c r="C1120" s="4">
        <v>430.44</v>
      </c>
      <c r="D1120" s="4">
        <v>-1.9398642095053346E-3</v>
      </c>
    </row>
    <row r="1121" spans="3:4" x14ac:dyDescent="0.25">
      <c r="C1121" s="4">
        <v>430.66</v>
      </c>
      <c r="D1121" s="4">
        <v>-3.1666972501114116E-3</v>
      </c>
    </row>
    <row r="1122" spans="3:4" x14ac:dyDescent="0.25">
      <c r="C1122" s="4">
        <v>430.88</v>
      </c>
      <c r="D1122" s="4">
        <v>-2.2869426167195325E-4</v>
      </c>
    </row>
    <row r="1123" spans="3:4" x14ac:dyDescent="0.25">
      <c r="C1123" s="4">
        <v>431.1</v>
      </c>
      <c r="D1123" s="4">
        <v>-4.8698455972946762E-4</v>
      </c>
    </row>
    <row r="1124" spans="3:4" x14ac:dyDescent="0.25">
      <c r="C1124" s="4">
        <v>431.32</v>
      </c>
      <c r="D1124" s="4">
        <v>-8.7442000681573926E-4</v>
      </c>
    </row>
    <row r="1125" spans="3:4" x14ac:dyDescent="0.25">
      <c r="C1125" s="4">
        <v>431.54</v>
      </c>
      <c r="D1125" s="4">
        <v>-1.1327103048732535E-3</v>
      </c>
    </row>
    <row r="1126" spans="3:4" x14ac:dyDescent="0.25">
      <c r="C1126" s="4">
        <v>431.76</v>
      </c>
      <c r="D1126" s="4">
        <v>1.2564683985634519E-3</v>
      </c>
    </row>
    <row r="1127" spans="3:4" x14ac:dyDescent="0.25">
      <c r="C1127" s="4">
        <v>431.98</v>
      </c>
      <c r="D1127" s="4">
        <v>-1.5201719663407345E-3</v>
      </c>
    </row>
    <row r="1128" spans="3:4" x14ac:dyDescent="0.25">
      <c r="C1128" s="4">
        <v>432.2</v>
      </c>
      <c r="D1128" s="4">
        <v>-1.6411513356227227E-4</v>
      </c>
    </row>
    <row r="1129" spans="3:4" x14ac:dyDescent="0.25">
      <c r="C1129" s="4">
        <v>432.42</v>
      </c>
      <c r="D1129" s="4">
        <v>-4.2240543161978662E-4</v>
      </c>
    </row>
    <row r="1130" spans="3:4" x14ac:dyDescent="0.25">
      <c r="C1130" s="4">
        <v>432.64</v>
      </c>
      <c r="D1130" s="4">
        <v>1.3533174299420663E-3</v>
      </c>
    </row>
    <row r="1131" spans="3:4" x14ac:dyDescent="0.25">
      <c r="C1131" s="4">
        <v>432.87</v>
      </c>
      <c r="D1131" s="4">
        <v>4.4931449393137077E-4</v>
      </c>
    </row>
    <row r="1132" spans="3:4" x14ac:dyDescent="0.25">
      <c r="C1132" s="4">
        <v>433.09</v>
      </c>
      <c r="D1132" s="4">
        <v>6.1881668283220184E-5</v>
      </c>
    </row>
    <row r="1133" spans="3:4" x14ac:dyDescent="0.25">
      <c r="C1133" s="4">
        <v>433.31</v>
      </c>
      <c r="D1133" s="4">
        <v>-2.0044826591868298E-3</v>
      </c>
    </row>
    <row r="1134" spans="3:4" x14ac:dyDescent="0.25">
      <c r="C1134" s="4">
        <v>433.53</v>
      </c>
      <c r="D1134" s="4">
        <v>5.1389362204105177E-4</v>
      </c>
    </row>
    <row r="1135" spans="3:4" x14ac:dyDescent="0.25">
      <c r="C1135" s="4">
        <v>433.75</v>
      </c>
      <c r="D1135" s="4">
        <v>-4.8698455972946762E-4</v>
      </c>
    </row>
    <row r="1136" spans="3:4" x14ac:dyDescent="0.25">
      <c r="C1136" s="4">
        <v>433.97</v>
      </c>
      <c r="D1136" s="4">
        <v>6.7532178152934698E-4</v>
      </c>
    </row>
    <row r="1137" spans="3:4" x14ac:dyDescent="0.25">
      <c r="C1137" s="4">
        <v>434.19</v>
      </c>
      <c r="D1137" s="4">
        <v>-1.3183212310273416E-4</v>
      </c>
    </row>
    <row r="1138" spans="3:4" x14ac:dyDescent="0.25">
      <c r="C1138" s="4">
        <v>434.41</v>
      </c>
      <c r="D1138" s="4">
        <v>-1.2941384643615488E-3</v>
      </c>
    </row>
    <row r="1139" spans="3:4" x14ac:dyDescent="0.25">
      <c r="C1139" s="4">
        <v>434.63</v>
      </c>
      <c r="D1139" s="4">
        <v>-2.5532807298083732E-3</v>
      </c>
    </row>
    <row r="1140" spans="3:4" x14ac:dyDescent="0.25">
      <c r="C1140" s="4">
        <v>434.85</v>
      </c>
      <c r="D1140" s="4">
        <v>-1.3183212310273416E-4</v>
      </c>
    </row>
    <row r="1141" spans="3:4" x14ac:dyDescent="0.25">
      <c r="C1141" s="4">
        <v>435.07</v>
      </c>
      <c r="D1141" s="4">
        <v>6.1881668283220184E-5</v>
      </c>
    </row>
    <row r="1142" spans="3:4" x14ac:dyDescent="0.25">
      <c r="C1142" s="4">
        <v>435.29</v>
      </c>
      <c r="D1142" s="4">
        <v>7.3988780244842319E-4</v>
      </c>
    </row>
    <row r="1143" spans="3:4" x14ac:dyDescent="0.25">
      <c r="C1143" s="4">
        <v>435.51</v>
      </c>
      <c r="D1143" s="4">
        <v>-3.255564002411723E-4</v>
      </c>
    </row>
    <row r="1144" spans="3:4" x14ac:dyDescent="0.25">
      <c r="C1144" s="4">
        <v>435.73</v>
      </c>
      <c r="D1144" s="4">
        <v>-2.036726348074554E-3</v>
      </c>
    </row>
    <row r="1145" spans="3:4" x14ac:dyDescent="0.25">
      <c r="C1145" s="4">
        <v>435.95</v>
      </c>
      <c r="D1145" s="4">
        <v>-1.6170341049099536E-3</v>
      </c>
    </row>
    <row r="1146" spans="3:4" x14ac:dyDescent="0.25">
      <c r="C1146" s="4">
        <v>436.17</v>
      </c>
      <c r="D1146" s="4">
        <v>7.3988780244842319E-4</v>
      </c>
    </row>
    <row r="1147" spans="3:4" x14ac:dyDescent="0.25">
      <c r="C1147" s="4">
        <v>436.39</v>
      </c>
      <c r="D1147" s="4">
        <v>-1.9641125121241517E-4</v>
      </c>
    </row>
    <row r="1148" spans="3:4" x14ac:dyDescent="0.25">
      <c r="C1148" s="4">
        <v>436.61</v>
      </c>
      <c r="D1148" s="4">
        <v>9.9817810050593773E-4</v>
      </c>
    </row>
    <row r="1149" spans="3:4" x14ac:dyDescent="0.25">
      <c r="C1149" s="4">
        <v>436.83</v>
      </c>
      <c r="D1149" s="4">
        <v>2.9031116470495718E-3</v>
      </c>
    </row>
    <row r="1150" spans="3:4" x14ac:dyDescent="0.25">
      <c r="C1150" s="4">
        <v>437.06</v>
      </c>
      <c r="D1150" s="4">
        <v>-1.3264476892022965E-3</v>
      </c>
    </row>
    <row r="1151" spans="3:4" x14ac:dyDescent="0.25">
      <c r="C1151" s="4">
        <v>437.28</v>
      </c>
      <c r="D1151" s="4">
        <v>2.878863344430755E-4</v>
      </c>
    </row>
    <row r="1152" spans="3:4" x14ac:dyDescent="0.25">
      <c r="C1152" s="4">
        <v>437.5</v>
      </c>
      <c r="D1152" s="4">
        <v>2.878863344430755E-4</v>
      </c>
    </row>
    <row r="1153" spans="3:4" x14ac:dyDescent="0.25">
      <c r="C1153" s="4">
        <v>437.72</v>
      </c>
      <c r="D1153" s="4">
        <v>4.1703148347183266E-4</v>
      </c>
    </row>
    <row r="1154" spans="3:4" x14ac:dyDescent="0.25">
      <c r="C1154" s="4">
        <v>437.94</v>
      </c>
      <c r="D1154" s="4">
        <v>-4.8698455972946762E-4</v>
      </c>
    </row>
    <row r="1155" spans="3:4" x14ac:dyDescent="0.25">
      <c r="C1155" s="4">
        <v>438.16</v>
      </c>
      <c r="D1155" s="4">
        <v>4.4931449393137077E-4</v>
      </c>
    </row>
    <row r="1156" spans="3:4" x14ac:dyDescent="0.25">
      <c r="C1156" s="4">
        <v>438.38</v>
      </c>
      <c r="D1156" s="4">
        <v>-1.2618554539020107E-3</v>
      </c>
    </row>
    <row r="1157" spans="3:4" x14ac:dyDescent="0.25">
      <c r="C1157" s="4">
        <v>438.6</v>
      </c>
      <c r="D1157" s="4">
        <v>-1.8752457598238395E-3</v>
      </c>
    </row>
    <row r="1158" spans="3:4" x14ac:dyDescent="0.25">
      <c r="C1158" s="4">
        <v>438.82</v>
      </c>
      <c r="D1158" s="4">
        <v>5.4617663250058988E-4</v>
      </c>
    </row>
    <row r="1159" spans="3:4" x14ac:dyDescent="0.25">
      <c r="C1159" s="4">
        <v>439.04</v>
      </c>
      <c r="D1159" s="4">
        <v>-7.4527485778698205E-4</v>
      </c>
    </row>
    <row r="1160" spans="3:4" x14ac:dyDescent="0.25">
      <c r="C1160" s="4">
        <v>439.26</v>
      </c>
      <c r="D1160" s="4">
        <v>-1.0035651558444965E-3</v>
      </c>
    </row>
    <row r="1161" spans="3:4" x14ac:dyDescent="0.25">
      <c r="C1161" s="4">
        <v>439.48</v>
      </c>
      <c r="D1161" s="4">
        <v>-9.9549112643196073E-5</v>
      </c>
    </row>
    <row r="1162" spans="3:4" x14ac:dyDescent="0.25">
      <c r="C1162" s="4">
        <v>439.7</v>
      </c>
      <c r="D1162" s="4">
        <v>2.0313523999265998E-3</v>
      </c>
    </row>
    <row r="1163" spans="3:4" x14ac:dyDescent="0.25">
      <c r="C1163" s="4">
        <v>439.93</v>
      </c>
      <c r="D1163" s="4">
        <v>1.5874118541431829E-4</v>
      </c>
    </row>
    <row r="1164" spans="3:4" x14ac:dyDescent="0.25">
      <c r="C1164" s="4">
        <v>440.15</v>
      </c>
      <c r="D1164" s="4">
        <v>-1.3586913780900202E-3</v>
      </c>
    </row>
    <row r="1165" spans="3:4" x14ac:dyDescent="0.25">
      <c r="C1165" s="4">
        <v>440.37</v>
      </c>
      <c r="D1165" s="4">
        <v>-4.5470154926992957E-4</v>
      </c>
    </row>
    <row r="1166" spans="3:4" x14ac:dyDescent="0.25">
      <c r="C1166" s="4">
        <v>440.59</v>
      </c>
      <c r="D1166" s="4">
        <v>-6.1612970875822484E-4</v>
      </c>
    </row>
    <row r="1167" spans="3:4" x14ac:dyDescent="0.25">
      <c r="C1167" s="4">
        <v>440.81</v>
      </c>
      <c r="D1167" s="4">
        <v>-1.8752457598238395E-3</v>
      </c>
    </row>
    <row r="1168" spans="3:4" x14ac:dyDescent="0.25">
      <c r="C1168" s="4">
        <v>441.03</v>
      </c>
      <c r="D1168" s="4">
        <v>-1.1004141872231106E-3</v>
      </c>
    </row>
    <row r="1169" spans="3:4" x14ac:dyDescent="0.25">
      <c r="C1169" s="4">
        <v>441.25</v>
      </c>
      <c r="D1169" s="4">
        <v>-2.6501428683775924E-3</v>
      </c>
    </row>
    <row r="1170" spans="3:4" x14ac:dyDescent="0.25">
      <c r="C1170" s="4">
        <v>441.47</v>
      </c>
      <c r="D1170" s="4">
        <v>1.2564683985634519E-3</v>
      </c>
    </row>
    <row r="1171" spans="3:4" x14ac:dyDescent="0.25">
      <c r="C1171" s="4">
        <v>441.69</v>
      </c>
      <c r="D1171" s="4">
        <v>1.1273232495346949E-3</v>
      </c>
    </row>
    <row r="1172" spans="3:4" x14ac:dyDescent="0.25">
      <c r="C1172" s="4">
        <v>441.91</v>
      </c>
      <c r="D1172" s="4">
        <v>-1.4555535166592393E-3</v>
      </c>
    </row>
    <row r="1173" spans="3:4" x14ac:dyDescent="0.25">
      <c r="C1173" s="4">
        <v>442.13</v>
      </c>
      <c r="D1173" s="4">
        <v>-6.8069572967730104E-4</v>
      </c>
    </row>
    <row r="1174" spans="3:4" x14ac:dyDescent="0.25">
      <c r="C1174" s="4">
        <v>442.36</v>
      </c>
      <c r="D1174" s="4">
        <v>1.0304611109654758E-3</v>
      </c>
    </row>
    <row r="1175" spans="3:4" x14ac:dyDescent="0.25">
      <c r="C1175" s="4">
        <v>442.58</v>
      </c>
      <c r="D1175" s="4">
        <v>-3.9012242116024857E-4</v>
      </c>
    </row>
    <row r="1176" spans="3:4" x14ac:dyDescent="0.25">
      <c r="C1176" s="4">
        <v>442.8</v>
      </c>
      <c r="D1176" s="4">
        <v>1.6761475345374475E-3</v>
      </c>
    </row>
    <row r="1177" spans="3:4" x14ac:dyDescent="0.25">
      <c r="C1177" s="4">
        <v>443.02</v>
      </c>
      <c r="D1177" s="4">
        <v>-1.8107583820483918E-3</v>
      </c>
    </row>
    <row r="1178" spans="3:4" x14ac:dyDescent="0.25">
      <c r="C1178" s="4">
        <v>443.24</v>
      </c>
      <c r="D1178" s="4">
        <v>-1.1004141872231106E-3</v>
      </c>
    </row>
    <row r="1179" spans="3:4" x14ac:dyDescent="0.25">
      <c r="C1179" s="4">
        <v>443.46</v>
      </c>
      <c r="D1179" s="4">
        <v>6.1881668283220184E-5</v>
      </c>
    </row>
    <row r="1180" spans="3:4" x14ac:dyDescent="0.25">
      <c r="C1180" s="4">
        <v>443.68</v>
      </c>
      <c r="D1180" s="4">
        <v>1.2645424279759878E-4</v>
      </c>
    </row>
    <row r="1181" spans="3:4" x14ac:dyDescent="0.25">
      <c r="C1181" s="4">
        <v>443.9</v>
      </c>
      <c r="D1181" s="4">
        <v>-1.0035651558444965E-3</v>
      </c>
    </row>
    <row r="1182" spans="3:4" x14ac:dyDescent="0.25">
      <c r="C1182" s="4">
        <v>444.12</v>
      </c>
      <c r="D1182" s="4">
        <v>-1.7461399323668966E-3</v>
      </c>
    </row>
    <row r="1183" spans="3:4" x14ac:dyDescent="0.25">
      <c r="C1183" s="4">
        <v>444.35</v>
      </c>
      <c r="D1183" s="4">
        <v>-1.0681311767635725E-3</v>
      </c>
    </row>
    <row r="1184" spans="3:4" x14ac:dyDescent="0.25">
      <c r="C1184" s="4">
        <v>444.57</v>
      </c>
      <c r="D1184" s="4">
        <v>-2.6905130154402706E-6</v>
      </c>
    </row>
    <row r="1185" spans="3:4" x14ac:dyDescent="0.25">
      <c r="C1185" s="4">
        <v>444.79</v>
      </c>
      <c r="D1185" s="4">
        <v>3.2016934490261361E-4</v>
      </c>
    </row>
    <row r="1186" spans="3:4" x14ac:dyDescent="0.25">
      <c r="C1186" s="4">
        <v>445.01</v>
      </c>
      <c r="D1186" s="4">
        <v>-3.9012242116024857E-4</v>
      </c>
    </row>
    <row r="1187" spans="3:4" x14ac:dyDescent="0.25">
      <c r="C1187" s="4">
        <v>445.23</v>
      </c>
      <c r="D1187" s="4">
        <v>-2.42417490235143E-3</v>
      </c>
    </row>
    <row r="1188" spans="3:4" x14ac:dyDescent="0.25">
      <c r="C1188" s="4">
        <v>445.45</v>
      </c>
      <c r="D1188" s="4">
        <v>1.5874118541431829E-4</v>
      </c>
    </row>
    <row r="1189" spans="3:4" x14ac:dyDescent="0.25">
      <c r="C1189" s="4">
        <v>445.67</v>
      </c>
      <c r="D1189" s="4">
        <v>-1.9398642095053346E-3</v>
      </c>
    </row>
    <row r="1190" spans="3:4" x14ac:dyDescent="0.25">
      <c r="C1190" s="4">
        <v>445.89</v>
      </c>
      <c r="D1190" s="4">
        <v>-3.0698351115421925E-3</v>
      </c>
    </row>
    <row r="1191" spans="3:4" x14ac:dyDescent="0.25">
      <c r="C1191" s="4">
        <v>446.12</v>
      </c>
      <c r="D1191" s="4">
        <v>-1.0681311767635725E-3</v>
      </c>
    </row>
    <row r="1192" spans="3:4" x14ac:dyDescent="0.25">
      <c r="C1192" s="4">
        <v>446.34</v>
      </c>
      <c r="D1192" s="4">
        <v>3.5165281673526102E-3</v>
      </c>
    </row>
    <row r="1193" spans="3:4" x14ac:dyDescent="0.25">
      <c r="C1193" s="4">
        <v>446.56</v>
      </c>
      <c r="D1193" s="4">
        <v>-1.5846593441161821E-3</v>
      </c>
    </row>
    <row r="1194" spans="3:4" x14ac:dyDescent="0.25">
      <c r="C1194" s="4">
        <v>446.78</v>
      </c>
      <c r="D1194" s="4">
        <v>-1.2941384643615488E-3</v>
      </c>
    </row>
    <row r="1195" spans="3:4" x14ac:dyDescent="0.25">
      <c r="C1195" s="4">
        <v>447</v>
      </c>
      <c r="D1195" s="4">
        <v>-2.6097727213149135E-4</v>
      </c>
    </row>
    <row r="1196" spans="3:4" x14ac:dyDescent="0.25">
      <c r="C1196" s="4">
        <v>447.22</v>
      </c>
      <c r="D1196" s="4">
        <v>1.3533174299420663E-3</v>
      </c>
    </row>
    <row r="1197" spans="3:4" x14ac:dyDescent="0.25">
      <c r="C1197" s="4">
        <v>447.44</v>
      </c>
      <c r="D1197" s="4">
        <v>2.3864261934097046E-3</v>
      </c>
    </row>
    <row r="1198" spans="3:4" x14ac:dyDescent="0.25">
      <c r="C1198" s="4">
        <v>447.66</v>
      </c>
      <c r="D1198" s="4">
        <v>1.8698718116758855E-3</v>
      </c>
    </row>
    <row r="1199" spans="3:4" x14ac:dyDescent="0.25">
      <c r="C1199" s="4">
        <v>447.89</v>
      </c>
      <c r="D1199" s="4">
        <v>-1.0358481663040346E-3</v>
      </c>
    </row>
    <row r="1200" spans="3:4" x14ac:dyDescent="0.25">
      <c r="C1200" s="4">
        <v>448.11</v>
      </c>
      <c r="D1200" s="4">
        <v>-1.5524156552284584E-3</v>
      </c>
    </row>
    <row r="1201" spans="3:4" x14ac:dyDescent="0.25">
      <c r="C1201" s="4">
        <v>448.33</v>
      </c>
      <c r="D1201" s="4">
        <v>5.7845964296012798E-4</v>
      </c>
    </row>
    <row r="1202" spans="3:4" x14ac:dyDescent="0.25">
      <c r="C1202" s="4">
        <v>448.55</v>
      </c>
      <c r="D1202" s="4">
        <v>-1.1004141872231106E-3</v>
      </c>
    </row>
    <row r="1203" spans="3:4" x14ac:dyDescent="0.25">
      <c r="C1203" s="4">
        <v>448.77</v>
      </c>
      <c r="D1203" s="4">
        <v>-1.9641125121241517E-4</v>
      </c>
    </row>
    <row r="1204" spans="3:4" x14ac:dyDescent="0.25">
      <c r="C1204" s="4">
        <v>448.99</v>
      </c>
      <c r="D1204" s="4">
        <v>9.6589509004639941E-4</v>
      </c>
    </row>
    <row r="1205" spans="3:4" x14ac:dyDescent="0.25">
      <c r="C1205" s="4">
        <v>449.21</v>
      </c>
      <c r="D1205" s="4">
        <v>-5.8384669829868673E-4</v>
      </c>
    </row>
    <row r="1206" spans="3:4" x14ac:dyDescent="0.25">
      <c r="C1206" s="4">
        <v>449.44</v>
      </c>
      <c r="D1206" s="4">
        <v>-8.4213699635620105E-4</v>
      </c>
    </row>
    <row r="1207" spans="3:4" x14ac:dyDescent="0.25">
      <c r="C1207" s="4">
        <v>449.66</v>
      </c>
      <c r="D1207" s="4">
        <v>-1.4877972055469633E-3</v>
      </c>
    </row>
    <row r="1208" spans="3:4" x14ac:dyDescent="0.25">
      <c r="C1208" s="4">
        <v>449.88</v>
      </c>
      <c r="D1208" s="4">
        <v>-2.6501428683775924E-3</v>
      </c>
    </row>
    <row r="1209" spans="3:4" x14ac:dyDescent="0.25">
      <c r="C1209" s="4">
        <v>450.1</v>
      </c>
      <c r="D1209" s="4">
        <v>-2.2869426167195325E-4</v>
      </c>
    </row>
    <row r="1210" spans="3:4" x14ac:dyDescent="0.25">
      <c r="C1210" s="4">
        <v>450.32</v>
      </c>
      <c r="D1210" s="4">
        <v>1.0304611109654758E-3</v>
      </c>
    </row>
    <row r="1211" spans="3:4" x14ac:dyDescent="0.25">
      <c r="C1211" s="4">
        <v>450.54</v>
      </c>
      <c r="D1211" s="4">
        <v>-1.2941384643615488E-3</v>
      </c>
    </row>
    <row r="1212" spans="3:4" x14ac:dyDescent="0.25">
      <c r="C1212" s="4">
        <v>450.76</v>
      </c>
      <c r="D1212" s="4">
        <v>-1.4233098277715156E-3</v>
      </c>
    </row>
    <row r="1213" spans="3:4" x14ac:dyDescent="0.25">
      <c r="C1213" s="4">
        <v>450.99</v>
      </c>
      <c r="D1213" s="4">
        <v>-1.2941384643615488E-3</v>
      </c>
    </row>
    <row r="1214" spans="3:4" x14ac:dyDescent="0.25">
      <c r="C1214" s="4">
        <v>451.21</v>
      </c>
      <c r="D1214" s="4">
        <v>1.9102419587385639E-4</v>
      </c>
    </row>
    <row r="1215" spans="3:4" x14ac:dyDescent="0.25">
      <c r="C1215" s="4">
        <v>451.43</v>
      </c>
      <c r="D1215" s="4">
        <v>-1.8430020709361155E-3</v>
      </c>
    </row>
    <row r="1216" spans="3:4" x14ac:dyDescent="0.25">
      <c r="C1216" s="4">
        <v>451.65</v>
      </c>
      <c r="D1216" s="4">
        <v>-7.7755786824652015E-4</v>
      </c>
    </row>
    <row r="1217" spans="3:4" x14ac:dyDescent="0.25">
      <c r="C1217" s="4">
        <v>451.87</v>
      </c>
      <c r="D1217" s="4">
        <v>-2.3273127637822109E-3</v>
      </c>
    </row>
    <row r="1218" spans="3:4" x14ac:dyDescent="0.25">
      <c r="C1218" s="4">
        <v>452.09</v>
      </c>
      <c r="D1218" s="4">
        <v>-2.2304506252129922E-3</v>
      </c>
    </row>
    <row r="1219" spans="3:4" x14ac:dyDescent="0.25">
      <c r="C1219" s="4">
        <v>452.32</v>
      </c>
      <c r="D1219" s="4">
        <v>-9.9549112643196073E-5</v>
      </c>
    </row>
    <row r="1220" spans="3:4" x14ac:dyDescent="0.25">
      <c r="C1220" s="4">
        <v>452.54</v>
      </c>
      <c r="D1220" s="4">
        <v>8.367499410176423E-4</v>
      </c>
    </row>
    <row r="1221" spans="3:4" x14ac:dyDescent="0.25">
      <c r="C1221" s="4">
        <v>452.76</v>
      </c>
      <c r="D1221" s="4">
        <v>-3.3604215272498498E-3</v>
      </c>
    </row>
    <row r="1222" spans="3:4" x14ac:dyDescent="0.25">
      <c r="C1222" s="4">
        <v>452.98</v>
      </c>
      <c r="D1222" s="4">
        <v>-8.4213699635620105E-4</v>
      </c>
    </row>
    <row r="1223" spans="3:4" x14ac:dyDescent="0.25">
      <c r="C1223" s="4">
        <v>453.2</v>
      </c>
      <c r="D1223" s="4">
        <v>-2.42417490235143E-3</v>
      </c>
    </row>
    <row r="1224" spans="3:4" x14ac:dyDescent="0.25">
      <c r="C1224" s="4">
        <v>453.42</v>
      </c>
      <c r="D1224" s="4">
        <v>7.3988780244842319E-4</v>
      </c>
    </row>
    <row r="1225" spans="3:4" x14ac:dyDescent="0.25">
      <c r="C1225" s="4">
        <v>453.65</v>
      </c>
      <c r="D1225" s="4">
        <v>-1.7461399323668966E-3</v>
      </c>
    </row>
    <row r="1226" spans="3:4" x14ac:dyDescent="0.25">
      <c r="C1226" s="4">
        <v>453.87</v>
      </c>
      <c r="D1226" s="4">
        <v>-1.0681311767635725E-3</v>
      </c>
    </row>
    <row r="1227" spans="3:4" x14ac:dyDescent="0.25">
      <c r="C1227" s="4">
        <v>454.09</v>
      </c>
      <c r="D1227" s="4">
        <v>2.2330720633339452E-4</v>
      </c>
    </row>
    <row r="1228" spans="3:4" x14ac:dyDescent="0.25">
      <c r="C1228" s="4">
        <v>454.31</v>
      </c>
      <c r="D1228" s="4">
        <v>1.0304611109654758E-3</v>
      </c>
    </row>
    <row r="1229" spans="3:4" x14ac:dyDescent="0.25">
      <c r="C1229" s="4">
        <v>454.53</v>
      </c>
      <c r="D1229" s="4">
        <v>4.4931449393137077E-4</v>
      </c>
    </row>
    <row r="1230" spans="3:4" x14ac:dyDescent="0.25">
      <c r="C1230" s="4">
        <v>454.75</v>
      </c>
      <c r="D1230" s="4">
        <v>3.2016934490261361E-4</v>
      </c>
    </row>
    <row r="1231" spans="3:4" x14ac:dyDescent="0.25">
      <c r="C1231" s="4">
        <v>454.98</v>
      </c>
      <c r="D1231" s="4">
        <v>7.3988780244842319E-4</v>
      </c>
    </row>
    <row r="1232" spans="3:4" x14ac:dyDescent="0.25">
      <c r="C1232" s="4">
        <v>455.2</v>
      </c>
      <c r="D1232" s="4">
        <v>1.2645424279759878E-4</v>
      </c>
    </row>
    <row r="1233" spans="3:4" x14ac:dyDescent="0.25">
      <c r="C1233" s="4">
        <v>455.42</v>
      </c>
      <c r="D1233" s="4">
        <v>-3.255564002411723E-4</v>
      </c>
    </row>
    <row r="1234" spans="3:4" x14ac:dyDescent="0.25">
      <c r="C1234" s="4">
        <v>455.64</v>
      </c>
      <c r="D1234" s="4">
        <v>-3.4976538128817472E-5</v>
      </c>
    </row>
    <row r="1235" spans="3:4" x14ac:dyDescent="0.25">
      <c r="C1235" s="4">
        <v>455.86</v>
      </c>
      <c r="D1235" s="4">
        <v>-4.5873856397619737E-3</v>
      </c>
    </row>
    <row r="1236" spans="3:4" x14ac:dyDescent="0.25">
      <c r="C1236" s="4">
        <v>456.09</v>
      </c>
      <c r="D1236" s="4">
        <v>-1.1327103048732535E-3</v>
      </c>
    </row>
    <row r="1237" spans="3:4" x14ac:dyDescent="0.25">
      <c r="C1237" s="4">
        <v>456.31</v>
      </c>
      <c r="D1237" s="4">
        <v>-7.4527485778698205E-4</v>
      </c>
    </row>
    <row r="1238" spans="3:4" x14ac:dyDescent="0.25">
      <c r="C1238" s="4">
        <v>456.53</v>
      </c>
      <c r="D1238" s="4">
        <v>8.367499410176423E-4</v>
      </c>
    </row>
    <row r="1239" spans="3:4" x14ac:dyDescent="0.25">
      <c r="C1239" s="4">
        <v>456.75</v>
      </c>
      <c r="D1239" s="4">
        <v>-1.9398642095053346E-3</v>
      </c>
    </row>
    <row r="1240" spans="3:4" x14ac:dyDescent="0.25">
      <c r="C1240" s="4">
        <v>456.97</v>
      </c>
      <c r="D1240" s="4">
        <v>-3.255564002411723E-4</v>
      </c>
    </row>
    <row r="1241" spans="3:4" x14ac:dyDescent="0.25">
      <c r="C1241" s="4">
        <v>457.19</v>
      </c>
      <c r="D1241" s="4">
        <v>-5.8384669829868673E-4</v>
      </c>
    </row>
    <row r="1242" spans="3:4" x14ac:dyDescent="0.25">
      <c r="C1242" s="4">
        <v>457.42</v>
      </c>
      <c r="D1242" s="4">
        <v>-1.1649933153327916E-3</v>
      </c>
    </row>
    <row r="1243" spans="3:4" x14ac:dyDescent="0.25">
      <c r="C1243" s="4">
        <v>457.64</v>
      </c>
      <c r="D1243" s="4">
        <v>1.9991087110388761E-3</v>
      </c>
    </row>
    <row r="1244" spans="3:4" x14ac:dyDescent="0.25">
      <c r="C1244" s="4">
        <v>457.86</v>
      </c>
      <c r="D1244" s="4">
        <v>-8.7442000681573926E-4</v>
      </c>
    </row>
    <row r="1245" spans="3:4" x14ac:dyDescent="0.25">
      <c r="C1245" s="4">
        <v>458.08</v>
      </c>
      <c r="D1245" s="4">
        <v>-2.585524418696097E-3</v>
      </c>
    </row>
    <row r="1246" spans="3:4" x14ac:dyDescent="0.25">
      <c r="C1246" s="4">
        <v>458.3</v>
      </c>
      <c r="D1246" s="4">
        <v>-2.9084855951975255E-3</v>
      </c>
    </row>
    <row r="1247" spans="3:4" x14ac:dyDescent="0.25">
      <c r="C1247" s="4">
        <v>458.53</v>
      </c>
      <c r="D1247" s="4">
        <v>8.044669305581042E-4</v>
      </c>
    </row>
    <row r="1248" spans="3:4" x14ac:dyDescent="0.25">
      <c r="C1248" s="4">
        <v>458.75</v>
      </c>
      <c r="D1248" s="4">
        <v>-9.3898602773481536E-4</v>
      </c>
    </row>
    <row r="1249" spans="3:4" x14ac:dyDescent="0.25">
      <c r="C1249" s="4">
        <v>458.97</v>
      </c>
      <c r="D1249" s="4">
        <v>-6.7263480745537003E-5</v>
      </c>
    </row>
    <row r="1250" spans="3:4" x14ac:dyDescent="0.25">
      <c r="C1250" s="4">
        <v>459.19</v>
      </c>
      <c r="D1250" s="4">
        <v>3.2016934490261361E-4</v>
      </c>
    </row>
    <row r="1251" spans="3:4" x14ac:dyDescent="0.25">
      <c r="C1251" s="4">
        <v>459.41</v>
      </c>
      <c r="D1251" s="4">
        <v>-1.2941384643615488E-3</v>
      </c>
    </row>
    <row r="1252" spans="3:4" x14ac:dyDescent="0.25">
      <c r="C1252" s="4">
        <v>459.64</v>
      </c>
      <c r="D1252" s="4">
        <v>-1.6492777937976775E-3</v>
      </c>
    </row>
    <row r="1253" spans="3:4" x14ac:dyDescent="0.25">
      <c r="C1253" s="4">
        <v>459.86</v>
      </c>
      <c r="D1253" s="4">
        <v>-2.0044826591868298E-3</v>
      </c>
    </row>
    <row r="1254" spans="3:4" x14ac:dyDescent="0.25">
      <c r="C1254" s="4">
        <v>460.08</v>
      </c>
      <c r="D1254" s="4">
        <v>-2.6905130154402706E-6</v>
      </c>
    </row>
    <row r="1255" spans="3:4" x14ac:dyDescent="0.25">
      <c r="C1255" s="4">
        <v>460.3</v>
      </c>
      <c r="D1255" s="4">
        <v>8.044669305581042E-4</v>
      </c>
    </row>
    <row r="1256" spans="3:4" x14ac:dyDescent="0.25">
      <c r="C1256" s="4">
        <v>460.53</v>
      </c>
      <c r="D1256" s="4">
        <v>-3.4976538128817472E-5</v>
      </c>
    </row>
    <row r="1257" spans="3:4" x14ac:dyDescent="0.25">
      <c r="C1257" s="4">
        <v>460.75</v>
      </c>
      <c r="D1257" s="4">
        <v>5.1389362204105177E-4</v>
      </c>
    </row>
    <row r="1258" spans="3:4" x14ac:dyDescent="0.25">
      <c r="C1258" s="4">
        <v>460.97</v>
      </c>
      <c r="D1258" s="4">
        <v>-3.5783941070071046E-4</v>
      </c>
    </row>
    <row r="1259" spans="3:4" x14ac:dyDescent="0.25">
      <c r="C1259" s="4">
        <v>461.19</v>
      </c>
      <c r="D1259" s="4">
        <v>6.4303877106980899E-4</v>
      </c>
    </row>
    <row r="1260" spans="3:4" x14ac:dyDescent="0.25">
      <c r="C1260" s="4">
        <v>461.41</v>
      </c>
      <c r="D1260" s="4">
        <v>4.1703148347183266E-4</v>
      </c>
    </row>
    <row r="1261" spans="3:4" x14ac:dyDescent="0.25">
      <c r="C1261" s="4">
        <v>461.64</v>
      </c>
      <c r="D1261" s="4">
        <v>-2.2869426167195325E-4</v>
      </c>
    </row>
    <row r="1262" spans="3:4" x14ac:dyDescent="0.25">
      <c r="C1262" s="4">
        <v>461.86</v>
      </c>
      <c r="D1262" s="4">
        <v>-4.7487351561066402E-3</v>
      </c>
    </row>
    <row r="1263" spans="3:4" x14ac:dyDescent="0.25">
      <c r="C1263" s="4">
        <v>462.08</v>
      </c>
      <c r="D1263" s="4">
        <v>5.1389362204105177E-4</v>
      </c>
    </row>
    <row r="1264" spans="3:4" x14ac:dyDescent="0.25">
      <c r="C1264" s="4">
        <v>462.3</v>
      </c>
      <c r="D1264" s="4">
        <v>-3.255564002411723E-4</v>
      </c>
    </row>
    <row r="1265" spans="3:4" x14ac:dyDescent="0.25">
      <c r="C1265" s="4">
        <v>462.53</v>
      </c>
      <c r="D1265" s="4">
        <v>-7.7755786824652015E-4</v>
      </c>
    </row>
    <row r="1266" spans="3:4" x14ac:dyDescent="0.25">
      <c r="C1266" s="4">
        <v>462.75</v>
      </c>
      <c r="D1266" s="4">
        <v>-3.255564002411723E-4</v>
      </c>
    </row>
    <row r="1267" spans="3:4" x14ac:dyDescent="0.25">
      <c r="C1267" s="4">
        <v>462.97</v>
      </c>
      <c r="D1267" s="4">
        <v>-1.3586913780900202E-3</v>
      </c>
    </row>
    <row r="1268" spans="3:4" x14ac:dyDescent="0.25">
      <c r="C1268" s="4">
        <v>463.19</v>
      </c>
      <c r="D1268" s="4">
        <v>-1.4877972055469633E-3</v>
      </c>
    </row>
    <row r="1269" spans="3:4" x14ac:dyDescent="0.25">
      <c r="C1269" s="4">
        <v>463.41</v>
      </c>
      <c r="D1269" s="4">
        <v>-6.1612970875822484E-4</v>
      </c>
    </row>
    <row r="1270" spans="3:4" x14ac:dyDescent="0.25">
      <c r="C1270" s="4">
        <v>463.64</v>
      </c>
      <c r="D1270" s="4">
        <v>-1.6815214826854013E-3</v>
      </c>
    </row>
    <row r="1271" spans="3:4" x14ac:dyDescent="0.25">
      <c r="C1271" s="4">
        <v>463.86</v>
      </c>
      <c r="D1271" s="4">
        <v>-4.8698455972946762E-4</v>
      </c>
    </row>
    <row r="1272" spans="3:4" x14ac:dyDescent="0.25">
      <c r="C1272" s="4">
        <v>464.08</v>
      </c>
      <c r="D1272" s="4">
        <v>-1.8107583820483918E-3</v>
      </c>
    </row>
    <row r="1273" spans="3:4" x14ac:dyDescent="0.25">
      <c r="C1273" s="4">
        <v>464.3</v>
      </c>
      <c r="D1273" s="4">
        <v>-1.6815214826854013E-3</v>
      </c>
    </row>
    <row r="1274" spans="3:4" x14ac:dyDescent="0.25">
      <c r="C1274" s="4">
        <v>464.53</v>
      </c>
      <c r="D1274" s="4">
        <v>-9.3898602773481536E-4</v>
      </c>
    </row>
    <row r="1275" spans="3:4" x14ac:dyDescent="0.25">
      <c r="C1275" s="4">
        <v>464.75</v>
      </c>
      <c r="D1275" s="4">
        <v>1.0627572286156185E-3</v>
      </c>
    </row>
    <row r="1276" spans="3:4" x14ac:dyDescent="0.25">
      <c r="C1276" s="4">
        <v>464.97</v>
      </c>
      <c r="D1276" s="4">
        <v>-3.0375914226544688E-3</v>
      </c>
    </row>
    <row r="1277" spans="3:4" x14ac:dyDescent="0.25">
      <c r="C1277" s="4">
        <v>465.19</v>
      </c>
      <c r="D1277" s="4">
        <v>2.0959708496080952E-3</v>
      </c>
    </row>
    <row r="1278" spans="3:4" x14ac:dyDescent="0.25">
      <c r="C1278" s="4">
        <v>465.42</v>
      </c>
      <c r="D1278" s="4">
        <v>-6.1612970875822484E-4</v>
      </c>
    </row>
    <row r="1279" spans="3:4" x14ac:dyDescent="0.25">
      <c r="C1279" s="4">
        <v>465.64</v>
      </c>
      <c r="D1279" s="4">
        <v>-9.9549112643196073E-5</v>
      </c>
    </row>
    <row r="1280" spans="3:4" x14ac:dyDescent="0.25">
      <c r="C1280" s="4">
        <v>465.86</v>
      </c>
      <c r="D1280" s="4">
        <v>-1.1327103048732535E-3</v>
      </c>
    </row>
    <row r="1281" spans="3:4" x14ac:dyDescent="0.25">
      <c r="C1281" s="4">
        <v>466.08</v>
      </c>
      <c r="D1281" s="4">
        <v>-2.1013447977560489E-3</v>
      </c>
    </row>
    <row r="1282" spans="3:4" x14ac:dyDescent="0.25">
      <c r="C1282" s="4">
        <v>466.31</v>
      </c>
      <c r="D1282" s="4">
        <v>-1.9398642095053346E-3</v>
      </c>
    </row>
    <row r="1283" spans="3:4" x14ac:dyDescent="0.25">
      <c r="C1283" s="4">
        <v>466.53</v>
      </c>
      <c r="D1283" s="4">
        <v>-3.4976538128817472E-5</v>
      </c>
    </row>
    <row r="1284" spans="3:4" x14ac:dyDescent="0.25">
      <c r="C1284" s="4">
        <v>466.75</v>
      </c>
      <c r="D1284" s="4">
        <v>-1.2618554539020107E-3</v>
      </c>
    </row>
    <row r="1285" spans="3:4" x14ac:dyDescent="0.25">
      <c r="C1285" s="4">
        <v>466.97</v>
      </c>
      <c r="D1285" s="4">
        <v>-1.7138962434791727E-3</v>
      </c>
    </row>
    <row r="1286" spans="3:4" x14ac:dyDescent="0.25">
      <c r="C1286" s="4">
        <v>467.2</v>
      </c>
      <c r="D1286" s="4">
        <v>-1.4233098277715156E-3</v>
      </c>
    </row>
    <row r="1287" spans="3:4" x14ac:dyDescent="0.25">
      <c r="C1287" s="4">
        <v>467.42</v>
      </c>
      <c r="D1287" s="4">
        <v>-3.255564002411723E-4</v>
      </c>
    </row>
    <row r="1288" spans="3:4" x14ac:dyDescent="0.25">
      <c r="C1288" s="4">
        <v>467.64</v>
      </c>
      <c r="D1288" s="4">
        <v>-5.8384669829868673E-4</v>
      </c>
    </row>
    <row r="1289" spans="3:4" x14ac:dyDescent="0.25">
      <c r="C1289" s="4">
        <v>467.86</v>
      </c>
      <c r="D1289" s="4">
        <v>1.9991087110388761E-3</v>
      </c>
    </row>
    <row r="1290" spans="3:4" x14ac:dyDescent="0.25">
      <c r="C1290" s="4">
        <v>468.09</v>
      </c>
      <c r="D1290" s="4">
        <v>-1.8752457598238395E-3</v>
      </c>
    </row>
    <row r="1291" spans="3:4" x14ac:dyDescent="0.25">
      <c r="C1291" s="4">
        <v>468.31</v>
      </c>
      <c r="D1291" s="4">
        <v>-2.1013447977560489E-3</v>
      </c>
    </row>
    <row r="1292" spans="3:4" x14ac:dyDescent="0.25">
      <c r="C1292" s="4">
        <v>468.53</v>
      </c>
      <c r="D1292" s="4">
        <v>-1.9398642095053346E-3</v>
      </c>
    </row>
    <row r="1293" spans="3:4" x14ac:dyDescent="0.25">
      <c r="C1293" s="4">
        <v>468.75</v>
      </c>
      <c r="D1293" s="4">
        <v>-6.4841271921776294E-4</v>
      </c>
    </row>
    <row r="1294" spans="3:4" x14ac:dyDescent="0.25">
      <c r="C1294" s="4">
        <v>468.98</v>
      </c>
      <c r="D1294" s="4">
        <v>-6.8069572967730104E-4</v>
      </c>
    </row>
    <row r="1295" spans="3:4" x14ac:dyDescent="0.25">
      <c r="C1295" s="4">
        <v>469.2</v>
      </c>
      <c r="D1295" s="4">
        <v>1.8053844339004379E-3</v>
      </c>
    </row>
    <row r="1296" spans="3:4" x14ac:dyDescent="0.25">
      <c r="C1296" s="4">
        <v>469.42</v>
      </c>
      <c r="D1296" s="4">
        <v>-2.198206936325268E-3</v>
      </c>
    </row>
    <row r="1297" spans="3:4" x14ac:dyDescent="0.25">
      <c r="C1297" s="4">
        <v>469.64</v>
      </c>
      <c r="D1297" s="4">
        <v>-5.5155058064854383E-4</v>
      </c>
    </row>
    <row r="1298" spans="3:4" x14ac:dyDescent="0.25">
      <c r="C1298" s="4">
        <v>469.87</v>
      </c>
      <c r="D1298" s="4">
        <v>1.9991087110388761E-3</v>
      </c>
    </row>
    <row r="1299" spans="3:4" x14ac:dyDescent="0.25">
      <c r="C1299" s="4">
        <v>470.09</v>
      </c>
      <c r="D1299" s="4">
        <v>-1.6411513356227227E-4</v>
      </c>
    </row>
    <row r="1300" spans="3:4" x14ac:dyDescent="0.25">
      <c r="C1300" s="4">
        <v>470.31</v>
      </c>
      <c r="D1300" s="4">
        <v>9.9817810050593773E-4</v>
      </c>
    </row>
    <row r="1301" spans="3:4" x14ac:dyDescent="0.25">
      <c r="C1301" s="4">
        <v>470.54</v>
      </c>
      <c r="D1301" s="4">
        <v>-1.2941384643615488E-3</v>
      </c>
    </row>
    <row r="1302" spans="3:4" x14ac:dyDescent="0.25">
      <c r="C1302" s="4">
        <v>470.76</v>
      </c>
      <c r="D1302" s="4">
        <v>-3.6832516318452304E-3</v>
      </c>
    </row>
    <row r="1303" spans="3:4" x14ac:dyDescent="0.25">
      <c r="C1303" s="4">
        <v>470.98</v>
      </c>
      <c r="D1303" s="4">
        <v>2.7416310587988573E-3</v>
      </c>
    </row>
    <row r="1304" spans="3:4" x14ac:dyDescent="0.25">
      <c r="C1304" s="4">
        <v>471.2</v>
      </c>
      <c r="D1304" s="4">
        <v>4.1703148347183266E-4</v>
      </c>
    </row>
    <row r="1305" spans="3:4" x14ac:dyDescent="0.25">
      <c r="C1305" s="4">
        <v>471.43</v>
      </c>
      <c r="D1305" s="4">
        <v>-1.0035651558444965E-3</v>
      </c>
    </row>
    <row r="1306" spans="3:4" x14ac:dyDescent="0.25">
      <c r="C1306" s="4">
        <v>471.65</v>
      </c>
      <c r="D1306" s="4">
        <v>7.3988780244842319E-4</v>
      </c>
    </row>
    <row r="1307" spans="3:4" x14ac:dyDescent="0.25">
      <c r="C1307" s="4">
        <v>471.87</v>
      </c>
      <c r="D1307" s="4">
        <v>2.878863344430755E-4</v>
      </c>
    </row>
    <row r="1308" spans="3:4" x14ac:dyDescent="0.25">
      <c r="C1308" s="4">
        <v>472.09</v>
      </c>
      <c r="D1308" s="4">
        <v>-2.8438671455160306E-3</v>
      </c>
    </row>
    <row r="1309" spans="3:4" x14ac:dyDescent="0.25">
      <c r="C1309" s="4">
        <v>472.32</v>
      </c>
      <c r="D1309" s="4">
        <v>1.9102419587385639E-4</v>
      </c>
    </row>
    <row r="1310" spans="3:4" x14ac:dyDescent="0.25">
      <c r="C1310" s="4">
        <v>472.54</v>
      </c>
      <c r="D1310" s="4">
        <v>-2.2950690748944872E-3</v>
      </c>
    </row>
    <row r="1311" spans="3:4" x14ac:dyDescent="0.25">
      <c r="C1311" s="4">
        <v>472.76</v>
      </c>
      <c r="D1311" s="4">
        <v>1.4501795685112854E-3</v>
      </c>
    </row>
    <row r="1312" spans="3:4" x14ac:dyDescent="0.25">
      <c r="C1312" s="4">
        <v>472.99</v>
      </c>
      <c r="D1312" s="4">
        <v>1.5470417070805045E-3</v>
      </c>
    </row>
    <row r="1313" spans="3:4" x14ac:dyDescent="0.25">
      <c r="C1313" s="4">
        <v>473.21</v>
      </c>
      <c r="D1313" s="4">
        <v>-9.9549112643196073E-5</v>
      </c>
    </row>
    <row r="1314" spans="3:4" x14ac:dyDescent="0.25">
      <c r="C1314" s="4">
        <v>473.43</v>
      </c>
      <c r="D1314" s="4">
        <v>9.0131596193671862E-4</v>
      </c>
    </row>
    <row r="1315" spans="3:4" x14ac:dyDescent="0.25">
      <c r="C1315" s="4">
        <v>473.65</v>
      </c>
      <c r="D1315" s="4">
        <v>-9.0670301727527737E-4</v>
      </c>
    </row>
    <row r="1316" spans="3:4" x14ac:dyDescent="0.25">
      <c r="C1316" s="4">
        <v>473.88</v>
      </c>
      <c r="D1316" s="4">
        <v>1.2564683985634519E-3</v>
      </c>
    </row>
    <row r="1317" spans="3:4" x14ac:dyDescent="0.25">
      <c r="C1317" s="4">
        <v>474.1</v>
      </c>
      <c r="D1317" s="4">
        <v>2.3864261934097046E-3</v>
      </c>
    </row>
    <row r="1318" spans="3:4" x14ac:dyDescent="0.25">
      <c r="C1318" s="4">
        <v>474.32</v>
      </c>
      <c r="D1318" s="4">
        <v>-1.3586913780900202E-3</v>
      </c>
    </row>
    <row r="1319" spans="3:4" x14ac:dyDescent="0.25">
      <c r="C1319" s="4">
        <v>474.55</v>
      </c>
      <c r="D1319" s="4">
        <v>6.1881668283220184E-5</v>
      </c>
    </row>
    <row r="1320" spans="3:4" x14ac:dyDescent="0.25">
      <c r="C1320" s="4">
        <v>474.77</v>
      </c>
      <c r="D1320" s="4">
        <v>-1.1327103048732535E-3</v>
      </c>
    </row>
    <row r="1321" spans="3:4" x14ac:dyDescent="0.25">
      <c r="C1321" s="4">
        <v>474.99</v>
      </c>
      <c r="D1321" s="4">
        <v>-5.5155058064854383E-4</v>
      </c>
    </row>
    <row r="1322" spans="3:4" x14ac:dyDescent="0.25">
      <c r="C1322" s="4">
        <v>475.22</v>
      </c>
      <c r="D1322" s="4">
        <v>-8.4213699635620105E-4</v>
      </c>
    </row>
    <row r="1323" spans="3:4" x14ac:dyDescent="0.25">
      <c r="C1323" s="4">
        <v>475.44</v>
      </c>
      <c r="D1323" s="4">
        <v>9.0131596193671862E-4</v>
      </c>
    </row>
    <row r="1324" spans="3:4" x14ac:dyDescent="0.25">
      <c r="C1324" s="4">
        <v>475.66</v>
      </c>
      <c r="D1324" s="4">
        <v>-6.4841271921776294E-4</v>
      </c>
    </row>
    <row r="1325" spans="3:4" x14ac:dyDescent="0.25">
      <c r="C1325" s="4">
        <v>475.88</v>
      </c>
      <c r="D1325" s="4">
        <v>2.1604582273835426E-3</v>
      </c>
    </row>
    <row r="1326" spans="3:4" x14ac:dyDescent="0.25">
      <c r="C1326" s="4">
        <v>476.11</v>
      </c>
      <c r="D1326" s="4">
        <v>-2.4886622801268778E-3</v>
      </c>
    </row>
    <row r="1327" spans="3:4" x14ac:dyDescent="0.25">
      <c r="C1327" s="4">
        <v>476.33</v>
      </c>
      <c r="D1327" s="4">
        <v>3.8474847301229456E-4</v>
      </c>
    </row>
    <row r="1328" spans="3:4" x14ac:dyDescent="0.25">
      <c r="C1328" s="4">
        <v>476.55</v>
      </c>
      <c r="D1328" s="4">
        <v>1.4824232573990093E-3</v>
      </c>
    </row>
    <row r="1329" spans="3:4" x14ac:dyDescent="0.25">
      <c r="C1329" s="4">
        <v>476.78</v>
      </c>
      <c r="D1329" s="4">
        <v>1.3210737410543423E-3</v>
      </c>
    </row>
    <row r="1330" spans="3:4" x14ac:dyDescent="0.25">
      <c r="C1330" s="4">
        <v>477</v>
      </c>
      <c r="D1330" s="4">
        <v>-1.4555535166592393E-3</v>
      </c>
    </row>
    <row r="1331" spans="3:4" x14ac:dyDescent="0.25">
      <c r="C1331" s="4">
        <v>477.22</v>
      </c>
      <c r="D1331" s="4">
        <v>3.2016934490261361E-4</v>
      </c>
    </row>
    <row r="1332" spans="3:4" x14ac:dyDescent="0.25">
      <c r="C1332" s="4">
        <v>477.45</v>
      </c>
      <c r="D1332" s="4">
        <v>-1.0035651558444965E-3</v>
      </c>
    </row>
    <row r="1333" spans="3:4" x14ac:dyDescent="0.25">
      <c r="C1333" s="4">
        <v>477.67</v>
      </c>
      <c r="D1333" s="4">
        <v>-2.9326028259102946E-4</v>
      </c>
    </row>
    <row r="1334" spans="3:4" x14ac:dyDescent="0.25">
      <c r="C1334" s="4">
        <v>477.89</v>
      </c>
      <c r="D1334" s="4">
        <v>-5.5155058064854383E-4</v>
      </c>
    </row>
    <row r="1335" spans="3:4" x14ac:dyDescent="0.25">
      <c r="C1335" s="4">
        <v>478.12</v>
      </c>
      <c r="D1335" s="4">
        <v>9.9817810050593773E-4</v>
      </c>
    </row>
    <row r="1336" spans="3:4" x14ac:dyDescent="0.25">
      <c r="C1336" s="4">
        <v>478.34</v>
      </c>
      <c r="D1336" s="4">
        <v>-1.7461399323668966E-3</v>
      </c>
    </row>
    <row r="1337" spans="3:4" x14ac:dyDescent="0.25">
      <c r="C1337" s="4">
        <v>478.56</v>
      </c>
      <c r="D1337" s="4">
        <v>2.0313523999265998E-3</v>
      </c>
    </row>
    <row r="1338" spans="3:4" x14ac:dyDescent="0.25">
      <c r="C1338" s="4">
        <v>478.79</v>
      </c>
      <c r="D1338" s="4">
        <v>-2.6905130154402706E-6</v>
      </c>
    </row>
    <row r="1339" spans="3:4" x14ac:dyDescent="0.25">
      <c r="C1339" s="4">
        <v>479.01</v>
      </c>
      <c r="D1339" s="4">
        <v>-1.9076205206176109E-3</v>
      </c>
    </row>
    <row r="1340" spans="3:4" x14ac:dyDescent="0.25">
      <c r="C1340" s="4">
        <v>479.23</v>
      </c>
      <c r="D1340" s="4">
        <v>-2.6905130154402706E-6</v>
      </c>
    </row>
    <row r="1341" spans="3:4" x14ac:dyDescent="0.25">
      <c r="C1341" s="4">
        <v>479.46</v>
      </c>
      <c r="D1341" s="4">
        <v>8.6903295147718041E-4</v>
      </c>
    </row>
    <row r="1342" spans="3:4" x14ac:dyDescent="0.25">
      <c r="C1342" s="4">
        <v>479.68</v>
      </c>
      <c r="D1342" s="4">
        <v>8.367499410176423E-4</v>
      </c>
    </row>
    <row r="1343" spans="3:4" x14ac:dyDescent="0.25">
      <c r="C1343" s="4">
        <v>479.9</v>
      </c>
      <c r="D1343" s="4">
        <v>1.2241853881039141E-3</v>
      </c>
    </row>
    <row r="1344" spans="3:4" x14ac:dyDescent="0.25">
      <c r="C1344" s="4">
        <v>480.13</v>
      </c>
      <c r="D1344" s="4">
        <v>-4.8698455972946762E-4</v>
      </c>
    </row>
    <row r="1345" spans="3:4" x14ac:dyDescent="0.25">
      <c r="C1345" s="4">
        <v>480.35</v>
      </c>
      <c r="D1345" s="4">
        <v>-2.6823865572653161E-3</v>
      </c>
    </row>
    <row r="1346" spans="3:4" x14ac:dyDescent="0.25">
      <c r="C1346" s="4">
        <v>480.57</v>
      </c>
      <c r="D1346" s="4">
        <v>7.0760479198888509E-4</v>
      </c>
    </row>
    <row r="1347" spans="3:4" x14ac:dyDescent="0.25">
      <c r="C1347" s="4">
        <v>480.8</v>
      </c>
      <c r="D1347" s="4">
        <v>1.3533174299420663E-3</v>
      </c>
    </row>
    <row r="1348" spans="3:4" x14ac:dyDescent="0.25">
      <c r="C1348" s="4">
        <v>481.02</v>
      </c>
      <c r="D1348" s="4">
        <v>9.3361207958686141E-4</v>
      </c>
    </row>
    <row r="1349" spans="3:4" x14ac:dyDescent="0.25">
      <c r="C1349" s="4">
        <v>481.24</v>
      </c>
      <c r="D1349" s="4">
        <v>9.3361207958686141E-4</v>
      </c>
    </row>
    <row r="1350" spans="3:4" x14ac:dyDescent="0.25">
      <c r="C1350" s="4">
        <v>481.47</v>
      </c>
      <c r="D1350" s="4">
        <v>-1.9641125121241517E-4</v>
      </c>
    </row>
    <row r="1351" spans="3:4" x14ac:dyDescent="0.25">
      <c r="C1351" s="4">
        <v>481.69</v>
      </c>
      <c r="D1351" s="4">
        <v>8.044669305581042E-4</v>
      </c>
    </row>
    <row r="1352" spans="3:4" x14ac:dyDescent="0.25">
      <c r="C1352" s="4">
        <v>481.91</v>
      </c>
      <c r="D1352" s="4">
        <v>-7.4527485778698205E-4</v>
      </c>
    </row>
    <row r="1353" spans="3:4" x14ac:dyDescent="0.25">
      <c r="C1353" s="4">
        <v>482.14</v>
      </c>
      <c r="D1353" s="4">
        <v>2.9353553359372955E-3</v>
      </c>
    </row>
    <row r="1354" spans="3:4" x14ac:dyDescent="0.25">
      <c r="C1354" s="4">
        <v>482.36</v>
      </c>
      <c r="D1354" s="4">
        <v>5.1308097622355621E-3</v>
      </c>
    </row>
    <row r="1355" spans="3:4" x14ac:dyDescent="0.25">
      <c r="C1355" s="4">
        <v>482.58</v>
      </c>
      <c r="D1355" s="4">
        <v>1.7730096731066666E-3</v>
      </c>
    </row>
    <row r="1356" spans="3:4" x14ac:dyDescent="0.25">
      <c r="C1356" s="4">
        <v>482.81</v>
      </c>
      <c r="D1356" s="4">
        <v>4.3882874144755817E-3</v>
      </c>
    </row>
    <row r="1357" spans="3:4" x14ac:dyDescent="0.25">
      <c r="C1357" s="4">
        <v>483.03</v>
      </c>
      <c r="D1357" s="4">
        <v>3.2016934490261361E-4</v>
      </c>
    </row>
    <row r="1358" spans="3:4" x14ac:dyDescent="0.25">
      <c r="C1358" s="4">
        <v>483.25</v>
      </c>
      <c r="D1358" s="4">
        <v>2.4832883319789237E-3</v>
      </c>
    </row>
    <row r="1359" spans="3:4" x14ac:dyDescent="0.25">
      <c r="C1359" s="4">
        <v>483.48</v>
      </c>
      <c r="D1359" s="4">
        <v>5.3891524890554961E-3</v>
      </c>
    </row>
    <row r="1360" spans="3:4" x14ac:dyDescent="0.25">
      <c r="C1360" s="4">
        <v>483.7</v>
      </c>
      <c r="D1360" s="4">
        <v>4.2268068262248668E-3</v>
      </c>
    </row>
    <row r="1361" spans="3:4" x14ac:dyDescent="0.25">
      <c r="C1361" s="4">
        <v>483.92</v>
      </c>
      <c r="D1361" s="4">
        <v>5.9057068707893149E-3</v>
      </c>
    </row>
    <row r="1362" spans="3:4" x14ac:dyDescent="0.25">
      <c r="C1362" s="4">
        <v>484.15</v>
      </c>
      <c r="D1362" s="4">
        <v>8.5854719899336775E-3</v>
      </c>
    </row>
    <row r="1363" spans="3:4" x14ac:dyDescent="0.25">
      <c r="C1363" s="4">
        <v>484.37</v>
      </c>
      <c r="D1363" s="4">
        <v>6.4222612525231346E-3</v>
      </c>
    </row>
    <row r="1364" spans="3:4" x14ac:dyDescent="0.25">
      <c r="C1364" s="4">
        <v>484.59</v>
      </c>
      <c r="D1364" s="4">
        <v>6.3900175636354105E-3</v>
      </c>
    </row>
    <row r="1365" spans="3:4" x14ac:dyDescent="0.25">
      <c r="C1365" s="4">
        <v>484.82</v>
      </c>
      <c r="D1365" s="4">
        <v>9.0697826827797739E-3</v>
      </c>
    </row>
    <row r="1366" spans="3:4" x14ac:dyDescent="0.25">
      <c r="C1366" s="4">
        <v>485.04</v>
      </c>
      <c r="D1366" s="4">
        <v>1.2556688599365613E-2</v>
      </c>
    </row>
    <row r="1367" spans="3:4" x14ac:dyDescent="0.25">
      <c r="C1367" s="4">
        <v>485.26</v>
      </c>
      <c r="D1367" s="4">
        <v>1.4558156604713348E-2</v>
      </c>
    </row>
    <row r="1368" spans="3:4" x14ac:dyDescent="0.25">
      <c r="C1368" s="4">
        <v>485.49</v>
      </c>
      <c r="D1368" s="4">
        <v>1.9143051878260414E-2</v>
      </c>
    </row>
    <row r="1369" spans="3:4" x14ac:dyDescent="0.25">
      <c r="C1369" s="4">
        <v>485.71</v>
      </c>
      <c r="D1369" s="4">
        <v>1.7302802317351301E-2</v>
      </c>
    </row>
    <row r="1370" spans="3:4" x14ac:dyDescent="0.25">
      <c r="C1370" s="4">
        <v>485.94</v>
      </c>
      <c r="D1370" s="4">
        <v>1.8917608199858445E-2</v>
      </c>
    </row>
    <row r="1371" spans="3:4" x14ac:dyDescent="0.25">
      <c r="C1371" s="4">
        <v>486.16</v>
      </c>
      <c r="D1371" s="4">
        <v>1.7561013972265185E-2</v>
      </c>
    </row>
    <row r="1372" spans="3:4" x14ac:dyDescent="0.25">
      <c r="C1372" s="4">
        <v>486.38</v>
      </c>
      <c r="D1372" s="4">
        <v>2.6342831677458257E-2</v>
      </c>
    </row>
    <row r="1373" spans="3:4" x14ac:dyDescent="0.25">
      <c r="C1373" s="4">
        <v>486.61</v>
      </c>
      <c r="D1373" s="4">
        <v>2.5180223870815529E-2</v>
      </c>
    </row>
    <row r="1374" spans="3:4" x14ac:dyDescent="0.25">
      <c r="C1374" s="4">
        <v>486.83</v>
      </c>
      <c r="D1374" s="4">
        <v>3.5576847458515748E-2</v>
      </c>
    </row>
    <row r="1375" spans="3:4" x14ac:dyDescent="0.25">
      <c r="C1375" s="4">
        <v>487.05</v>
      </c>
      <c r="D1375" s="4">
        <v>3.1927805594148949E-2</v>
      </c>
    </row>
    <row r="1376" spans="3:4" x14ac:dyDescent="0.25">
      <c r="C1376" s="4">
        <v>487.28</v>
      </c>
      <c r="D1376" s="4">
        <v>4.332581854405327E-2</v>
      </c>
    </row>
    <row r="1377" spans="3:4" x14ac:dyDescent="0.25">
      <c r="C1377" s="4">
        <v>487.5</v>
      </c>
      <c r="D1377" s="4">
        <v>4.242142239232443E-2</v>
      </c>
    </row>
    <row r="1378" spans="3:4" x14ac:dyDescent="0.25">
      <c r="C1378" s="4">
        <v>487.73</v>
      </c>
      <c r="D1378" s="4">
        <v>4.5746716648753509E-2</v>
      </c>
    </row>
    <row r="1379" spans="3:4" x14ac:dyDescent="0.25">
      <c r="C1379" s="4">
        <v>487.95</v>
      </c>
      <c r="D1379" s="4">
        <v>5.5432930505675423E-2</v>
      </c>
    </row>
    <row r="1380" spans="3:4" x14ac:dyDescent="0.25">
      <c r="C1380" s="4">
        <v>488.17</v>
      </c>
      <c r="D1380" s="4">
        <v>6.3019372427713841E-2</v>
      </c>
    </row>
    <row r="1381" spans="3:4" x14ac:dyDescent="0.25">
      <c r="C1381" s="4">
        <v>488.4</v>
      </c>
      <c r="D1381" s="4">
        <v>6.3084908380737673E-2</v>
      </c>
    </row>
    <row r="1382" spans="3:4" x14ac:dyDescent="0.25">
      <c r="C1382" s="4">
        <v>488.62</v>
      </c>
      <c r="D1382" s="4">
        <v>7.1220541589115796E-2</v>
      </c>
    </row>
    <row r="1383" spans="3:4" x14ac:dyDescent="0.25">
      <c r="C1383" s="4">
        <v>488.84</v>
      </c>
      <c r="D1383" s="4">
        <v>7.7418932026109527E-2</v>
      </c>
    </row>
    <row r="1384" spans="3:4" x14ac:dyDescent="0.25">
      <c r="C1384" s="4">
        <v>489.07</v>
      </c>
      <c r="D1384" s="4">
        <v>8.597530605290063E-2</v>
      </c>
    </row>
    <row r="1385" spans="3:4" x14ac:dyDescent="0.25">
      <c r="C1385" s="4">
        <v>489.29</v>
      </c>
      <c r="D1385" s="4">
        <v>8.949458673028024E-2</v>
      </c>
    </row>
    <row r="1386" spans="3:4" x14ac:dyDescent="0.25">
      <c r="C1386" s="4">
        <v>489.52</v>
      </c>
      <c r="D1386" s="4">
        <v>0.10040763362780823</v>
      </c>
    </row>
    <row r="1387" spans="3:4" x14ac:dyDescent="0.25">
      <c r="C1387" s="4">
        <v>489.74</v>
      </c>
      <c r="D1387" s="4">
        <v>0.10576716386609696</v>
      </c>
    </row>
    <row r="1388" spans="3:4" x14ac:dyDescent="0.25">
      <c r="C1388" s="4">
        <v>489.96</v>
      </c>
      <c r="D1388" s="4">
        <v>0.11806826224866963</v>
      </c>
    </row>
    <row r="1389" spans="3:4" x14ac:dyDescent="0.25">
      <c r="C1389" s="4">
        <v>490.19</v>
      </c>
      <c r="D1389" s="4">
        <v>0.11945631373371432</v>
      </c>
    </row>
    <row r="1390" spans="3:4" x14ac:dyDescent="0.25">
      <c r="C1390" s="4">
        <v>490.41</v>
      </c>
      <c r="D1390" s="4">
        <v>0.12849634309382127</v>
      </c>
    </row>
    <row r="1391" spans="3:4" x14ac:dyDescent="0.25">
      <c r="C1391" s="4">
        <v>490.64</v>
      </c>
      <c r="D1391" s="4">
        <v>0.13530552861299711</v>
      </c>
    </row>
    <row r="1392" spans="3:4" x14ac:dyDescent="0.25">
      <c r="C1392" s="4">
        <v>490.86</v>
      </c>
      <c r="D1392" s="4">
        <v>0.14618449681495269</v>
      </c>
    </row>
    <row r="1393" spans="3:4" x14ac:dyDescent="0.25">
      <c r="C1393" s="4">
        <v>491.08</v>
      </c>
      <c r="D1393" s="4">
        <v>0.14651217658007185</v>
      </c>
    </row>
    <row r="1394" spans="3:4" x14ac:dyDescent="0.25">
      <c r="C1394" s="4">
        <v>491.31</v>
      </c>
      <c r="D1394" s="4">
        <v>0.1591999370854851</v>
      </c>
    </row>
    <row r="1395" spans="3:4" x14ac:dyDescent="0.25">
      <c r="C1395" s="4">
        <v>491.53</v>
      </c>
      <c r="D1395" s="4">
        <v>0.16504574409521064</v>
      </c>
    </row>
    <row r="1396" spans="3:4" x14ac:dyDescent="0.25">
      <c r="C1396" s="4">
        <v>491.76</v>
      </c>
      <c r="D1396" s="4">
        <v>0.18673814454609802</v>
      </c>
    </row>
    <row r="1397" spans="3:4" x14ac:dyDescent="0.25">
      <c r="C1397" s="4">
        <v>491.98</v>
      </c>
      <c r="D1397" s="4">
        <v>0.18089233753637246</v>
      </c>
    </row>
    <row r="1398" spans="3:4" x14ac:dyDescent="0.25">
      <c r="C1398" s="4">
        <v>492.2</v>
      </c>
      <c r="D1398" s="4">
        <v>0.19713214669567727</v>
      </c>
    </row>
    <row r="1399" spans="3:4" x14ac:dyDescent="0.25">
      <c r="C1399" s="4">
        <v>492.43</v>
      </c>
      <c r="D1399" s="4">
        <v>0.20291241775237898</v>
      </c>
    </row>
    <row r="1400" spans="3:4" x14ac:dyDescent="0.25">
      <c r="C1400" s="4">
        <v>492.65</v>
      </c>
      <c r="D1400" s="4">
        <v>0.21660943193435919</v>
      </c>
    </row>
    <row r="1401" spans="3:4" x14ac:dyDescent="0.25">
      <c r="C1401" s="4">
        <v>492.88</v>
      </c>
      <c r="D1401" s="4">
        <v>0.21493171153694918</v>
      </c>
    </row>
    <row r="1402" spans="3:4" x14ac:dyDescent="0.25">
      <c r="C1402" s="4">
        <v>493.1</v>
      </c>
      <c r="D1402" s="4">
        <v>0.24024169659475192</v>
      </c>
    </row>
    <row r="1403" spans="3:4" x14ac:dyDescent="0.25">
      <c r="C1403" s="4">
        <v>493.32</v>
      </c>
      <c r="D1403" s="4">
        <v>0.24127716465252838</v>
      </c>
    </row>
    <row r="1404" spans="3:4" x14ac:dyDescent="0.25">
      <c r="C1404" s="4">
        <v>493.55</v>
      </c>
      <c r="D1404" s="4">
        <v>0.25641596980103287</v>
      </c>
    </row>
    <row r="1405" spans="3:4" x14ac:dyDescent="0.25">
      <c r="C1405" s="4">
        <v>493.77</v>
      </c>
      <c r="D1405" s="4">
        <v>0.26539439536529741</v>
      </c>
    </row>
    <row r="1406" spans="3:4" x14ac:dyDescent="0.25">
      <c r="C1406" s="4">
        <v>494</v>
      </c>
      <c r="D1406" s="4">
        <v>0.2805987364668257</v>
      </c>
    </row>
    <row r="1407" spans="3:4" x14ac:dyDescent="0.25">
      <c r="C1407" s="4">
        <v>494.22</v>
      </c>
      <c r="D1407" s="4">
        <v>0.28366581906834093</v>
      </c>
    </row>
    <row r="1408" spans="3:4" x14ac:dyDescent="0.25">
      <c r="C1408" s="4">
        <v>494.44</v>
      </c>
      <c r="D1408" s="4">
        <v>0.30074448842635071</v>
      </c>
    </row>
    <row r="1409" spans="3:4" x14ac:dyDescent="0.25">
      <c r="C1409" s="4">
        <v>494.67</v>
      </c>
      <c r="D1409" s="4">
        <v>0.31087634676383469</v>
      </c>
    </row>
    <row r="1410" spans="3:4" x14ac:dyDescent="0.25">
      <c r="C1410" s="4">
        <v>494.89</v>
      </c>
      <c r="D1410" s="4">
        <v>0.32292185492961439</v>
      </c>
    </row>
    <row r="1411" spans="3:4" x14ac:dyDescent="0.25">
      <c r="C1411" s="4">
        <v>495.12</v>
      </c>
      <c r="D1411" s="4">
        <v>0.32931816394474006</v>
      </c>
    </row>
    <row r="1412" spans="3:4" x14ac:dyDescent="0.25">
      <c r="C1412" s="4">
        <v>495.34</v>
      </c>
      <c r="D1412" s="4">
        <v>0.34984402443180329</v>
      </c>
    </row>
    <row r="1413" spans="3:4" x14ac:dyDescent="0.25">
      <c r="C1413" s="4">
        <v>495.56</v>
      </c>
      <c r="D1413" s="4">
        <v>0.35502136472068579</v>
      </c>
    </row>
    <row r="1414" spans="3:4" x14ac:dyDescent="0.25">
      <c r="C1414" s="4">
        <v>495.79</v>
      </c>
      <c r="D1414" s="4">
        <v>0.37216557003171946</v>
      </c>
    </row>
    <row r="1415" spans="3:4" x14ac:dyDescent="0.25">
      <c r="C1415" s="4">
        <v>496.01</v>
      </c>
      <c r="D1415" s="4">
        <v>0.38503683120559945</v>
      </c>
    </row>
    <row r="1416" spans="3:4" x14ac:dyDescent="0.25">
      <c r="C1416" s="4">
        <v>496.24</v>
      </c>
      <c r="D1416" s="4">
        <v>0.39273075209059694</v>
      </c>
    </row>
    <row r="1417" spans="3:4" x14ac:dyDescent="0.25">
      <c r="C1417" s="4">
        <v>496.46</v>
      </c>
      <c r="D1417" s="4">
        <v>0.40222035808844731</v>
      </c>
    </row>
    <row r="1418" spans="3:4" x14ac:dyDescent="0.25">
      <c r="C1418" s="4">
        <v>496.69</v>
      </c>
      <c r="D1418" s="4">
        <v>0.42417490235143007</v>
      </c>
    </row>
    <row r="1419" spans="3:4" x14ac:dyDescent="0.25">
      <c r="C1419" s="4">
        <v>496.91</v>
      </c>
      <c r="D1419" s="4">
        <v>0.42662594699452122</v>
      </c>
    </row>
    <row r="1420" spans="3:4" x14ac:dyDescent="0.25">
      <c r="C1420" s="4">
        <v>497.13</v>
      </c>
      <c r="D1420" s="4">
        <v>0.44822659711117524</v>
      </c>
    </row>
    <row r="1421" spans="3:4" x14ac:dyDescent="0.25">
      <c r="C1421" s="4">
        <v>497.36</v>
      </c>
      <c r="D1421" s="4">
        <v>0.4501664613206805</v>
      </c>
    </row>
    <row r="1422" spans="3:4" x14ac:dyDescent="0.25">
      <c r="C1422" s="4">
        <v>497.58</v>
      </c>
      <c r="D1422" s="4">
        <v>0.47020735575536743</v>
      </c>
    </row>
    <row r="1423" spans="3:4" x14ac:dyDescent="0.25">
      <c r="C1423" s="4">
        <v>497.81</v>
      </c>
      <c r="D1423" s="4">
        <v>0.47512255223215455</v>
      </c>
    </row>
    <row r="1424" spans="3:4" x14ac:dyDescent="0.25">
      <c r="C1424" s="4">
        <v>498.03</v>
      </c>
      <c r="D1424" s="4">
        <v>0.50017039347786196</v>
      </c>
    </row>
    <row r="1425" spans="3:4" x14ac:dyDescent="0.25">
      <c r="C1425" s="4">
        <v>498.26</v>
      </c>
      <c r="D1425" s="4">
        <v>0.50330301203240102</v>
      </c>
    </row>
    <row r="1426" spans="3:4" x14ac:dyDescent="0.25">
      <c r="C1426" s="4">
        <v>498.48</v>
      </c>
      <c r="D1426" s="4">
        <v>0.51603009410962852</v>
      </c>
    </row>
    <row r="1427" spans="3:4" x14ac:dyDescent="0.25">
      <c r="C1427" s="4">
        <v>498.71</v>
      </c>
      <c r="D1427" s="4">
        <v>0.53191600912260473</v>
      </c>
    </row>
    <row r="1428" spans="3:4" x14ac:dyDescent="0.25">
      <c r="C1428" s="4">
        <v>498.93</v>
      </c>
      <c r="D1428" s="4">
        <v>0.55173408131701052</v>
      </c>
    </row>
    <row r="1429" spans="3:4" x14ac:dyDescent="0.25">
      <c r="C1429" s="4">
        <v>499.15</v>
      </c>
      <c r="D1429" s="4">
        <v>0.55034471911290539</v>
      </c>
    </row>
    <row r="1430" spans="3:4" x14ac:dyDescent="0.25">
      <c r="C1430" s="4">
        <v>499.38</v>
      </c>
      <c r="D1430" s="4">
        <v>0.57349201772092173</v>
      </c>
    </row>
    <row r="1431" spans="3:4" x14ac:dyDescent="0.25">
      <c r="C1431" s="4">
        <v>499.6</v>
      </c>
      <c r="D1431" s="4">
        <v>0.57672949380029892</v>
      </c>
    </row>
    <row r="1432" spans="3:4" x14ac:dyDescent="0.25">
      <c r="C1432" s="4">
        <v>499.83</v>
      </c>
      <c r="D1432" s="4">
        <v>0.60519831179385009</v>
      </c>
    </row>
    <row r="1433" spans="3:4" x14ac:dyDescent="0.25">
      <c r="C1433" s="4">
        <v>500.05</v>
      </c>
      <c r="D1433" s="4">
        <v>0.60762314205573176</v>
      </c>
    </row>
    <row r="1434" spans="3:4" x14ac:dyDescent="0.25">
      <c r="C1434" s="4">
        <v>500.28</v>
      </c>
      <c r="D1434" s="4">
        <v>0.6205730463732404</v>
      </c>
    </row>
    <row r="1435" spans="3:4" x14ac:dyDescent="0.25">
      <c r="C1435" s="4">
        <v>500.5</v>
      </c>
      <c r="D1435" s="4">
        <v>0.63845125435814087</v>
      </c>
    </row>
    <row r="1436" spans="3:4" x14ac:dyDescent="0.25">
      <c r="C1436" s="4">
        <v>500.73</v>
      </c>
      <c r="D1436" s="4">
        <v>0.65872807822371349</v>
      </c>
    </row>
    <row r="1437" spans="3:4" x14ac:dyDescent="0.25">
      <c r="C1437" s="4">
        <v>500.95</v>
      </c>
      <c r="D1437" s="4">
        <v>0.65318373659789764</v>
      </c>
    </row>
    <row r="1438" spans="3:4" x14ac:dyDescent="0.25">
      <c r="C1438" s="4">
        <v>501.17</v>
      </c>
      <c r="D1438" s="4">
        <v>0.67677667968647603</v>
      </c>
    </row>
    <row r="1439" spans="3:4" x14ac:dyDescent="0.25">
      <c r="C1439" s="4">
        <v>501.4</v>
      </c>
      <c r="D1439" s="4">
        <v>0.68158701863842508</v>
      </c>
    </row>
    <row r="1440" spans="3:4" x14ac:dyDescent="0.25">
      <c r="C1440" s="4">
        <v>501.62</v>
      </c>
      <c r="D1440" s="4">
        <v>0.69709282512386295</v>
      </c>
    </row>
    <row r="1441" spans="3:4" x14ac:dyDescent="0.25">
      <c r="C1441" s="4">
        <v>501.85</v>
      </c>
      <c r="D1441" s="4">
        <v>0.70803732927884233</v>
      </c>
    </row>
    <row r="1442" spans="3:4" x14ac:dyDescent="0.25">
      <c r="C1442" s="4">
        <v>502.07</v>
      </c>
      <c r="D1442" s="4">
        <v>0.72843211785985795</v>
      </c>
    </row>
    <row r="1443" spans="3:4" x14ac:dyDescent="0.25">
      <c r="C1443" s="4">
        <v>502.3</v>
      </c>
      <c r="D1443" s="4">
        <v>0.72608593074160488</v>
      </c>
    </row>
    <row r="1444" spans="3:4" x14ac:dyDescent="0.25">
      <c r="C1444" s="4">
        <v>502.52</v>
      </c>
      <c r="D1444" s="4">
        <v>0.74832883319789245</v>
      </c>
    </row>
    <row r="1445" spans="3:4" x14ac:dyDescent="0.25">
      <c r="C1445" s="4">
        <v>502.75</v>
      </c>
      <c r="D1445" s="4">
        <v>0.7491283718247832</v>
      </c>
    </row>
    <row r="1446" spans="3:4" x14ac:dyDescent="0.25">
      <c r="C1446" s="4">
        <v>502.97</v>
      </c>
      <c r="D1446" s="4">
        <v>0.77209216976433281</v>
      </c>
    </row>
    <row r="1447" spans="3:4" x14ac:dyDescent="0.25">
      <c r="C1447" s="4">
        <v>503.2</v>
      </c>
      <c r="D1447" s="4">
        <v>0.77886858730699671</v>
      </c>
    </row>
    <row r="1448" spans="3:4" x14ac:dyDescent="0.25">
      <c r="C1448" s="4">
        <v>503.42</v>
      </c>
      <c r="D1448" s="4">
        <v>0.79742836920334503</v>
      </c>
    </row>
    <row r="1449" spans="3:4" x14ac:dyDescent="0.25">
      <c r="C1449" s="4">
        <v>503.64</v>
      </c>
      <c r="D1449" s="4">
        <v>0.80766508506566703</v>
      </c>
    </row>
    <row r="1450" spans="3:4" x14ac:dyDescent="0.25">
      <c r="C1450" s="4">
        <v>503.87</v>
      </c>
      <c r="D1450" s="4">
        <v>0.81799355126222251</v>
      </c>
    </row>
    <row r="1451" spans="3:4" x14ac:dyDescent="0.25">
      <c r="C1451" s="4">
        <v>504.09</v>
      </c>
      <c r="D1451" s="4">
        <v>0.81364196398144029</v>
      </c>
    </row>
    <row r="1452" spans="3:4" x14ac:dyDescent="0.25">
      <c r="C1452" s="4">
        <v>504.32</v>
      </c>
      <c r="D1452" s="4">
        <v>0.83133667129787414</v>
      </c>
    </row>
    <row r="1453" spans="3:4" x14ac:dyDescent="0.25">
      <c r="C1453" s="4">
        <v>504.54</v>
      </c>
      <c r="D1453" s="4">
        <v>0.83802133850630467</v>
      </c>
    </row>
    <row r="1454" spans="3:4" x14ac:dyDescent="0.25">
      <c r="C1454" s="4">
        <v>504.77</v>
      </c>
      <c r="D1454" s="4">
        <v>0.84502057828924959</v>
      </c>
    </row>
    <row r="1455" spans="3:4" x14ac:dyDescent="0.25">
      <c r="C1455" s="4">
        <v>504.99</v>
      </c>
      <c r="D1455" s="4">
        <v>0.84996198914724619</v>
      </c>
    </row>
    <row r="1456" spans="3:4" x14ac:dyDescent="0.25">
      <c r="C1456" s="4">
        <v>505.22</v>
      </c>
      <c r="D1456" s="4">
        <v>0.85613547592209094</v>
      </c>
    </row>
    <row r="1457" spans="3:4" x14ac:dyDescent="0.25">
      <c r="C1457" s="4">
        <v>505.44</v>
      </c>
      <c r="D1457" s="4">
        <v>0.87030434896584263</v>
      </c>
    </row>
    <row r="1458" spans="3:4" x14ac:dyDescent="0.25">
      <c r="C1458" s="4">
        <v>505.67</v>
      </c>
      <c r="D1458" s="4">
        <v>0.87282092956195778</v>
      </c>
    </row>
    <row r="1459" spans="3:4" x14ac:dyDescent="0.25">
      <c r="C1459" s="4">
        <v>505.89</v>
      </c>
      <c r="D1459" s="4">
        <v>0.87133981702361929</v>
      </c>
    </row>
    <row r="1460" spans="3:4" x14ac:dyDescent="0.25">
      <c r="C1460" s="4">
        <v>506.12</v>
      </c>
      <c r="D1460" s="4">
        <v>0.89516868954308337</v>
      </c>
    </row>
    <row r="1461" spans="3:4" x14ac:dyDescent="0.25">
      <c r="C1461" s="4">
        <v>506.34</v>
      </c>
      <c r="D1461" s="4">
        <v>0.90081788869373747</v>
      </c>
    </row>
    <row r="1462" spans="3:4" x14ac:dyDescent="0.25">
      <c r="C1462" s="4">
        <v>506.57</v>
      </c>
      <c r="D1462" s="4">
        <v>0.90503840406847214</v>
      </c>
    </row>
    <row r="1463" spans="3:4" x14ac:dyDescent="0.25">
      <c r="C1463" s="4">
        <v>506.79</v>
      </c>
      <c r="D1463" s="4">
        <v>0.91666448213489926</v>
      </c>
    </row>
    <row r="1464" spans="3:4" x14ac:dyDescent="0.25">
      <c r="C1464" s="4">
        <v>507.02</v>
      </c>
      <c r="D1464" s="4">
        <v>0.91604844417647524</v>
      </c>
    </row>
    <row r="1465" spans="3:4" x14ac:dyDescent="0.25">
      <c r="C1465" s="4">
        <v>507.24</v>
      </c>
      <c r="D1465" s="4">
        <v>0.92337536372453932</v>
      </c>
    </row>
    <row r="1466" spans="3:4" x14ac:dyDescent="0.25">
      <c r="C1466" s="4">
        <v>507.47</v>
      </c>
      <c r="D1466" s="4">
        <v>0.92266757543188205</v>
      </c>
    </row>
    <row r="1467" spans="3:4" x14ac:dyDescent="0.25">
      <c r="C1467" s="4">
        <v>507.69</v>
      </c>
      <c r="D1467" s="4">
        <v>0.93061053293837004</v>
      </c>
    </row>
    <row r="1468" spans="3:4" x14ac:dyDescent="0.25">
      <c r="C1468" s="4">
        <v>507.92</v>
      </c>
      <c r="D1468" s="4">
        <v>0.94491047788816962</v>
      </c>
    </row>
    <row r="1469" spans="3:4" x14ac:dyDescent="0.25">
      <c r="C1469" s="4">
        <v>508.14</v>
      </c>
      <c r="D1469" s="4">
        <v>0.94671927019162716</v>
      </c>
    </row>
    <row r="1470" spans="3:4" x14ac:dyDescent="0.25">
      <c r="C1470" s="4">
        <v>508.37</v>
      </c>
      <c r="D1470" s="4">
        <v>0.95099221432878089</v>
      </c>
    </row>
    <row r="1471" spans="3:4" x14ac:dyDescent="0.25">
      <c r="C1471" s="4">
        <v>508.59</v>
      </c>
      <c r="D1471" s="4">
        <v>0.94821348992057053</v>
      </c>
    </row>
    <row r="1472" spans="3:4" x14ac:dyDescent="0.25">
      <c r="C1472" s="4">
        <v>508.82</v>
      </c>
      <c r="D1472" s="4">
        <v>0.95818806197079731</v>
      </c>
    </row>
    <row r="1473" spans="3:4" x14ac:dyDescent="0.25">
      <c r="C1473" s="4">
        <v>509.04</v>
      </c>
      <c r="D1473" s="4">
        <v>0.95647102000157291</v>
      </c>
    </row>
    <row r="1474" spans="3:4" x14ac:dyDescent="0.25">
      <c r="C1474" s="4">
        <v>509.27</v>
      </c>
      <c r="D1474" s="4">
        <v>0.95931528036280711</v>
      </c>
    </row>
    <row r="1475" spans="3:4" x14ac:dyDescent="0.25">
      <c r="C1475" s="4">
        <v>509.49</v>
      </c>
      <c r="D1475" s="4">
        <v>0.96021967651453588</v>
      </c>
    </row>
    <row r="1476" spans="3:4" x14ac:dyDescent="0.25">
      <c r="C1476" s="4">
        <v>509.72</v>
      </c>
      <c r="D1476" s="4">
        <v>0.97107243033528201</v>
      </c>
    </row>
    <row r="1477" spans="3:4" x14ac:dyDescent="0.25">
      <c r="C1477" s="4">
        <v>509.94</v>
      </c>
      <c r="D1477" s="4">
        <v>0.9699058903714578</v>
      </c>
    </row>
    <row r="1478" spans="3:4" x14ac:dyDescent="0.25">
      <c r="C1478" s="4">
        <v>510.17</v>
      </c>
      <c r="D1478" s="4">
        <v>0.97184575458096323</v>
      </c>
    </row>
    <row r="1479" spans="3:4" x14ac:dyDescent="0.25">
      <c r="C1479" s="4">
        <v>510.39</v>
      </c>
      <c r="D1479" s="4">
        <v>0.98279025873594261</v>
      </c>
    </row>
    <row r="1480" spans="3:4" x14ac:dyDescent="0.25">
      <c r="C1480" s="4">
        <v>510.62</v>
      </c>
      <c r="D1480" s="4">
        <v>0.97943481794112253</v>
      </c>
    </row>
    <row r="1481" spans="3:4" x14ac:dyDescent="0.25">
      <c r="C1481" s="4">
        <v>510.84</v>
      </c>
      <c r="D1481" s="4">
        <v>0.97210789839305844</v>
      </c>
    </row>
    <row r="1482" spans="3:4" x14ac:dyDescent="0.25">
      <c r="C1482" s="4">
        <v>511.07</v>
      </c>
      <c r="D1482" s="4">
        <v>0.97332686711930172</v>
      </c>
    </row>
    <row r="1483" spans="3:4" x14ac:dyDescent="0.25">
      <c r="C1483" s="4">
        <v>511.29</v>
      </c>
      <c r="D1483" s="4">
        <v>0.98508401709177662</v>
      </c>
    </row>
    <row r="1484" spans="3:4" x14ac:dyDescent="0.25">
      <c r="C1484" s="4">
        <v>511.52</v>
      </c>
      <c r="D1484" s="4">
        <v>0.98773166959393932</v>
      </c>
    </row>
    <row r="1485" spans="3:4" x14ac:dyDescent="0.25">
      <c r="C1485" s="4">
        <v>511.74</v>
      </c>
      <c r="D1485" s="4">
        <v>0.9714263244816107</v>
      </c>
    </row>
    <row r="1486" spans="3:4" x14ac:dyDescent="0.25">
      <c r="C1486" s="4">
        <v>511.97</v>
      </c>
      <c r="D1486" s="4">
        <v>0.99234540068681687</v>
      </c>
    </row>
    <row r="1487" spans="3:4" x14ac:dyDescent="0.25">
      <c r="C1487" s="4">
        <v>512.19000000000005</v>
      </c>
      <c r="D1487" s="4">
        <v>0.97775709754371254</v>
      </c>
    </row>
    <row r="1488" spans="3:4" x14ac:dyDescent="0.25">
      <c r="C1488" s="4">
        <v>512.41999999999996</v>
      </c>
      <c r="D1488" s="4">
        <v>0.99150654048811182</v>
      </c>
    </row>
    <row r="1489" spans="3:4" x14ac:dyDescent="0.25">
      <c r="C1489" s="4">
        <v>512.64</v>
      </c>
      <c r="D1489" s="4">
        <v>0.99176868430020715</v>
      </c>
    </row>
    <row r="1490" spans="3:4" x14ac:dyDescent="0.25">
      <c r="C1490" s="4">
        <v>512.87</v>
      </c>
      <c r="D1490" s="4">
        <v>0.98301308097622364</v>
      </c>
    </row>
    <row r="1491" spans="3:4" x14ac:dyDescent="0.25">
      <c r="C1491" s="4">
        <v>513.09</v>
      </c>
      <c r="D1491" s="4">
        <v>0.98113875271974216</v>
      </c>
    </row>
    <row r="1492" spans="3:4" x14ac:dyDescent="0.25">
      <c r="C1492" s="4">
        <v>513.32000000000005</v>
      </c>
      <c r="D1492" s="4">
        <v>0.99201772092169771</v>
      </c>
    </row>
    <row r="1493" spans="3:4" x14ac:dyDescent="0.25">
      <c r="C1493" s="4">
        <v>513.54</v>
      </c>
      <c r="D1493" s="4">
        <v>0.97787506225915533</v>
      </c>
    </row>
    <row r="1494" spans="3:4" x14ac:dyDescent="0.25">
      <c r="C1494" s="4">
        <v>513.77</v>
      </c>
      <c r="D1494" s="4">
        <v>0.98585734133745773</v>
      </c>
    </row>
    <row r="1495" spans="3:4" x14ac:dyDescent="0.25">
      <c r="C1495" s="4">
        <v>513.99</v>
      </c>
      <c r="D1495" s="4">
        <v>0.98120428867276599</v>
      </c>
    </row>
    <row r="1496" spans="3:4" x14ac:dyDescent="0.25">
      <c r="C1496" s="4">
        <v>514.22</v>
      </c>
      <c r="D1496" s="4">
        <v>1</v>
      </c>
    </row>
    <row r="1497" spans="3:4" x14ac:dyDescent="0.25">
      <c r="C1497" s="4">
        <v>514.44000000000005</v>
      </c>
      <c r="D1497" s="4">
        <v>0.9753584816630404</v>
      </c>
    </row>
    <row r="1498" spans="3:4" x14ac:dyDescent="0.25">
      <c r="C1498" s="4">
        <v>514.66999999999996</v>
      </c>
      <c r="D1498" s="4">
        <v>0.98982882009070172</v>
      </c>
    </row>
    <row r="1499" spans="3:4" x14ac:dyDescent="0.25">
      <c r="C1499" s="4">
        <v>514.89</v>
      </c>
      <c r="D1499" s="4">
        <v>0.97206857682124426</v>
      </c>
    </row>
    <row r="1500" spans="3:4" x14ac:dyDescent="0.25">
      <c r="C1500" s="4">
        <v>515.12</v>
      </c>
      <c r="D1500" s="4">
        <v>0.98369465488767138</v>
      </c>
    </row>
    <row r="1501" spans="3:4" x14ac:dyDescent="0.25">
      <c r="C1501" s="4">
        <v>515.34</v>
      </c>
      <c r="D1501" s="4">
        <v>0.97839934988334609</v>
      </c>
    </row>
    <row r="1502" spans="3:4" x14ac:dyDescent="0.25">
      <c r="C1502" s="4">
        <v>515.57000000000005</v>
      </c>
      <c r="D1502" s="4">
        <v>0.99018271423703041</v>
      </c>
    </row>
    <row r="1503" spans="3:4" x14ac:dyDescent="0.25">
      <c r="C1503" s="4">
        <v>515.79999999999995</v>
      </c>
      <c r="D1503" s="4">
        <v>0.97853042178939376</v>
      </c>
    </row>
    <row r="1504" spans="3:4" x14ac:dyDescent="0.25">
      <c r="C1504" s="4">
        <v>516.02</v>
      </c>
      <c r="D1504" s="4">
        <v>0.99221432878076921</v>
      </c>
    </row>
    <row r="1505" spans="3:4" x14ac:dyDescent="0.25">
      <c r="C1505" s="4">
        <v>516.25</v>
      </c>
      <c r="D1505" s="4">
        <v>0.98330143916952839</v>
      </c>
    </row>
    <row r="1506" spans="3:4" x14ac:dyDescent="0.25">
      <c r="C1506" s="4">
        <v>516.47</v>
      </c>
      <c r="D1506" s="4">
        <v>0.99020892861823995</v>
      </c>
    </row>
    <row r="1507" spans="3:4" x14ac:dyDescent="0.25">
      <c r="C1507" s="4">
        <v>516.70000000000005</v>
      </c>
      <c r="D1507" s="4">
        <v>0.97096757281044377</v>
      </c>
    </row>
    <row r="1508" spans="3:4" x14ac:dyDescent="0.25">
      <c r="C1508" s="4">
        <v>516.91999999999996</v>
      </c>
      <c r="D1508" s="4">
        <v>0.98062757228615627</v>
      </c>
    </row>
    <row r="1509" spans="3:4" x14ac:dyDescent="0.25">
      <c r="C1509" s="4">
        <v>517.15</v>
      </c>
      <c r="D1509" s="4">
        <v>0.98808556374026801</v>
      </c>
    </row>
    <row r="1510" spans="3:4" x14ac:dyDescent="0.25">
      <c r="C1510" s="4">
        <v>517.37</v>
      </c>
      <c r="D1510" s="4">
        <v>0.97303850892599686</v>
      </c>
    </row>
    <row r="1511" spans="3:4" x14ac:dyDescent="0.25">
      <c r="C1511" s="4">
        <v>517.6</v>
      </c>
      <c r="D1511" s="4">
        <v>0.97149186043463454</v>
      </c>
    </row>
    <row r="1512" spans="3:4" x14ac:dyDescent="0.25">
      <c r="C1512" s="4">
        <v>517.82000000000005</v>
      </c>
      <c r="D1512" s="4">
        <v>0.97687891577319319</v>
      </c>
    </row>
    <row r="1513" spans="3:4" x14ac:dyDescent="0.25">
      <c r="C1513" s="4">
        <v>518.04999999999995</v>
      </c>
      <c r="D1513" s="4">
        <v>0.97396911945893516</v>
      </c>
    </row>
    <row r="1514" spans="3:4" x14ac:dyDescent="0.25">
      <c r="C1514" s="4">
        <v>518.27</v>
      </c>
      <c r="D1514" s="4">
        <v>0.97381183317167797</v>
      </c>
    </row>
    <row r="1515" spans="3:4" x14ac:dyDescent="0.25">
      <c r="C1515" s="4">
        <v>518.5</v>
      </c>
      <c r="D1515" s="4">
        <v>0.97581723333420722</v>
      </c>
    </row>
    <row r="1516" spans="3:4" x14ac:dyDescent="0.25">
      <c r="C1516" s="4">
        <v>518.73</v>
      </c>
      <c r="D1516" s="4">
        <v>0.96987967599024827</v>
      </c>
    </row>
    <row r="1517" spans="3:4" x14ac:dyDescent="0.25">
      <c r="C1517" s="4">
        <v>518.95000000000005</v>
      </c>
      <c r="D1517" s="4">
        <v>0.96939470993787191</v>
      </c>
    </row>
    <row r="1518" spans="3:4" x14ac:dyDescent="0.25">
      <c r="C1518" s="4">
        <v>519.17999999999995</v>
      </c>
      <c r="D1518" s="4">
        <v>0.9650038010852755</v>
      </c>
    </row>
    <row r="1519" spans="3:4" x14ac:dyDescent="0.25">
      <c r="C1519" s="4">
        <v>519.4</v>
      </c>
      <c r="D1519" s="4">
        <v>0.97206857682124426</v>
      </c>
    </row>
    <row r="1520" spans="3:4" x14ac:dyDescent="0.25">
      <c r="C1520" s="4">
        <v>519.63</v>
      </c>
      <c r="D1520" s="4">
        <v>0.96386347550266083</v>
      </c>
    </row>
    <row r="1521" spans="3:4" x14ac:dyDescent="0.25">
      <c r="C1521" s="4">
        <v>519.85</v>
      </c>
      <c r="D1521" s="4">
        <v>0.96774320392167157</v>
      </c>
    </row>
    <row r="1522" spans="3:4" x14ac:dyDescent="0.25">
      <c r="C1522" s="4">
        <v>520.08000000000004</v>
      </c>
      <c r="D1522" s="4">
        <v>0.95783416782446862</v>
      </c>
    </row>
    <row r="1523" spans="3:4" x14ac:dyDescent="0.25">
      <c r="C1523" s="4">
        <v>520.29999999999995</v>
      </c>
      <c r="D1523" s="4">
        <v>0.96350958135633213</v>
      </c>
    </row>
    <row r="1524" spans="3:4" x14ac:dyDescent="0.25">
      <c r="C1524" s="4">
        <v>520.53</v>
      </c>
      <c r="D1524" s="4">
        <v>0.94665373423860333</v>
      </c>
    </row>
    <row r="1525" spans="3:4" x14ac:dyDescent="0.25">
      <c r="C1525" s="4">
        <v>520.76</v>
      </c>
      <c r="D1525" s="4">
        <v>0.96738930977534288</v>
      </c>
    </row>
    <row r="1526" spans="3:4" x14ac:dyDescent="0.25">
      <c r="C1526" s="4">
        <v>520.98</v>
      </c>
      <c r="D1526" s="4">
        <v>0.94559205179961736</v>
      </c>
    </row>
    <row r="1527" spans="3:4" x14ac:dyDescent="0.25">
      <c r="C1527" s="4">
        <v>521.21</v>
      </c>
      <c r="D1527" s="4">
        <v>0.95095289275696659</v>
      </c>
    </row>
    <row r="1528" spans="3:4" x14ac:dyDescent="0.25">
      <c r="C1528" s="4">
        <v>521.42999999999995</v>
      </c>
      <c r="D1528" s="4">
        <v>0.9371641282407529</v>
      </c>
    </row>
    <row r="1529" spans="3:4" x14ac:dyDescent="0.25">
      <c r="C1529" s="4">
        <v>521.66</v>
      </c>
      <c r="D1529" s="4">
        <v>0.9470207355755369</v>
      </c>
    </row>
    <row r="1530" spans="3:4" x14ac:dyDescent="0.25">
      <c r="C1530" s="4">
        <v>521.88</v>
      </c>
      <c r="D1530" s="4">
        <v>0.93584030198967161</v>
      </c>
    </row>
    <row r="1531" spans="3:4" x14ac:dyDescent="0.25">
      <c r="C1531" s="4">
        <v>522.11</v>
      </c>
      <c r="D1531" s="4">
        <v>0.94936692269378986</v>
      </c>
    </row>
    <row r="1532" spans="3:4" x14ac:dyDescent="0.25">
      <c r="C1532" s="4">
        <v>522.34</v>
      </c>
      <c r="D1532" s="4">
        <v>0.94223661100479728</v>
      </c>
    </row>
    <row r="1533" spans="3:4" x14ac:dyDescent="0.25">
      <c r="C1533" s="4">
        <v>522.55999999999995</v>
      </c>
      <c r="D1533" s="4">
        <v>0.93228825333578014</v>
      </c>
    </row>
    <row r="1534" spans="3:4" x14ac:dyDescent="0.25">
      <c r="C1534" s="4">
        <v>522.79</v>
      </c>
      <c r="D1534" s="4">
        <v>0.93464754764463798</v>
      </c>
    </row>
    <row r="1535" spans="3:4" x14ac:dyDescent="0.25">
      <c r="C1535" s="4">
        <v>523.01</v>
      </c>
      <c r="D1535" s="4">
        <v>0.92800220200802175</v>
      </c>
    </row>
    <row r="1536" spans="3:4" x14ac:dyDescent="0.25">
      <c r="C1536" s="4">
        <v>523.24</v>
      </c>
      <c r="D1536" s="4">
        <v>0.92509240569376372</v>
      </c>
    </row>
    <row r="1537" spans="3:4" x14ac:dyDescent="0.25">
      <c r="C1537" s="4">
        <v>523.46</v>
      </c>
      <c r="D1537" s="4">
        <v>0.91140849870238827</v>
      </c>
    </row>
    <row r="1538" spans="3:4" x14ac:dyDescent="0.25">
      <c r="C1538" s="4">
        <v>523.69000000000005</v>
      </c>
      <c r="D1538" s="4">
        <v>0.90794820038273005</v>
      </c>
    </row>
    <row r="1539" spans="3:4" x14ac:dyDescent="0.25">
      <c r="C1539" s="4">
        <v>523.91999999999996</v>
      </c>
      <c r="D1539" s="4">
        <v>0.91026817311977359</v>
      </c>
    </row>
    <row r="1540" spans="3:4" x14ac:dyDescent="0.25">
      <c r="C1540" s="4">
        <v>524.14</v>
      </c>
      <c r="D1540" s="4">
        <v>0.90336068367106204</v>
      </c>
    </row>
    <row r="1541" spans="3:4" x14ac:dyDescent="0.25">
      <c r="C1541" s="4">
        <v>524.37</v>
      </c>
      <c r="D1541" s="4">
        <v>0.90678166041890584</v>
      </c>
    </row>
    <row r="1542" spans="3:4" x14ac:dyDescent="0.25">
      <c r="C1542" s="4">
        <v>524.59</v>
      </c>
      <c r="D1542" s="4">
        <v>0.89541772616457393</v>
      </c>
    </row>
    <row r="1543" spans="3:4" x14ac:dyDescent="0.25">
      <c r="C1543" s="4">
        <v>524.82000000000005</v>
      </c>
      <c r="D1543" s="4">
        <v>0.88453875796261827</v>
      </c>
    </row>
    <row r="1544" spans="3:4" x14ac:dyDescent="0.25">
      <c r="C1544" s="4">
        <v>525.04999999999995</v>
      </c>
      <c r="D1544" s="4">
        <v>0.88566597635462829</v>
      </c>
    </row>
    <row r="1545" spans="3:4" x14ac:dyDescent="0.25">
      <c r="C1545" s="4">
        <v>525.27</v>
      </c>
      <c r="D1545" s="4">
        <v>0.88806459223530043</v>
      </c>
    </row>
    <row r="1546" spans="3:4" x14ac:dyDescent="0.25">
      <c r="C1546" s="4">
        <v>525.5</v>
      </c>
      <c r="D1546" s="4">
        <v>0.87809002018507365</v>
      </c>
    </row>
    <row r="1547" spans="3:4" x14ac:dyDescent="0.25">
      <c r="C1547" s="4">
        <v>525.72</v>
      </c>
      <c r="D1547" s="4">
        <v>0.87339764594856739</v>
      </c>
    </row>
    <row r="1548" spans="3:4" x14ac:dyDescent="0.25">
      <c r="C1548" s="4">
        <v>525.95000000000005</v>
      </c>
      <c r="D1548" s="4">
        <v>0.8666212284059035</v>
      </c>
    </row>
    <row r="1549" spans="3:4" x14ac:dyDescent="0.25">
      <c r="C1549" s="4">
        <v>526.16999999999996</v>
      </c>
      <c r="D1549" s="4">
        <v>0.86840380632815173</v>
      </c>
    </row>
    <row r="1550" spans="3:4" x14ac:dyDescent="0.25">
      <c r="C1550" s="4">
        <v>526.4</v>
      </c>
      <c r="D1550" s="4">
        <v>0.85662044197446718</v>
      </c>
    </row>
    <row r="1551" spans="3:4" x14ac:dyDescent="0.25">
      <c r="C1551" s="4">
        <v>526.63</v>
      </c>
      <c r="D1551" s="4">
        <v>0.85267517760243272</v>
      </c>
    </row>
    <row r="1552" spans="3:4" x14ac:dyDescent="0.25">
      <c r="C1552" s="4">
        <v>526.85</v>
      </c>
      <c r="D1552" s="4">
        <v>0.85258342726819936</v>
      </c>
    </row>
    <row r="1553" spans="3:4" x14ac:dyDescent="0.25">
      <c r="C1553" s="4">
        <v>527.08000000000004</v>
      </c>
      <c r="D1553" s="4">
        <v>0.85238681940912786</v>
      </c>
    </row>
    <row r="1554" spans="3:4" x14ac:dyDescent="0.25">
      <c r="C1554" s="4">
        <v>527.29999999999995</v>
      </c>
      <c r="D1554" s="4">
        <v>0.84340839384486332</v>
      </c>
    </row>
    <row r="1555" spans="3:4" x14ac:dyDescent="0.25">
      <c r="C1555" s="4">
        <v>527.53</v>
      </c>
      <c r="D1555" s="4">
        <v>0.84411618213752071</v>
      </c>
    </row>
    <row r="1556" spans="3:4" x14ac:dyDescent="0.25">
      <c r="C1556" s="4">
        <v>527.76</v>
      </c>
      <c r="D1556" s="4">
        <v>0.82423257399009098</v>
      </c>
    </row>
    <row r="1557" spans="3:4" x14ac:dyDescent="0.25">
      <c r="C1557" s="4">
        <v>527.98</v>
      </c>
      <c r="D1557" s="4">
        <v>0.82306603402626688</v>
      </c>
    </row>
    <row r="1558" spans="3:4" x14ac:dyDescent="0.25">
      <c r="C1558" s="4">
        <v>528.21</v>
      </c>
      <c r="D1558" s="4">
        <v>0.82568747214722005</v>
      </c>
    </row>
    <row r="1559" spans="3:4" x14ac:dyDescent="0.25">
      <c r="C1559" s="4">
        <v>528.42999999999995</v>
      </c>
      <c r="D1559" s="4">
        <v>0.82306603402626688</v>
      </c>
    </row>
    <row r="1560" spans="3:4" x14ac:dyDescent="0.25">
      <c r="C1560" s="4">
        <v>528.66</v>
      </c>
      <c r="D1560" s="4">
        <v>0.80289406768553229</v>
      </c>
    </row>
    <row r="1561" spans="3:4" x14ac:dyDescent="0.25">
      <c r="C1561" s="4">
        <v>528.89</v>
      </c>
      <c r="D1561" s="4">
        <v>0.80638058038640004</v>
      </c>
    </row>
    <row r="1562" spans="3:4" x14ac:dyDescent="0.25">
      <c r="C1562" s="4">
        <v>529.11</v>
      </c>
      <c r="D1562" s="4">
        <v>0.79142527590636225</v>
      </c>
    </row>
    <row r="1563" spans="3:4" x14ac:dyDescent="0.25">
      <c r="C1563" s="4">
        <v>529.34</v>
      </c>
      <c r="D1563" s="4">
        <v>0.80124256166933183</v>
      </c>
    </row>
    <row r="1564" spans="3:4" x14ac:dyDescent="0.25">
      <c r="C1564" s="4">
        <v>529.55999999999995</v>
      </c>
      <c r="D1564" s="4">
        <v>0.79014077122709525</v>
      </c>
    </row>
    <row r="1565" spans="3:4" x14ac:dyDescent="0.25">
      <c r="C1565" s="4">
        <v>529.79</v>
      </c>
      <c r="D1565" s="4">
        <v>0.79204131386478638</v>
      </c>
    </row>
    <row r="1566" spans="3:4" x14ac:dyDescent="0.25">
      <c r="C1566" s="4">
        <v>530.02</v>
      </c>
      <c r="D1566" s="4">
        <v>0.78864655149815188</v>
      </c>
    </row>
    <row r="1567" spans="3:4" x14ac:dyDescent="0.25">
      <c r="C1567" s="4">
        <v>530.24</v>
      </c>
      <c r="D1567" s="4">
        <v>0.7919495635305529</v>
      </c>
    </row>
    <row r="1568" spans="3:4" x14ac:dyDescent="0.25">
      <c r="C1568" s="4">
        <v>530.47</v>
      </c>
      <c r="D1568" s="4">
        <v>0.78906598159750452</v>
      </c>
    </row>
    <row r="1569" spans="3:4" x14ac:dyDescent="0.25">
      <c r="C1569" s="4">
        <v>530.70000000000005</v>
      </c>
      <c r="D1569" s="4">
        <v>0.77412378430807138</v>
      </c>
    </row>
    <row r="1570" spans="3:4" x14ac:dyDescent="0.25">
      <c r="C1570" s="4">
        <v>530.91999999999996</v>
      </c>
      <c r="D1570" s="4">
        <v>0.769955697695756</v>
      </c>
    </row>
    <row r="1571" spans="3:4" x14ac:dyDescent="0.25">
      <c r="C1571" s="4">
        <v>531.15</v>
      </c>
      <c r="D1571" s="4">
        <v>0.77703358062232941</v>
      </c>
    </row>
    <row r="1572" spans="3:4" x14ac:dyDescent="0.25">
      <c r="C1572" s="4">
        <v>531.37</v>
      </c>
      <c r="D1572" s="4">
        <v>0.7580805830078382</v>
      </c>
    </row>
    <row r="1573" spans="3:4" x14ac:dyDescent="0.25">
      <c r="C1573" s="4">
        <v>531.6</v>
      </c>
      <c r="D1573" s="4">
        <v>0.75435814087608466</v>
      </c>
    </row>
    <row r="1574" spans="3:4" x14ac:dyDescent="0.25">
      <c r="C1574" s="4">
        <v>531.83000000000004</v>
      </c>
      <c r="D1574" s="4">
        <v>0.74005819592628519</v>
      </c>
    </row>
    <row r="1575" spans="3:4" x14ac:dyDescent="0.25">
      <c r="C1575" s="4">
        <v>532.04999999999995</v>
      </c>
      <c r="D1575" s="4">
        <v>0.74852544105696395</v>
      </c>
    </row>
    <row r="1576" spans="3:4" x14ac:dyDescent="0.25">
      <c r="C1576" s="4">
        <v>532.28</v>
      </c>
      <c r="D1576" s="4">
        <v>0.73935040763362792</v>
      </c>
    </row>
    <row r="1577" spans="3:4" x14ac:dyDescent="0.25">
      <c r="C1577" s="4">
        <v>532.51</v>
      </c>
      <c r="D1577" s="4">
        <v>0.735929430885784</v>
      </c>
    </row>
    <row r="1578" spans="3:4" x14ac:dyDescent="0.25">
      <c r="C1578" s="4">
        <v>532.73</v>
      </c>
      <c r="D1578" s="4">
        <v>0.73198416651374942</v>
      </c>
    </row>
    <row r="1579" spans="3:4" x14ac:dyDescent="0.25">
      <c r="C1579" s="4">
        <v>532.96</v>
      </c>
      <c r="D1579" s="4">
        <v>0.72640050331611927</v>
      </c>
    </row>
    <row r="1580" spans="3:4" x14ac:dyDescent="0.25">
      <c r="C1580" s="4">
        <v>533.17999999999995</v>
      </c>
      <c r="D1580" s="4">
        <v>0.71646525283770679</v>
      </c>
    </row>
    <row r="1581" spans="3:4" x14ac:dyDescent="0.25">
      <c r="C1581" s="4">
        <v>533.41</v>
      </c>
      <c r="D1581" s="4">
        <v>0.72055469630639379</v>
      </c>
    </row>
    <row r="1582" spans="3:4" x14ac:dyDescent="0.25">
      <c r="C1582" s="4">
        <v>533.64</v>
      </c>
      <c r="D1582" s="4">
        <v>0.70835190185335672</v>
      </c>
    </row>
    <row r="1583" spans="3:4" x14ac:dyDescent="0.25">
      <c r="C1583" s="4">
        <v>533.86</v>
      </c>
      <c r="D1583" s="4">
        <v>0.7096495137232286</v>
      </c>
    </row>
    <row r="1584" spans="3:4" x14ac:dyDescent="0.25">
      <c r="C1584" s="4">
        <v>534.09</v>
      </c>
      <c r="D1584" s="4">
        <v>0.69257084436521887</v>
      </c>
    </row>
    <row r="1585" spans="3:4" x14ac:dyDescent="0.25">
      <c r="C1585" s="4">
        <v>534.32000000000005</v>
      </c>
      <c r="D1585" s="4">
        <v>0.69586074920701502</v>
      </c>
    </row>
    <row r="1586" spans="3:4" x14ac:dyDescent="0.25">
      <c r="C1586" s="4">
        <v>534.54</v>
      </c>
      <c r="D1586" s="4">
        <v>0.68811439955959841</v>
      </c>
    </row>
    <row r="1587" spans="3:4" x14ac:dyDescent="0.25">
      <c r="C1587" s="4">
        <v>534.77</v>
      </c>
      <c r="D1587" s="4">
        <v>0.68055155058064865</v>
      </c>
    </row>
    <row r="1588" spans="3:4" x14ac:dyDescent="0.25">
      <c r="C1588" s="4">
        <v>535</v>
      </c>
      <c r="D1588" s="4">
        <v>0.67610821296563295</v>
      </c>
    </row>
    <row r="1589" spans="3:4" x14ac:dyDescent="0.25">
      <c r="C1589" s="4">
        <v>535.22</v>
      </c>
      <c r="D1589" s="4">
        <v>0.6755839253414424</v>
      </c>
    </row>
    <row r="1590" spans="3:4" x14ac:dyDescent="0.25">
      <c r="C1590" s="4">
        <v>535.45000000000005</v>
      </c>
      <c r="D1590" s="4">
        <v>0.66263402102393387</v>
      </c>
    </row>
    <row r="1591" spans="3:4" x14ac:dyDescent="0.25">
      <c r="C1591" s="4">
        <v>535.66999999999996</v>
      </c>
      <c r="D1591" s="4">
        <v>0.66353841717566264</v>
      </c>
    </row>
    <row r="1592" spans="3:4" x14ac:dyDescent="0.25">
      <c r="C1592" s="4">
        <v>535.9</v>
      </c>
      <c r="D1592" s="4">
        <v>0.6598946181875377</v>
      </c>
    </row>
    <row r="1593" spans="3:4" x14ac:dyDescent="0.25">
      <c r="C1593" s="4">
        <v>536.13</v>
      </c>
      <c r="D1593" s="4">
        <v>0.65005111804335858</v>
      </c>
    </row>
    <row r="1594" spans="3:4" x14ac:dyDescent="0.25">
      <c r="C1594" s="4">
        <v>536.35</v>
      </c>
      <c r="D1594" s="4">
        <v>0.63238262510813437</v>
      </c>
    </row>
    <row r="1595" spans="3:4" x14ac:dyDescent="0.25">
      <c r="C1595" s="4">
        <v>536.58000000000004</v>
      </c>
      <c r="D1595" s="4">
        <v>0.63593467376202584</v>
      </c>
    </row>
    <row r="1596" spans="3:4" x14ac:dyDescent="0.25">
      <c r="C1596" s="4">
        <v>536.80999999999995</v>
      </c>
      <c r="D1596" s="4">
        <v>0.61799092982410153</v>
      </c>
    </row>
    <row r="1597" spans="3:4" x14ac:dyDescent="0.25">
      <c r="C1597" s="4">
        <v>537.03</v>
      </c>
      <c r="D1597" s="4">
        <v>0.62399402312108421</v>
      </c>
    </row>
    <row r="1598" spans="3:4" x14ac:dyDescent="0.25">
      <c r="C1598" s="4">
        <v>537.26</v>
      </c>
      <c r="D1598" s="4">
        <v>0.61759771410595854</v>
      </c>
    </row>
    <row r="1599" spans="3:4" x14ac:dyDescent="0.25">
      <c r="C1599" s="4">
        <v>537.49</v>
      </c>
      <c r="D1599" s="4">
        <v>0.61424227331113856</v>
      </c>
    </row>
    <row r="1600" spans="3:4" x14ac:dyDescent="0.25">
      <c r="C1600" s="4">
        <v>537.71</v>
      </c>
      <c r="D1600" s="4">
        <v>0.60164626313995861</v>
      </c>
    </row>
    <row r="1601" spans="3:4" x14ac:dyDescent="0.25">
      <c r="C1601" s="4">
        <v>537.94000000000005</v>
      </c>
      <c r="D1601" s="4">
        <v>0.59632474375442368</v>
      </c>
    </row>
    <row r="1602" spans="3:4" x14ac:dyDescent="0.25">
      <c r="C1602" s="4">
        <v>538.16999999999996</v>
      </c>
      <c r="D1602" s="4">
        <v>0.59215665714210819</v>
      </c>
    </row>
    <row r="1603" spans="3:4" x14ac:dyDescent="0.25">
      <c r="C1603" s="4">
        <v>538.39</v>
      </c>
      <c r="D1603" s="4">
        <v>0.58573413374577299</v>
      </c>
    </row>
    <row r="1604" spans="3:4" x14ac:dyDescent="0.25">
      <c r="C1604" s="4">
        <v>538.62</v>
      </c>
      <c r="D1604" s="4">
        <v>0.57249587123495949</v>
      </c>
    </row>
    <row r="1605" spans="3:4" x14ac:dyDescent="0.25">
      <c r="C1605" s="4">
        <v>538.85</v>
      </c>
      <c r="D1605" s="4">
        <v>0.57437019949144108</v>
      </c>
    </row>
    <row r="1606" spans="3:4" x14ac:dyDescent="0.25">
      <c r="C1606" s="4">
        <v>539.07000000000005</v>
      </c>
      <c r="D1606" s="4">
        <v>0.549636930820248</v>
      </c>
    </row>
    <row r="1607" spans="3:4" x14ac:dyDescent="0.25">
      <c r="C1607" s="4">
        <v>539.29999999999995</v>
      </c>
      <c r="D1607" s="4">
        <v>0.55550895221118302</v>
      </c>
    </row>
    <row r="1608" spans="3:4" x14ac:dyDescent="0.25">
      <c r="C1608" s="4">
        <v>539.53</v>
      </c>
      <c r="D1608" s="4">
        <v>0.53601855978189639</v>
      </c>
    </row>
    <row r="1609" spans="3:4" x14ac:dyDescent="0.25">
      <c r="C1609" s="4">
        <v>539.75</v>
      </c>
      <c r="D1609" s="4">
        <v>0.53365926547303855</v>
      </c>
    </row>
    <row r="1610" spans="3:4" x14ac:dyDescent="0.25">
      <c r="C1610" s="4">
        <v>539.98</v>
      </c>
      <c r="D1610" s="4">
        <v>0.5235536215167641</v>
      </c>
    </row>
    <row r="1611" spans="3:4" x14ac:dyDescent="0.25">
      <c r="C1611" s="4">
        <v>540.21</v>
      </c>
      <c r="D1611" s="4">
        <v>0.52633234592497447</v>
      </c>
    </row>
    <row r="1612" spans="3:4" x14ac:dyDescent="0.25">
      <c r="C1612" s="4">
        <v>540.42999999999995</v>
      </c>
      <c r="D1612" s="4">
        <v>0.50753663459774034</v>
      </c>
    </row>
    <row r="1613" spans="3:4" x14ac:dyDescent="0.25">
      <c r="C1613" s="4">
        <v>540.66</v>
      </c>
      <c r="D1613" s="4">
        <v>0.50660602406480204</v>
      </c>
    </row>
    <row r="1614" spans="3:4" x14ac:dyDescent="0.25">
      <c r="C1614" s="4">
        <v>540.89</v>
      </c>
      <c r="D1614" s="4">
        <v>0.49116575353238789</v>
      </c>
    </row>
    <row r="1615" spans="3:4" x14ac:dyDescent="0.25">
      <c r="C1615" s="4">
        <v>541.11</v>
      </c>
      <c r="D1615" s="4">
        <v>0.49096914567331645</v>
      </c>
    </row>
    <row r="1616" spans="3:4" x14ac:dyDescent="0.25">
      <c r="C1616" s="4">
        <v>541.34</v>
      </c>
      <c r="D1616" s="4">
        <v>0.47847799302697464</v>
      </c>
    </row>
    <row r="1617" spans="3:4" x14ac:dyDescent="0.25">
      <c r="C1617" s="4">
        <v>541.57000000000005</v>
      </c>
      <c r="D1617" s="4">
        <v>0.47783574068734108</v>
      </c>
    </row>
    <row r="1618" spans="3:4" x14ac:dyDescent="0.25">
      <c r="C1618" s="4">
        <v>541.79</v>
      </c>
      <c r="D1618" s="4">
        <v>0.460272105276955</v>
      </c>
    </row>
    <row r="1619" spans="3:4" x14ac:dyDescent="0.25">
      <c r="C1619" s="4">
        <v>542.02</v>
      </c>
      <c r="D1619" s="4">
        <v>0.47298608016357779</v>
      </c>
    </row>
    <row r="1620" spans="3:4" x14ac:dyDescent="0.25">
      <c r="C1620" s="4">
        <v>542.25</v>
      </c>
      <c r="D1620" s="4">
        <v>0.44483183474454091</v>
      </c>
    </row>
    <row r="1621" spans="3:4" x14ac:dyDescent="0.25">
      <c r="C1621" s="4">
        <v>542.47</v>
      </c>
      <c r="D1621" s="4">
        <v>0.44586730280231734</v>
      </c>
    </row>
    <row r="1622" spans="3:4" x14ac:dyDescent="0.25">
      <c r="C1622" s="4">
        <v>542.70000000000005</v>
      </c>
      <c r="D1622" s="4">
        <v>0.43224893176396578</v>
      </c>
    </row>
    <row r="1623" spans="3:4" x14ac:dyDescent="0.25">
      <c r="C1623" s="4">
        <v>542.92999999999995</v>
      </c>
      <c r="D1623" s="4">
        <v>0.42843473929797887</v>
      </c>
    </row>
    <row r="1624" spans="3:4" x14ac:dyDescent="0.25">
      <c r="C1624" s="4">
        <v>543.15</v>
      </c>
      <c r="D1624" s="4">
        <v>0.42258893228825334</v>
      </c>
    </row>
    <row r="1625" spans="3:4" x14ac:dyDescent="0.25">
      <c r="C1625" s="4">
        <v>543.38</v>
      </c>
      <c r="D1625" s="4">
        <v>0.42113403413112432</v>
      </c>
    </row>
    <row r="1626" spans="3:4" x14ac:dyDescent="0.25">
      <c r="C1626" s="4">
        <v>543.61</v>
      </c>
      <c r="D1626" s="4">
        <v>0.40343932681469058</v>
      </c>
    </row>
    <row r="1627" spans="3:4" x14ac:dyDescent="0.25">
      <c r="C1627" s="4">
        <v>543.83000000000004</v>
      </c>
      <c r="D1627" s="4">
        <v>0.39692505308412196</v>
      </c>
    </row>
    <row r="1628" spans="3:4" x14ac:dyDescent="0.25">
      <c r="C1628" s="4">
        <v>544.05999999999995</v>
      </c>
      <c r="D1628" s="4">
        <v>0.38849712952525756</v>
      </c>
    </row>
    <row r="1629" spans="3:4" x14ac:dyDescent="0.25">
      <c r="C1629" s="4">
        <v>544.29</v>
      </c>
      <c r="D1629" s="4">
        <v>0.3875271974205049</v>
      </c>
    </row>
    <row r="1630" spans="3:4" x14ac:dyDescent="0.25">
      <c r="C1630" s="4">
        <v>544.51</v>
      </c>
      <c r="D1630" s="4">
        <v>0.37238839227200043</v>
      </c>
    </row>
    <row r="1631" spans="3:4" x14ac:dyDescent="0.25">
      <c r="C1631" s="4">
        <v>544.74</v>
      </c>
      <c r="D1631" s="4">
        <v>0.37018638425039979</v>
      </c>
    </row>
    <row r="1632" spans="3:4" x14ac:dyDescent="0.25">
      <c r="C1632" s="4">
        <v>544.97</v>
      </c>
      <c r="D1632" s="4">
        <v>0.36579547539780327</v>
      </c>
    </row>
    <row r="1633" spans="3:4" x14ac:dyDescent="0.25">
      <c r="C1633" s="4">
        <v>545.20000000000005</v>
      </c>
      <c r="D1633" s="4">
        <v>0.35808844732220096</v>
      </c>
    </row>
    <row r="1634" spans="3:4" x14ac:dyDescent="0.25">
      <c r="C1634" s="4">
        <v>545.41999999999996</v>
      </c>
      <c r="D1634" s="4">
        <v>0.34233360421527254</v>
      </c>
    </row>
    <row r="1635" spans="3:4" x14ac:dyDescent="0.25">
      <c r="C1635" s="4">
        <v>545.65</v>
      </c>
      <c r="D1635" s="4">
        <v>0.34558418748525443</v>
      </c>
    </row>
    <row r="1636" spans="3:4" x14ac:dyDescent="0.25">
      <c r="C1636" s="4">
        <v>545.88</v>
      </c>
      <c r="D1636" s="4">
        <v>0.33009148819042128</v>
      </c>
    </row>
    <row r="1637" spans="3:4" x14ac:dyDescent="0.25">
      <c r="C1637" s="4">
        <v>546.1</v>
      </c>
      <c r="D1637" s="4">
        <v>0.32812540959970643</v>
      </c>
    </row>
    <row r="1638" spans="3:4" x14ac:dyDescent="0.25">
      <c r="C1638" s="4">
        <v>546.33000000000004</v>
      </c>
      <c r="D1638" s="4">
        <v>0.31846541012399404</v>
      </c>
    </row>
    <row r="1639" spans="3:4" x14ac:dyDescent="0.25">
      <c r="C1639" s="4">
        <v>546.55999999999995</v>
      </c>
      <c r="D1639" s="4">
        <v>0.30745537001599077</v>
      </c>
    </row>
    <row r="1640" spans="3:4" x14ac:dyDescent="0.25">
      <c r="C1640" s="4">
        <v>546.78</v>
      </c>
      <c r="D1640" s="4">
        <v>0.30016777203974099</v>
      </c>
    </row>
    <row r="1641" spans="3:4" x14ac:dyDescent="0.25">
      <c r="C1641" s="4">
        <v>547.01</v>
      </c>
      <c r="D1641" s="4">
        <v>0.29577686318714447</v>
      </c>
    </row>
    <row r="1642" spans="3:4" x14ac:dyDescent="0.25">
      <c r="C1642" s="4">
        <v>547.24</v>
      </c>
      <c r="D1642" s="4">
        <v>0.28375756940257424</v>
      </c>
    </row>
    <row r="1643" spans="3:4" x14ac:dyDescent="0.25">
      <c r="C1643" s="4">
        <v>547.47</v>
      </c>
      <c r="D1643" s="4">
        <v>0.28434739297978873</v>
      </c>
    </row>
    <row r="1644" spans="3:4" x14ac:dyDescent="0.25">
      <c r="C1644" s="4">
        <v>547.69000000000005</v>
      </c>
      <c r="D1644" s="4">
        <v>0.26358560306183976</v>
      </c>
    </row>
    <row r="1645" spans="3:4" x14ac:dyDescent="0.25">
      <c r="C1645" s="4">
        <v>547.91999999999996</v>
      </c>
      <c r="D1645" s="4">
        <v>0.26341520958397779</v>
      </c>
    </row>
    <row r="1646" spans="3:4" x14ac:dyDescent="0.25">
      <c r="C1646" s="4">
        <v>548.15</v>
      </c>
      <c r="D1646" s="4">
        <v>0.25460717749757522</v>
      </c>
    </row>
    <row r="1647" spans="3:4" x14ac:dyDescent="0.25">
      <c r="C1647" s="4">
        <v>548.37</v>
      </c>
      <c r="D1647" s="4">
        <v>0.24924633654022599</v>
      </c>
    </row>
    <row r="1648" spans="3:4" x14ac:dyDescent="0.25">
      <c r="C1648" s="4">
        <v>548.6</v>
      </c>
      <c r="D1648" s="4">
        <v>0.23790861666710358</v>
      </c>
    </row>
    <row r="1649" spans="3:4" x14ac:dyDescent="0.25">
      <c r="C1649" s="4">
        <v>548.83000000000004</v>
      </c>
      <c r="D1649" s="4">
        <v>0.23927176448999921</v>
      </c>
    </row>
    <row r="1650" spans="3:4" x14ac:dyDescent="0.25">
      <c r="C1650" s="4">
        <v>549.05999999999995</v>
      </c>
      <c r="D1650" s="4">
        <v>0.22322856318976592</v>
      </c>
    </row>
    <row r="1651" spans="3:4" x14ac:dyDescent="0.25">
      <c r="C1651" s="4">
        <v>549.28</v>
      </c>
      <c r="D1651" s="4">
        <v>0.22535192806773796</v>
      </c>
    </row>
    <row r="1652" spans="3:4" x14ac:dyDescent="0.25">
      <c r="C1652" s="4">
        <v>549.51</v>
      </c>
      <c r="D1652" s="4">
        <v>0.21643903845649726</v>
      </c>
    </row>
    <row r="1653" spans="3:4" x14ac:dyDescent="0.25">
      <c r="C1653" s="4">
        <v>549.74</v>
      </c>
      <c r="D1653" s="4">
        <v>0.21499724748997304</v>
      </c>
    </row>
    <row r="1654" spans="3:4" x14ac:dyDescent="0.25">
      <c r="C1654" s="4">
        <v>549.96</v>
      </c>
      <c r="D1654" s="4">
        <v>0.20017301491598291</v>
      </c>
    </row>
    <row r="1655" spans="3:4" x14ac:dyDescent="0.25">
      <c r="C1655" s="4">
        <v>550.19000000000005</v>
      </c>
      <c r="D1655" s="4">
        <v>0.19920308281123025</v>
      </c>
    </row>
    <row r="1656" spans="3:4" x14ac:dyDescent="0.25">
      <c r="C1656" s="4">
        <v>550.41999999999996</v>
      </c>
      <c r="D1656" s="4">
        <v>0.19478595957742417</v>
      </c>
    </row>
    <row r="1657" spans="3:4" x14ac:dyDescent="0.25">
      <c r="C1657" s="4">
        <v>550.65</v>
      </c>
      <c r="D1657" s="4">
        <v>0.18945133300128453</v>
      </c>
    </row>
    <row r="1658" spans="3:4" x14ac:dyDescent="0.25">
      <c r="C1658" s="4">
        <v>550.87</v>
      </c>
      <c r="D1658" s="4">
        <v>0.18099719506121059</v>
      </c>
    </row>
    <row r="1659" spans="3:4" x14ac:dyDescent="0.25">
      <c r="C1659" s="4">
        <v>551.1</v>
      </c>
      <c r="D1659" s="4">
        <v>0.18144283954177262</v>
      </c>
    </row>
    <row r="1660" spans="3:4" x14ac:dyDescent="0.25">
      <c r="C1660" s="4">
        <v>551.33000000000004</v>
      </c>
      <c r="D1660" s="4">
        <v>0.16891236532361656</v>
      </c>
    </row>
    <row r="1661" spans="3:4" x14ac:dyDescent="0.25">
      <c r="C1661" s="4">
        <v>551.54999999999995</v>
      </c>
      <c r="D1661" s="4">
        <v>0.15697171468267493</v>
      </c>
    </row>
    <row r="1662" spans="3:4" x14ac:dyDescent="0.25">
      <c r="C1662" s="4">
        <v>551.78</v>
      </c>
      <c r="D1662" s="4">
        <v>0.15681442839541773</v>
      </c>
    </row>
    <row r="1663" spans="3:4" x14ac:dyDescent="0.25">
      <c r="C1663" s="4">
        <v>552.01</v>
      </c>
      <c r="D1663" s="4">
        <v>0.15251526987705458</v>
      </c>
    </row>
    <row r="1664" spans="3:4" x14ac:dyDescent="0.25">
      <c r="C1664" s="4">
        <v>552.24</v>
      </c>
      <c r="D1664" s="4">
        <v>0.14841271921776286</v>
      </c>
    </row>
    <row r="1665" spans="3:4" x14ac:dyDescent="0.25">
      <c r="C1665" s="4">
        <v>552.46</v>
      </c>
      <c r="D1665" s="4">
        <v>0.14183290953417046</v>
      </c>
    </row>
    <row r="1666" spans="3:4" x14ac:dyDescent="0.25">
      <c r="C1666" s="4">
        <v>552.69000000000005</v>
      </c>
      <c r="D1666" s="4">
        <v>0.13062757228615618</v>
      </c>
    </row>
    <row r="1667" spans="3:4" x14ac:dyDescent="0.25">
      <c r="C1667" s="4">
        <v>552.91999999999996</v>
      </c>
      <c r="D1667" s="4">
        <v>0.13230398196450574</v>
      </c>
    </row>
    <row r="1668" spans="3:4" x14ac:dyDescent="0.25">
      <c r="C1668" s="4">
        <v>553.15</v>
      </c>
      <c r="D1668" s="4">
        <v>0.12026371667496789</v>
      </c>
    </row>
    <row r="1669" spans="3:4" x14ac:dyDescent="0.25">
      <c r="C1669" s="4">
        <v>553.37</v>
      </c>
      <c r="D1669" s="4">
        <v>0.12785015859700632</v>
      </c>
    </row>
    <row r="1670" spans="3:4" x14ac:dyDescent="0.25">
      <c r="C1670" s="4">
        <v>553.6</v>
      </c>
      <c r="D1670" s="4">
        <v>0.10447479487246704</v>
      </c>
    </row>
    <row r="1671" spans="3:4" x14ac:dyDescent="0.25">
      <c r="C1671" s="4">
        <v>553.83000000000004</v>
      </c>
      <c r="D1671" s="4">
        <v>0.11225653393451648</v>
      </c>
    </row>
    <row r="1672" spans="3:4" x14ac:dyDescent="0.25">
      <c r="C1672" s="4">
        <v>554.05999999999995</v>
      </c>
      <c r="D1672" s="4">
        <v>9.9083807376726868E-2</v>
      </c>
    </row>
    <row r="1673" spans="3:4" x14ac:dyDescent="0.25">
      <c r="C1673" s="4">
        <v>554.28</v>
      </c>
      <c r="D1673" s="4">
        <v>0.10240910163315595</v>
      </c>
    </row>
    <row r="1674" spans="3:4" x14ac:dyDescent="0.25">
      <c r="C1674" s="4">
        <v>554.51</v>
      </c>
      <c r="D1674" s="4">
        <v>9.2142239232442927E-2</v>
      </c>
    </row>
    <row r="1675" spans="3:4" x14ac:dyDescent="0.25">
      <c r="C1675" s="4">
        <v>554.74</v>
      </c>
      <c r="D1675" s="4">
        <v>8.7879780847773092E-2</v>
      </c>
    </row>
    <row r="1676" spans="3:4" x14ac:dyDescent="0.25">
      <c r="C1676" s="4">
        <v>554.97</v>
      </c>
      <c r="D1676" s="4">
        <v>8.2003827299656593E-2</v>
      </c>
    </row>
    <row r="1677" spans="3:4" x14ac:dyDescent="0.25">
      <c r="C1677" s="4">
        <v>555.19000000000005</v>
      </c>
      <c r="D1677" s="4">
        <v>8.5361889532597587E-2</v>
      </c>
    </row>
    <row r="1678" spans="3:4" x14ac:dyDescent="0.25">
      <c r="C1678" s="4">
        <v>555.41999999999996</v>
      </c>
      <c r="D1678" s="4">
        <v>7.1059323144677167E-2</v>
      </c>
    </row>
    <row r="1679" spans="3:4" x14ac:dyDescent="0.25">
      <c r="C1679" s="4">
        <v>555.65</v>
      </c>
      <c r="D1679" s="4">
        <v>7.5805436862662862E-2</v>
      </c>
    </row>
    <row r="1680" spans="3:4" x14ac:dyDescent="0.25">
      <c r="C1680" s="4">
        <v>555.87</v>
      </c>
      <c r="D1680" s="4">
        <v>6.4053529766429876E-2</v>
      </c>
    </row>
    <row r="1681" spans="3:4" x14ac:dyDescent="0.25">
      <c r="C1681" s="4">
        <v>556.1</v>
      </c>
      <c r="D1681" s="4">
        <v>6.9638503683120564E-2</v>
      </c>
    </row>
    <row r="1682" spans="3:4" x14ac:dyDescent="0.25">
      <c r="C1682" s="4">
        <v>556.33000000000004</v>
      </c>
      <c r="D1682" s="4">
        <v>6.2083519018533567E-2</v>
      </c>
    </row>
    <row r="1683" spans="3:4" x14ac:dyDescent="0.25">
      <c r="C1683" s="4">
        <v>556.55999999999995</v>
      </c>
      <c r="D1683" s="4">
        <v>6.3987993813406044E-2</v>
      </c>
    </row>
    <row r="1684" spans="3:4" x14ac:dyDescent="0.25">
      <c r="C1684" s="4">
        <v>556.79</v>
      </c>
      <c r="D1684" s="4">
        <v>5.3882349857131626E-2</v>
      </c>
    </row>
    <row r="1685" spans="3:4" x14ac:dyDescent="0.25">
      <c r="C1685" s="4">
        <v>557.01</v>
      </c>
      <c r="D1685" s="4">
        <v>5.4850971242823822E-2</v>
      </c>
    </row>
    <row r="1686" spans="3:4" x14ac:dyDescent="0.25">
      <c r="C1686" s="4">
        <v>557.24</v>
      </c>
      <c r="D1686" s="4">
        <v>4.7070542899834852E-2</v>
      </c>
    </row>
    <row r="1687" spans="3:4" x14ac:dyDescent="0.25">
      <c r="C1687" s="4">
        <v>557.47</v>
      </c>
      <c r="D1687" s="4">
        <v>4.6424358403019901E-2</v>
      </c>
    </row>
    <row r="1688" spans="3:4" x14ac:dyDescent="0.25">
      <c r="C1688" s="4">
        <v>557.70000000000005</v>
      </c>
      <c r="D1688" s="4">
        <v>3.8611162083519023E-2</v>
      </c>
    </row>
    <row r="1689" spans="3:4" x14ac:dyDescent="0.25">
      <c r="C1689" s="4">
        <v>557.91999999999996</v>
      </c>
      <c r="D1689" s="4">
        <v>4.196922431646001E-2</v>
      </c>
    </row>
    <row r="1690" spans="3:4" x14ac:dyDescent="0.25">
      <c r="C1690" s="4">
        <v>558.15</v>
      </c>
      <c r="D1690" s="4">
        <v>3.3123181377303586E-2</v>
      </c>
    </row>
    <row r="1691" spans="3:4" x14ac:dyDescent="0.25">
      <c r="C1691" s="4">
        <v>558.38</v>
      </c>
      <c r="D1691" s="4">
        <v>3.4544000838860202E-2</v>
      </c>
    </row>
    <row r="1692" spans="3:4" x14ac:dyDescent="0.25">
      <c r="C1692" s="4">
        <v>558.61</v>
      </c>
      <c r="D1692" s="4">
        <v>3.2057566781136131E-2</v>
      </c>
    </row>
    <row r="1693" spans="3:4" x14ac:dyDescent="0.25">
      <c r="C1693" s="4">
        <v>558.83000000000004</v>
      </c>
      <c r="D1693" s="4">
        <v>2.9862112354837867E-2</v>
      </c>
    </row>
    <row r="1694" spans="3:4" x14ac:dyDescent="0.25">
      <c r="C1694" s="4">
        <v>559.05999999999995</v>
      </c>
      <c r="D1694" s="4">
        <v>2.682648701077411E-2</v>
      </c>
    </row>
    <row r="1695" spans="3:4" x14ac:dyDescent="0.25">
      <c r="C1695" s="4">
        <v>559.29</v>
      </c>
      <c r="D1695" s="4">
        <v>2.7020473431724649E-2</v>
      </c>
    </row>
    <row r="1696" spans="3:4" x14ac:dyDescent="0.25">
      <c r="C1696" s="4">
        <v>559.52</v>
      </c>
      <c r="D1696" s="4">
        <v>2.2113141269300342E-2</v>
      </c>
    </row>
    <row r="1697" spans="3:4" x14ac:dyDescent="0.25">
      <c r="C1697" s="4">
        <v>559.74</v>
      </c>
      <c r="D1697" s="4">
        <v>2.3598185964820301E-2</v>
      </c>
    </row>
    <row r="1698" spans="3:4" x14ac:dyDescent="0.25">
      <c r="C1698" s="4">
        <v>559.97</v>
      </c>
      <c r="D1698" s="4">
        <v>2.0272891708391225E-2</v>
      </c>
    </row>
    <row r="1699" spans="3:4" x14ac:dyDescent="0.25">
      <c r="C1699" s="4">
        <v>560.20000000000005</v>
      </c>
      <c r="D1699" s="4">
        <v>1.9789236375075368E-2</v>
      </c>
    </row>
    <row r="1700" spans="3:4" x14ac:dyDescent="0.25">
      <c r="C1700" s="4">
        <v>560.42999999999995</v>
      </c>
      <c r="D1700" s="4">
        <v>1.8496867381445462E-2</v>
      </c>
    </row>
    <row r="1701" spans="3:4" x14ac:dyDescent="0.25">
      <c r="C1701" s="4">
        <v>560.66</v>
      </c>
      <c r="D1701" s="4">
        <v>1.70118226859255E-2</v>
      </c>
    </row>
    <row r="1702" spans="3:4" x14ac:dyDescent="0.25">
      <c r="C1702" s="4">
        <v>560.88</v>
      </c>
      <c r="D1702" s="4">
        <v>1.3525309985057804E-2</v>
      </c>
    </row>
    <row r="1703" spans="3:4" x14ac:dyDescent="0.25">
      <c r="C1703" s="4">
        <v>561.11</v>
      </c>
      <c r="D1703" s="4">
        <v>1.3880514850446956E-2</v>
      </c>
    </row>
    <row r="1704" spans="3:4" x14ac:dyDescent="0.25">
      <c r="C1704" s="4">
        <v>561.34</v>
      </c>
      <c r="D1704" s="4">
        <v>8.4886098513644592E-3</v>
      </c>
    </row>
    <row r="1705" spans="3:4" x14ac:dyDescent="0.25">
      <c r="C1705" s="4">
        <v>561.57000000000005</v>
      </c>
      <c r="D1705" s="4">
        <v>1.1329724486853487E-2</v>
      </c>
    </row>
    <row r="1706" spans="3:4" x14ac:dyDescent="0.25">
      <c r="C1706" s="4">
        <v>561.79</v>
      </c>
      <c r="D1706" s="4">
        <v>9.2311321991244404E-3</v>
      </c>
    </row>
    <row r="1707" spans="3:4" x14ac:dyDescent="0.25">
      <c r="C1707" s="4">
        <v>562.02</v>
      </c>
      <c r="D1707" s="4">
        <v>1.071630796655045E-2</v>
      </c>
    </row>
    <row r="1708" spans="3:4" x14ac:dyDescent="0.25">
      <c r="C1708" s="4">
        <v>562.25</v>
      </c>
      <c r="D1708" s="4">
        <v>7.0356777728261726E-3</v>
      </c>
    </row>
    <row r="1709" spans="3:4" x14ac:dyDescent="0.25">
      <c r="C1709" s="4">
        <v>562.48</v>
      </c>
      <c r="D1709" s="4">
        <v>5.9057068707893149E-3</v>
      </c>
    </row>
    <row r="1710" spans="3:4" x14ac:dyDescent="0.25">
      <c r="C1710" s="4">
        <v>562.71</v>
      </c>
      <c r="D1710" s="4">
        <v>9.683199203082811E-3</v>
      </c>
    </row>
    <row r="1711" spans="3:4" x14ac:dyDescent="0.25">
      <c r="C1711" s="4">
        <v>562.92999999999995</v>
      </c>
      <c r="D1711" s="4">
        <v>7.7783311924922022E-3</v>
      </c>
    </row>
    <row r="1712" spans="3:4" x14ac:dyDescent="0.25">
      <c r="C1712" s="4">
        <v>563.16</v>
      </c>
      <c r="D1712" s="4">
        <v>8.8114399559598398E-3</v>
      </c>
    </row>
    <row r="1713" spans="3:4" x14ac:dyDescent="0.25">
      <c r="C1713" s="4">
        <v>563.39</v>
      </c>
      <c r="D1713" s="4">
        <v>5.0985660733478388E-3</v>
      </c>
    </row>
    <row r="1714" spans="3:4" x14ac:dyDescent="0.25">
      <c r="C1714" s="4">
        <v>563.62</v>
      </c>
      <c r="D1714" s="4">
        <v>4.9693291739848489E-3</v>
      </c>
    </row>
    <row r="1715" spans="3:4" x14ac:dyDescent="0.25">
      <c r="C1715" s="4">
        <v>563.84</v>
      </c>
      <c r="D1715" s="4">
        <v>5.7119825936508767E-3</v>
      </c>
    </row>
    <row r="1716" spans="3:4" x14ac:dyDescent="0.25">
      <c r="C1716" s="4">
        <v>564.07000000000005</v>
      </c>
      <c r="D1716" s="4">
        <v>6.6806039793430678E-3</v>
      </c>
    </row>
    <row r="1717" spans="3:4" x14ac:dyDescent="0.25">
      <c r="C1717" s="4">
        <v>564.29999999999995</v>
      </c>
      <c r="D1717" s="4">
        <v>3.6456339948095526E-3</v>
      </c>
    </row>
    <row r="1718" spans="3:4" x14ac:dyDescent="0.25">
      <c r="C1718" s="4">
        <v>564.53</v>
      </c>
      <c r="D1718" s="4">
        <v>5.1308097622355621E-3</v>
      </c>
    </row>
    <row r="1719" spans="3:4" x14ac:dyDescent="0.25">
      <c r="C1719" s="4">
        <v>564.76</v>
      </c>
      <c r="D1719" s="4">
        <v>3.8071145830602666E-3</v>
      </c>
    </row>
    <row r="1720" spans="3:4" x14ac:dyDescent="0.25">
      <c r="C1720" s="4">
        <v>564.98</v>
      </c>
      <c r="D1720" s="4">
        <v>1.6761475345374475E-3</v>
      </c>
    </row>
    <row r="1721" spans="3:4" x14ac:dyDescent="0.25">
      <c r="C1721" s="4">
        <v>565.21</v>
      </c>
      <c r="D1721" s="4">
        <v>1.7085222953312188E-3</v>
      </c>
    </row>
    <row r="1722" spans="3:4" x14ac:dyDescent="0.25">
      <c r="C1722" s="4">
        <v>565.44000000000005</v>
      </c>
      <c r="D1722" s="4">
        <v>2.8707368862557997E-3</v>
      </c>
    </row>
    <row r="1723" spans="3:4" x14ac:dyDescent="0.25">
      <c r="C1723" s="4">
        <v>565.66999999999996</v>
      </c>
      <c r="D1723" s="4">
        <v>1.6116601567619997E-3</v>
      </c>
    </row>
    <row r="1724" spans="3:4" x14ac:dyDescent="0.25">
      <c r="C1724" s="4">
        <v>565.9</v>
      </c>
      <c r="D1724" s="4">
        <v>2.7416310587988573E-3</v>
      </c>
    </row>
    <row r="1725" spans="3:4" x14ac:dyDescent="0.25">
      <c r="C1725" s="4">
        <v>566.12</v>
      </c>
      <c r="D1725" s="4">
        <v>3.09683592418801E-3</v>
      </c>
    </row>
    <row r="1726" spans="3:4" x14ac:dyDescent="0.25">
      <c r="C1726" s="4">
        <v>566.35</v>
      </c>
      <c r="D1726" s="4">
        <v>2.7093873699111336E-3</v>
      </c>
    </row>
    <row r="1727" spans="3:4" x14ac:dyDescent="0.25">
      <c r="C1727" s="4">
        <v>566.58000000000004</v>
      </c>
      <c r="D1727" s="4">
        <v>2.878863344430755E-4</v>
      </c>
    </row>
    <row r="1728" spans="3:4" x14ac:dyDescent="0.25">
      <c r="C1728" s="4">
        <v>566.80999999999995</v>
      </c>
      <c r="D1728" s="4">
        <v>4.1703148347183266E-4</v>
      </c>
    </row>
    <row r="1729" spans="3:4" x14ac:dyDescent="0.25">
      <c r="C1729" s="4">
        <v>567.04</v>
      </c>
      <c r="D1729" s="4">
        <v>3.161323301963457E-3</v>
      </c>
    </row>
    <row r="1730" spans="3:4" x14ac:dyDescent="0.25">
      <c r="C1730" s="4">
        <v>567.26</v>
      </c>
      <c r="D1730" s="4">
        <v>-1.2941384643615488E-3</v>
      </c>
    </row>
    <row r="1731" spans="3:4" x14ac:dyDescent="0.25">
      <c r="C1731" s="4">
        <v>567.49</v>
      </c>
      <c r="D1731" s="4">
        <v>6.1074265341966609E-4</v>
      </c>
    </row>
    <row r="1732" spans="3:4" x14ac:dyDescent="0.25">
      <c r="C1732" s="4">
        <v>567.72</v>
      </c>
      <c r="D1732" s="4">
        <v>2.5156630927726954E-3</v>
      </c>
    </row>
    <row r="1733" spans="3:4" x14ac:dyDescent="0.25">
      <c r="C1733" s="4">
        <v>567.95000000000005</v>
      </c>
      <c r="D1733" s="4">
        <v>2.063596088814324E-3</v>
      </c>
    </row>
    <row r="1734" spans="3:4" x14ac:dyDescent="0.25">
      <c r="C1734" s="4">
        <v>568.17999999999995</v>
      </c>
      <c r="D1734" s="4">
        <v>2.1928329881773143E-3</v>
      </c>
    </row>
    <row r="1735" spans="3:4" x14ac:dyDescent="0.25">
      <c r="C1735" s="4">
        <v>568.41</v>
      </c>
      <c r="D1735" s="4">
        <v>1.4501795685112854E-3</v>
      </c>
    </row>
    <row r="1736" spans="3:4" x14ac:dyDescent="0.25">
      <c r="C1736" s="4">
        <v>568.63</v>
      </c>
      <c r="D1736" s="4">
        <v>8.044669305581042E-4</v>
      </c>
    </row>
    <row r="1737" spans="3:4" x14ac:dyDescent="0.25">
      <c r="C1737" s="4">
        <v>568.86</v>
      </c>
      <c r="D1737" s="4">
        <v>-2.6097727213149135E-4</v>
      </c>
    </row>
    <row r="1738" spans="3:4" x14ac:dyDescent="0.25">
      <c r="C1738" s="4">
        <v>569.09</v>
      </c>
      <c r="D1738" s="4">
        <v>3.8474847301229456E-4</v>
      </c>
    </row>
    <row r="1739" spans="3:4" x14ac:dyDescent="0.25">
      <c r="C1739" s="4">
        <v>569.32000000000005</v>
      </c>
      <c r="D1739" s="4">
        <v>-9.9549112643196073E-5</v>
      </c>
    </row>
    <row r="1740" spans="3:4" x14ac:dyDescent="0.25">
      <c r="C1740" s="4">
        <v>569.54999999999995</v>
      </c>
      <c r="D1740" s="4">
        <v>9.6589509004639941E-4</v>
      </c>
    </row>
    <row r="1741" spans="3:4" x14ac:dyDescent="0.25">
      <c r="C1741" s="4">
        <v>569.77</v>
      </c>
      <c r="D1741" s="4">
        <v>2.5801504705481432E-3</v>
      </c>
    </row>
    <row r="1742" spans="3:4" x14ac:dyDescent="0.25">
      <c r="C1742" s="4">
        <v>570</v>
      </c>
      <c r="D1742" s="4">
        <v>-7.4527485778698205E-4</v>
      </c>
    </row>
    <row r="1743" spans="3:4" x14ac:dyDescent="0.25">
      <c r="C1743" s="4">
        <v>570.23</v>
      </c>
      <c r="D1743" s="4">
        <v>-7.4527485778698205E-4</v>
      </c>
    </row>
    <row r="1744" spans="3:4" x14ac:dyDescent="0.25">
      <c r="C1744" s="4">
        <v>570.46</v>
      </c>
      <c r="D1744" s="4">
        <v>8.367499410176423E-4</v>
      </c>
    </row>
    <row r="1745" spans="3:4" x14ac:dyDescent="0.25">
      <c r="C1745" s="4">
        <v>570.69000000000005</v>
      </c>
      <c r="D1745" s="4">
        <v>1.9102419587385639E-4</v>
      </c>
    </row>
    <row r="1746" spans="3:4" x14ac:dyDescent="0.25">
      <c r="C1746" s="4">
        <v>570.91999999999996</v>
      </c>
      <c r="D1746" s="4">
        <v>-9.9549112643196073E-5</v>
      </c>
    </row>
    <row r="1747" spans="3:4" x14ac:dyDescent="0.25">
      <c r="C1747" s="4">
        <v>571.14</v>
      </c>
      <c r="D1747" s="4">
        <v>3.8474847301229456E-4</v>
      </c>
    </row>
    <row r="1748" spans="3:4" x14ac:dyDescent="0.25">
      <c r="C1748" s="4">
        <v>571.37</v>
      </c>
      <c r="D1748" s="4">
        <v>2.0959708496080952E-3</v>
      </c>
    </row>
    <row r="1749" spans="3:4" x14ac:dyDescent="0.25">
      <c r="C1749" s="4">
        <v>571.6</v>
      </c>
      <c r="D1749" s="4">
        <v>-2.8438671455160306E-3</v>
      </c>
    </row>
    <row r="1750" spans="3:4" x14ac:dyDescent="0.25">
      <c r="C1750" s="4">
        <v>571.83000000000004</v>
      </c>
      <c r="D1750" s="4">
        <v>2.1604582273835426E-3</v>
      </c>
    </row>
    <row r="1751" spans="3:4" x14ac:dyDescent="0.25">
      <c r="C1751" s="4">
        <v>572.05999999999995</v>
      </c>
      <c r="D1751" s="4">
        <v>9.4168610899939708E-5</v>
      </c>
    </row>
    <row r="1752" spans="3:4" x14ac:dyDescent="0.25">
      <c r="C1752" s="4">
        <v>572.29</v>
      </c>
      <c r="D1752" s="4">
        <v>5.1389362204105177E-4</v>
      </c>
    </row>
    <row r="1753" spans="3:4" x14ac:dyDescent="0.25">
      <c r="C1753" s="4">
        <v>572.51</v>
      </c>
      <c r="D1753" s="4">
        <v>-3.0375914226544688E-3</v>
      </c>
    </row>
    <row r="1754" spans="3:4" x14ac:dyDescent="0.25">
      <c r="C1754" s="4">
        <v>572.74</v>
      </c>
      <c r="D1754" s="4">
        <v>1.7730096731066666E-3</v>
      </c>
    </row>
    <row r="1755" spans="3:4" x14ac:dyDescent="0.25">
      <c r="C1755" s="4">
        <v>572.97</v>
      </c>
      <c r="D1755" s="4">
        <v>-1.5201719663407345E-3</v>
      </c>
    </row>
    <row r="1756" spans="3:4" x14ac:dyDescent="0.25">
      <c r="C1756" s="4">
        <v>573.20000000000005</v>
      </c>
      <c r="D1756" s="4">
        <v>6.1074265341966609E-4</v>
      </c>
    </row>
    <row r="1757" spans="3:4" x14ac:dyDescent="0.25">
      <c r="C1757" s="4">
        <v>573.42999999999995</v>
      </c>
      <c r="D1757" s="4">
        <v>-1.8107583820483918E-3</v>
      </c>
    </row>
    <row r="1758" spans="3:4" x14ac:dyDescent="0.25">
      <c r="C1758" s="4">
        <v>573.66</v>
      </c>
      <c r="D1758" s="4">
        <v>2.556033239835374E-4</v>
      </c>
    </row>
    <row r="1759" spans="3:4" x14ac:dyDescent="0.25">
      <c r="C1759" s="4">
        <v>573.88</v>
      </c>
      <c r="D1759" s="4">
        <v>-1.4233098277715156E-3</v>
      </c>
    </row>
    <row r="1760" spans="3:4" x14ac:dyDescent="0.25">
      <c r="C1760" s="4">
        <v>574.11</v>
      </c>
      <c r="D1760" s="4">
        <v>4.4931449393137077E-4</v>
      </c>
    </row>
    <row r="1761" spans="3:4" x14ac:dyDescent="0.25">
      <c r="C1761" s="4">
        <v>574.34</v>
      </c>
      <c r="D1761" s="4">
        <v>2.5801504705481432E-3</v>
      </c>
    </row>
    <row r="1762" spans="3:4" x14ac:dyDescent="0.25">
      <c r="C1762" s="4">
        <v>574.57000000000005</v>
      </c>
      <c r="D1762" s="4">
        <v>2.8384931973680764E-3</v>
      </c>
    </row>
    <row r="1763" spans="3:4" x14ac:dyDescent="0.25">
      <c r="C1763" s="4">
        <v>574.79999999999995</v>
      </c>
      <c r="D1763" s="4">
        <v>4.1703148347183266E-4</v>
      </c>
    </row>
    <row r="1764" spans="3:4" x14ac:dyDescent="0.25">
      <c r="C1764" s="4">
        <v>575.03</v>
      </c>
      <c r="D1764" s="4">
        <v>5.7845964296012798E-4</v>
      </c>
    </row>
    <row r="1765" spans="3:4" x14ac:dyDescent="0.25">
      <c r="C1765" s="4">
        <v>575.26</v>
      </c>
      <c r="D1765" s="4">
        <v>5.7845964296012798E-4</v>
      </c>
    </row>
    <row r="1766" spans="3:4" x14ac:dyDescent="0.25">
      <c r="C1766" s="4">
        <v>575.48</v>
      </c>
      <c r="D1766" s="4">
        <v>-9.7128214538495827E-4</v>
      </c>
    </row>
    <row r="1767" spans="3:4" x14ac:dyDescent="0.25">
      <c r="C1767" s="4">
        <v>575.71</v>
      </c>
      <c r="D1767" s="4">
        <v>-6.8069572967730104E-4</v>
      </c>
    </row>
    <row r="1768" spans="3:4" x14ac:dyDescent="0.25">
      <c r="C1768" s="4">
        <v>575.94000000000005</v>
      </c>
      <c r="D1768" s="4">
        <v>-2.7147613180590873E-3</v>
      </c>
    </row>
    <row r="1769" spans="3:4" x14ac:dyDescent="0.25">
      <c r="C1769" s="4">
        <v>576.16999999999996</v>
      </c>
      <c r="D1769" s="4">
        <v>-2.6905130154402706E-6</v>
      </c>
    </row>
    <row r="1770" spans="3:4" x14ac:dyDescent="0.25">
      <c r="C1770" s="4">
        <v>576.4</v>
      </c>
      <c r="D1770" s="4">
        <v>-2.6905130154402706E-6</v>
      </c>
    </row>
    <row r="1771" spans="3:4" x14ac:dyDescent="0.25">
      <c r="C1771" s="4">
        <v>576.63</v>
      </c>
      <c r="D1771" s="4">
        <v>9.0131596193671862E-4</v>
      </c>
    </row>
    <row r="1772" spans="3:4" x14ac:dyDescent="0.25">
      <c r="C1772" s="4">
        <v>576.85</v>
      </c>
      <c r="D1772" s="4">
        <v>-2.8438671455160306E-3</v>
      </c>
    </row>
    <row r="1773" spans="3:4" x14ac:dyDescent="0.25">
      <c r="C1773" s="4">
        <v>577.08000000000004</v>
      </c>
      <c r="D1773" s="4">
        <v>-1.1327103048732535E-3</v>
      </c>
    </row>
    <row r="1774" spans="3:4" x14ac:dyDescent="0.25">
      <c r="C1774" s="4">
        <v>577.30999999999995</v>
      </c>
      <c r="D1774" s="4">
        <v>-2.9326028259102946E-4</v>
      </c>
    </row>
    <row r="1775" spans="3:4" x14ac:dyDescent="0.25">
      <c r="C1775" s="4">
        <v>577.54</v>
      </c>
      <c r="D1775" s="4">
        <v>-1.0358481663040346E-3</v>
      </c>
    </row>
    <row r="1776" spans="3:4" x14ac:dyDescent="0.25">
      <c r="C1776" s="4">
        <v>577.77</v>
      </c>
      <c r="D1776" s="4">
        <v>1.5874118541431829E-4</v>
      </c>
    </row>
    <row r="1777" spans="3:4" x14ac:dyDescent="0.25">
      <c r="C1777" s="4">
        <v>578</v>
      </c>
      <c r="D1777" s="4">
        <v>1.4824232573990093E-3</v>
      </c>
    </row>
    <row r="1778" spans="3:4" x14ac:dyDescent="0.25">
      <c r="C1778" s="4">
        <v>578.23</v>
      </c>
      <c r="D1778" s="4">
        <v>-3.2635593886806307E-3</v>
      </c>
    </row>
    <row r="1779" spans="3:4" x14ac:dyDescent="0.25">
      <c r="C1779" s="4">
        <v>578.46</v>
      </c>
      <c r="D1779" s="4">
        <v>-1.5201719663407345E-3</v>
      </c>
    </row>
    <row r="1780" spans="3:4" x14ac:dyDescent="0.25">
      <c r="C1780" s="4">
        <v>578.67999999999995</v>
      </c>
      <c r="D1780" s="4">
        <v>-4.8698455972946762E-4</v>
      </c>
    </row>
    <row r="1781" spans="3:4" x14ac:dyDescent="0.25">
      <c r="C1781" s="4">
        <v>578.91</v>
      </c>
      <c r="D1781" s="4">
        <v>1.0950402390751566E-3</v>
      </c>
    </row>
    <row r="1782" spans="3:4" x14ac:dyDescent="0.25">
      <c r="C1782" s="4">
        <v>579.14</v>
      </c>
      <c r="D1782" s="4">
        <v>3.5245235536215166E-4</v>
      </c>
    </row>
    <row r="1783" spans="3:4" x14ac:dyDescent="0.25">
      <c r="C1783" s="4">
        <v>579.37</v>
      </c>
      <c r="D1783" s="4">
        <v>2.878863344430755E-4</v>
      </c>
    </row>
    <row r="1784" spans="3:4" x14ac:dyDescent="0.25">
      <c r="C1784" s="4">
        <v>579.6</v>
      </c>
      <c r="D1784" s="4">
        <v>-2.2950690748944872E-3</v>
      </c>
    </row>
    <row r="1785" spans="3:4" x14ac:dyDescent="0.25">
      <c r="C1785" s="4">
        <v>579.83000000000004</v>
      </c>
      <c r="D1785" s="4">
        <v>8.367499410176423E-4</v>
      </c>
    </row>
    <row r="1786" spans="3:4" x14ac:dyDescent="0.25">
      <c r="C1786" s="4">
        <v>580.05999999999995</v>
      </c>
      <c r="D1786" s="4">
        <v>-7.7755786824652015E-4</v>
      </c>
    </row>
    <row r="1787" spans="3:4" x14ac:dyDescent="0.25">
      <c r="C1787" s="4">
        <v>580.28</v>
      </c>
      <c r="D1787" s="4">
        <v>-2.2304506252129922E-3</v>
      </c>
    </row>
    <row r="1788" spans="3:4" x14ac:dyDescent="0.25">
      <c r="C1788" s="4">
        <v>580.51</v>
      </c>
      <c r="D1788" s="4">
        <v>-1.3909350669777441E-3</v>
      </c>
    </row>
    <row r="1789" spans="3:4" x14ac:dyDescent="0.25">
      <c r="C1789" s="4">
        <v>580.74</v>
      </c>
      <c r="D1789" s="4">
        <v>-1.1649933153327916E-3</v>
      </c>
    </row>
    <row r="1790" spans="3:4" x14ac:dyDescent="0.25">
      <c r="C1790" s="4">
        <v>580.97</v>
      </c>
      <c r="D1790" s="4">
        <v>2.2330720633339452E-4</v>
      </c>
    </row>
    <row r="1791" spans="3:4" x14ac:dyDescent="0.25">
      <c r="C1791" s="4">
        <v>581.20000000000005</v>
      </c>
      <c r="D1791" s="4">
        <v>-1.3264476892022965E-3</v>
      </c>
    </row>
    <row r="1792" spans="3:4" x14ac:dyDescent="0.25">
      <c r="C1792" s="4">
        <v>581.42999999999995</v>
      </c>
      <c r="D1792" s="4">
        <v>-7.4527485778698205E-4</v>
      </c>
    </row>
    <row r="1793" spans="3:4" x14ac:dyDescent="0.25">
      <c r="C1793" s="4">
        <v>581.66</v>
      </c>
      <c r="D1793" s="4">
        <v>-9.9549112643196073E-5</v>
      </c>
    </row>
    <row r="1794" spans="3:4" x14ac:dyDescent="0.25">
      <c r="C1794" s="4">
        <v>581.89</v>
      </c>
      <c r="D1794" s="4">
        <v>-7.7755786824652015E-4</v>
      </c>
    </row>
    <row r="1795" spans="3:4" x14ac:dyDescent="0.25">
      <c r="C1795" s="4">
        <v>582.12</v>
      </c>
      <c r="D1795" s="4">
        <v>-7.4527485778698205E-4</v>
      </c>
    </row>
    <row r="1796" spans="3:4" x14ac:dyDescent="0.25">
      <c r="C1796" s="4">
        <v>582.34</v>
      </c>
      <c r="D1796" s="4">
        <v>-8.0984087870605826E-4</v>
      </c>
    </row>
    <row r="1797" spans="3:4" x14ac:dyDescent="0.25">
      <c r="C1797" s="4">
        <v>582.57000000000005</v>
      </c>
      <c r="D1797" s="4">
        <v>-1.4877972055469633E-3</v>
      </c>
    </row>
    <row r="1798" spans="3:4" x14ac:dyDescent="0.25">
      <c r="C1798" s="4">
        <v>582.79999999999995</v>
      </c>
      <c r="D1798" s="4">
        <v>-6.1612970875822484E-4</v>
      </c>
    </row>
    <row r="1799" spans="3:4" x14ac:dyDescent="0.25">
      <c r="C1799" s="4">
        <v>583.03</v>
      </c>
      <c r="D1799" s="4">
        <v>1.9991087110388761E-3</v>
      </c>
    </row>
    <row r="1800" spans="3:4" x14ac:dyDescent="0.25">
      <c r="C1800" s="4">
        <v>583.26</v>
      </c>
      <c r="D1800" s="4">
        <v>-1.9076205206176109E-3</v>
      </c>
    </row>
    <row r="1801" spans="3:4" x14ac:dyDescent="0.25">
      <c r="C1801" s="4">
        <v>583.49</v>
      </c>
      <c r="D1801" s="4">
        <v>-1.0035651558444965E-3</v>
      </c>
    </row>
    <row r="1802" spans="3:4" x14ac:dyDescent="0.25">
      <c r="C1802" s="4">
        <v>583.72</v>
      </c>
      <c r="D1802" s="4">
        <v>-1.5201719663407345E-3</v>
      </c>
    </row>
    <row r="1803" spans="3:4" x14ac:dyDescent="0.25">
      <c r="C1803" s="4">
        <v>583.95000000000005</v>
      </c>
      <c r="D1803" s="4">
        <v>-3.5783941070071046E-4</v>
      </c>
    </row>
    <row r="1804" spans="3:4" x14ac:dyDescent="0.25">
      <c r="C1804" s="4">
        <v>584.17999999999995</v>
      </c>
      <c r="D1804" s="4">
        <v>8.367499410176423E-4</v>
      </c>
    </row>
    <row r="1805" spans="3:4" x14ac:dyDescent="0.25">
      <c r="C1805" s="4">
        <v>584.4</v>
      </c>
      <c r="D1805" s="4">
        <v>9.0131596193671862E-4</v>
      </c>
    </row>
    <row r="1806" spans="3:4" x14ac:dyDescent="0.25">
      <c r="C1806" s="4">
        <v>584.63</v>
      </c>
      <c r="D1806" s="4">
        <v>-1.5201719663407345E-3</v>
      </c>
    </row>
    <row r="1807" spans="3:4" x14ac:dyDescent="0.25">
      <c r="C1807" s="4">
        <v>584.86</v>
      </c>
      <c r="D1807" s="4">
        <v>9.4168610899939708E-5</v>
      </c>
    </row>
    <row r="1808" spans="3:4" x14ac:dyDescent="0.25">
      <c r="C1808" s="4">
        <v>585.09</v>
      </c>
      <c r="D1808" s="4">
        <v>-1.0358481663040346E-3</v>
      </c>
    </row>
    <row r="1809" spans="3:4" x14ac:dyDescent="0.25">
      <c r="C1809" s="4">
        <v>585.32000000000005</v>
      </c>
      <c r="D1809" s="4">
        <v>-9.0670301727527737E-4</v>
      </c>
    </row>
    <row r="1810" spans="3:4" x14ac:dyDescent="0.25">
      <c r="C1810" s="4">
        <v>585.54999999999995</v>
      </c>
      <c r="D1810" s="4">
        <v>-8.7442000681573926E-4</v>
      </c>
    </row>
    <row r="1811" spans="3:4" x14ac:dyDescent="0.25">
      <c r="C1811" s="4">
        <v>585.78</v>
      </c>
      <c r="D1811" s="4">
        <v>1.4179358796235614E-3</v>
      </c>
    </row>
    <row r="1812" spans="3:4" x14ac:dyDescent="0.25">
      <c r="C1812" s="4">
        <v>586.01</v>
      </c>
      <c r="D1812" s="4">
        <v>1.8698718116758855E-3</v>
      </c>
    </row>
    <row r="1813" spans="3:4" x14ac:dyDescent="0.25">
      <c r="C1813" s="4">
        <v>586.24</v>
      </c>
      <c r="D1813" s="4">
        <v>-1.8430020709361155E-3</v>
      </c>
    </row>
    <row r="1814" spans="3:4" x14ac:dyDescent="0.25">
      <c r="C1814" s="4">
        <v>586.47</v>
      </c>
      <c r="D1814" s="4">
        <v>-5.1926757018900573E-4</v>
      </c>
    </row>
    <row r="1815" spans="3:4" x14ac:dyDescent="0.25">
      <c r="C1815" s="4">
        <v>586.69000000000005</v>
      </c>
      <c r="D1815" s="4">
        <v>-3.5783941070071046E-4</v>
      </c>
    </row>
    <row r="1816" spans="3:4" x14ac:dyDescent="0.25">
      <c r="C1816" s="4">
        <v>586.91999999999996</v>
      </c>
      <c r="D1816" s="4">
        <v>-1.0035651558444965E-3</v>
      </c>
    </row>
    <row r="1817" spans="3:4" x14ac:dyDescent="0.25">
      <c r="C1817" s="4">
        <v>587.15</v>
      </c>
      <c r="D1817" s="4">
        <v>5.4617663250058988E-4</v>
      </c>
    </row>
    <row r="1818" spans="3:4" x14ac:dyDescent="0.25">
      <c r="C1818" s="4">
        <v>587.38</v>
      </c>
      <c r="D1818" s="4">
        <v>-1.0358481663040346E-3</v>
      </c>
    </row>
    <row r="1819" spans="3:4" x14ac:dyDescent="0.25">
      <c r="C1819" s="4">
        <v>587.61</v>
      </c>
      <c r="D1819" s="4">
        <v>9.6589509004639941E-4</v>
      </c>
    </row>
    <row r="1820" spans="3:4" x14ac:dyDescent="0.25">
      <c r="C1820" s="4">
        <v>587.84</v>
      </c>
      <c r="D1820" s="4">
        <v>1.9991087110388761E-3</v>
      </c>
    </row>
    <row r="1821" spans="3:4" x14ac:dyDescent="0.25">
      <c r="C1821" s="4">
        <v>588.07000000000005</v>
      </c>
      <c r="D1821" s="4">
        <v>3.8474847301229456E-4</v>
      </c>
    </row>
    <row r="1822" spans="3:4" x14ac:dyDescent="0.25">
      <c r="C1822" s="4">
        <v>588.29999999999995</v>
      </c>
      <c r="D1822" s="4">
        <v>1.5874118541431829E-4</v>
      </c>
    </row>
    <row r="1823" spans="3:4" x14ac:dyDescent="0.25">
      <c r="C1823" s="4">
        <v>588.53</v>
      </c>
      <c r="D1823" s="4">
        <v>-5.5155058064854383E-4</v>
      </c>
    </row>
    <row r="1824" spans="3:4" x14ac:dyDescent="0.25">
      <c r="C1824" s="4">
        <v>588.76</v>
      </c>
      <c r="D1824" s="4">
        <v>4.420531103363305E-3</v>
      </c>
    </row>
    <row r="1825" spans="3:4" x14ac:dyDescent="0.25">
      <c r="C1825" s="4">
        <v>588.99</v>
      </c>
      <c r="D1825" s="4">
        <v>-1.3586913780900202E-3</v>
      </c>
    </row>
    <row r="1826" spans="3:4" x14ac:dyDescent="0.25">
      <c r="C1826" s="4">
        <v>589.21</v>
      </c>
      <c r="D1826" s="4">
        <v>-1.4233098277715156E-3</v>
      </c>
    </row>
    <row r="1827" spans="3:4" x14ac:dyDescent="0.25">
      <c r="C1827" s="4">
        <v>589.44000000000005</v>
      </c>
      <c r="D1827" s="4">
        <v>2.9596036385561121E-5</v>
      </c>
    </row>
    <row r="1828" spans="3:4" x14ac:dyDescent="0.25">
      <c r="C1828" s="4">
        <v>589.66999999999996</v>
      </c>
      <c r="D1828" s="4">
        <v>-9.9549112643196073E-5</v>
      </c>
    </row>
    <row r="1829" spans="3:4" x14ac:dyDescent="0.25">
      <c r="C1829" s="4">
        <v>589.9</v>
      </c>
      <c r="D1829" s="4">
        <v>6.1881668283220184E-5</v>
      </c>
    </row>
    <row r="1830" spans="3:4" x14ac:dyDescent="0.25">
      <c r="C1830" s="4">
        <v>590.13</v>
      </c>
      <c r="D1830" s="4">
        <v>-3.9012242116024857E-4</v>
      </c>
    </row>
    <row r="1831" spans="3:4" x14ac:dyDescent="0.25">
      <c r="C1831" s="4">
        <v>590.36</v>
      </c>
      <c r="D1831" s="4">
        <v>-2.9326028259102946E-4</v>
      </c>
    </row>
    <row r="1832" spans="3:4" x14ac:dyDescent="0.25">
      <c r="C1832" s="4">
        <v>590.59</v>
      </c>
      <c r="D1832" s="4">
        <v>-3.9012242116024857E-4</v>
      </c>
    </row>
    <row r="1833" spans="3:4" x14ac:dyDescent="0.25">
      <c r="C1833" s="4">
        <v>590.82000000000005</v>
      </c>
      <c r="D1833" s="4">
        <v>1.6439038456497236E-3</v>
      </c>
    </row>
    <row r="1834" spans="3:4" x14ac:dyDescent="0.25">
      <c r="C1834" s="4">
        <v>591.04999999999995</v>
      </c>
      <c r="D1834" s="4">
        <v>-2.8116234566283064E-3</v>
      </c>
    </row>
    <row r="1835" spans="3:4" x14ac:dyDescent="0.25">
      <c r="C1835" s="4">
        <v>591.28</v>
      </c>
      <c r="D1835" s="4">
        <v>-8.7442000681573926E-4</v>
      </c>
    </row>
    <row r="1836" spans="3:4" x14ac:dyDescent="0.25">
      <c r="C1836" s="4">
        <v>591.51</v>
      </c>
      <c r="D1836" s="4">
        <v>-2.8761108344037543E-3</v>
      </c>
    </row>
    <row r="1837" spans="3:4" x14ac:dyDescent="0.25">
      <c r="C1837" s="4">
        <v>591.74</v>
      </c>
      <c r="D1837" s="4">
        <v>1.1273232495346949E-3</v>
      </c>
    </row>
    <row r="1838" spans="3:4" x14ac:dyDescent="0.25">
      <c r="C1838" s="4">
        <v>591.97</v>
      </c>
      <c r="D1838" s="4">
        <v>-1.8107583820483918E-3</v>
      </c>
    </row>
    <row r="1839" spans="3:4" x14ac:dyDescent="0.25">
      <c r="C1839" s="4">
        <v>592.19000000000005</v>
      </c>
      <c r="D1839" s="4">
        <v>1.159606259994233E-3</v>
      </c>
    </row>
    <row r="1840" spans="3:4" x14ac:dyDescent="0.25">
      <c r="C1840" s="4">
        <v>592.41999999999996</v>
      </c>
      <c r="D1840" s="4">
        <v>-2.1013447977560489E-3</v>
      </c>
    </row>
    <row r="1841" spans="3:4" x14ac:dyDescent="0.25">
      <c r="C1841" s="4">
        <v>592.65</v>
      </c>
      <c r="D1841" s="4">
        <v>-4.5470154926992957E-4</v>
      </c>
    </row>
    <row r="1842" spans="3:4" x14ac:dyDescent="0.25">
      <c r="C1842" s="4">
        <v>592.88</v>
      </c>
      <c r="D1842" s="4">
        <v>-1.2618554539020107E-3</v>
      </c>
    </row>
    <row r="1843" spans="3:4" x14ac:dyDescent="0.25">
      <c r="C1843" s="4">
        <v>593.11</v>
      </c>
      <c r="D1843" s="4">
        <v>-4.5470154926992957E-4</v>
      </c>
    </row>
    <row r="1844" spans="3:4" x14ac:dyDescent="0.25">
      <c r="C1844" s="4">
        <v>593.34</v>
      </c>
      <c r="D1844" s="4">
        <v>-2.0689700369622777E-3</v>
      </c>
    </row>
    <row r="1845" spans="3:4" x14ac:dyDescent="0.25">
      <c r="C1845" s="4">
        <v>593.57000000000005</v>
      </c>
      <c r="D1845" s="4">
        <v>-8.4213699635620105E-4</v>
      </c>
    </row>
    <row r="1846" spans="3:4" x14ac:dyDescent="0.25">
      <c r="C1846" s="4">
        <v>593.79999999999995</v>
      </c>
      <c r="D1846" s="4">
        <v>-2.585524418696097E-3</v>
      </c>
    </row>
    <row r="1847" spans="3:4" x14ac:dyDescent="0.25">
      <c r="C1847" s="4">
        <v>594.03</v>
      </c>
      <c r="D1847" s="4">
        <v>4.8159750439090893E-4</v>
      </c>
    </row>
    <row r="1848" spans="3:4" x14ac:dyDescent="0.25">
      <c r="C1848" s="4">
        <v>594.26</v>
      </c>
      <c r="D1848" s="4">
        <v>2.9596036385561121E-5</v>
      </c>
    </row>
    <row r="1849" spans="3:4" x14ac:dyDescent="0.25">
      <c r="C1849" s="4">
        <v>594.49</v>
      </c>
      <c r="D1849" s="4">
        <v>-9.7128214538495827E-4</v>
      </c>
    </row>
    <row r="1850" spans="3:4" x14ac:dyDescent="0.25">
      <c r="C1850" s="4">
        <v>594.72</v>
      </c>
      <c r="D1850" s="4">
        <v>-1.5524156552284584E-3</v>
      </c>
    </row>
    <row r="1851" spans="3:4" x14ac:dyDescent="0.25">
      <c r="C1851" s="4">
        <v>594.95000000000005</v>
      </c>
      <c r="D1851" s="4">
        <v>1.3855611188297902E-3</v>
      </c>
    </row>
    <row r="1852" spans="3:4" x14ac:dyDescent="0.25">
      <c r="C1852" s="4">
        <v>595.17999999999995</v>
      </c>
      <c r="D1852" s="4">
        <v>2.2330720633339452E-4</v>
      </c>
    </row>
    <row r="1853" spans="3:4" x14ac:dyDescent="0.25">
      <c r="C1853" s="4">
        <v>595.41</v>
      </c>
      <c r="D1853" s="4">
        <v>1.5792853959682284E-3</v>
      </c>
    </row>
    <row r="1854" spans="3:4" x14ac:dyDescent="0.25">
      <c r="C1854" s="4">
        <v>595.64</v>
      </c>
      <c r="D1854" s="4">
        <v>-1.5524156552284584E-3</v>
      </c>
    </row>
    <row r="1855" spans="3:4" x14ac:dyDescent="0.25">
      <c r="C1855" s="4">
        <v>595.87</v>
      </c>
      <c r="D1855" s="4">
        <v>-2.2869426167195325E-4</v>
      </c>
    </row>
    <row r="1856" spans="3:4" x14ac:dyDescent="0.25">
      <c r="C1856" s="4">
        <v>596.1</v>
      </c>
      <c r="D1856" s="4">
        <v>-1.5201719663407345E-3</v>
      </c>
    </row>
    <row r="1857" spans="3:4" x14ac:dyDescent="0.25">
      <c r="C1857" s="4">
        <v>596.32000000000005</v>
      </c>
      <c r="D1857" s="4">
        <v>-9.3898602773481536E-4</v>
      </c>
    </row>
    <row r="1858" spans="3:4" x14ac:dyDescent="0.25">
      <c r="C1858" s="4">
        <v>596.54999999999995</v>
      </c>
      <c r="D1858" s="4">
        <v>1.2564683985634519E-3</v>
      </c>
    </row>
    <row r="1859" spans="3:4" x14ac:dyDescent="0.25">
      <c r="C1859" s="4">
        <v>596.78</v>
      </c>
      <c r="D1859" s="4">
        <v>-1.0681311767635725E-3</v>
      </c>
    </row>
    <row r="1860" spans="3:4" x14ac:dyDescent="0.25">
      <c r="C1860" s="4">
        <v>597.01</v>
      </c>
      <c r="D1860" s="4">
        <v>-2.6905130154402706E-6</v>
      </c>
    </row>
    <row r="1861" spans="3:4" x14ac:dyDescent="0.25">
      <c r="C1861" s="4">
        <v>597.24</v>
      </c>
      <c r="D1861" s="4">
        <v>-1.5846593441161821E-3</v>
      </c>
    </row>
    <row r="1862" spans="3:4" x14ac:dyDescent="0.25">
      <c r="C1862" s="4">
        <v>597.47</v>
      </c>
      <c r="D1862" s="4">
        <v>-6.4841271921776294E-4</v>
      </c>
    </row>
    <row r="1863" spans="3:4" x14ac:dyDescent="0.25">
      <c r="C1863" s="4">
        <v>597.70000000000005</v>
      </c>
      <c r="D1863" s="4">
        <v>-2.6905130154402706E-6</v>
      </c>
    </row>
    <row r="1864" spans="3:4" x14ac:dyDescent="0.25">
      <c r="C1864" s="4">
        <v>597.92999999999995</v>
      </c>
      <c r="D1864" s="4">
        <v>1.2241853881039141E-3</v>
      </c>
    </row>
    <row r="1865" spans="3:4" x14ac:dyDescent="0.25">
      <c r="C1865" s="4">
        <v>598.16</v>
      </c>
      <c r="D1865" s="4">
        <v>-1.6411513356227227E-4</v>
      </c>
    </row>
    <row r="1866" spans="3:4" x14ac:dyDescent="0.25">
      <c r="C1866" s="4">
        <v>598.39</v>
      </c>
      <c r="D1866" s="4">
        <v>-3.7156263926390021E-3</v>
      </c>
    </row>
    <row r="1867" spans="3:4" x14ac:dyDescent="0.25">
      <c r="C1867" s="4">
        <v>598.62</v>
      </c>
      <c r="D1867" s="4">
        <v>2.2330720633339452E-4</v>
      </c>
    </row>
    <row r="1868" spans="3:4" x14ac:dyDescent="0.25">
      <c r="C1868" s="4">
        <v>598.85</v>
      </c>
      <c r="D1868" s="4">
        <v>4.1703148347183266E-4</v>
      </c>
    </row>
    <row r="1869" spans="3:4" x14ac:dyDescent="0.25">
      <c r="C1869" s="4">
        <v>599.08000000000004</v>
      </c>
      <c r="D1869" s="4">
        <v>-7.7755786824652015E-4</v>
      </c>
    </row>
    <row r="1870" spans="3:4" x14ac:dyDescent="0.25">
      <c r="C1870" s="4">
        <v>599.30999999999995</v>
      </c>
      <c r="D1870" s="4">
        <v>-6.8069572967730104E-4</v>
      </c>
    </row>
    <row r="1871" spans="3:4" x14ac:dyDescent="0.25">
      <c r="C1871" s="4">
        <v>599.54</v>
      </c>
      <c r="D1871" s="4">
        <v>-1.1649933153327916E-3</v>
      </c>
    </row>
    <row r="1872" spans="3:4" x14ac:dyDescent="0.25">
      <c r="C1872" s="4">
        <v>599.77</v>
      </c>
      <c r="D1872" s="4">
        <v>-8.4213699635620105E-4</v>
      </c>
    </row>
    <row r="1873" spans="3:4" x14ac:dyDescent="0.25">
      <c r="C1873" s="4">
        <v>600</v>
      </c>
      <c r="D1873" s="4">
        <v>2.2330720633339452E-4</v>
      </c>
    </row>
    <row r="1874" spans="3:4" x14ac:dyDescent="0.25">
      <c r="C1874" s="4">
        <v>600.23</v>
      </c>
      <c r="D1874" s="4">
        <v>9.3361207958686141E-4</v>
      </c>
    </row>
    <row r="1875" spans="3:4" x14ac:dyDescent="0.25">
      <c r="C1875" s="4">
        <v>600.46</v>
      </c>
      <c r="D1875" s="4">
        <v>2.1604582273835426E-3</v>
      </c>
    </row>
    <row r="1876" spans="3:4" x14ac:dyDescent="0.25">
      <c r="C1876" s="4">
        <v>600.69000000000005</v>
      </c>
      <c r="D1876" s="4">
        <v>-6.8069572967730104E-4</v>
      </c>
    </row>
    <row r="1877" spans="3:4" x14ac:dyDescent="0.25">
      <c r="C1877" s="4">
        <v>600.91999999999996</v>
      </c>
      <c r="D1877" s="4">
        <v>6.1881668283220184E-5</v>
      </c>
    </row>
    <row r="1878" spans="3:4" x14ac:dyDescent="0.25">
      <c r="C1878" s="4">
        <v>601.15</v>
      </c>
      <c r="D1878" s="4">
        <v>-1.7138962434791727E-3</v>
      </c>
    </row>
    <row r="1879" spans="3:4" x14ac:dyDescent="0.25">
      <c r="C1879" s="4">
        <v>601.38</v>
      </c>
      <c r="D1879" s="4">
        <v>-2.036726348074554E-3</v>
      </c>
    </row>
    <row r="1880" spans="3:4" x14ac:dyDescent="0.25">
      <c r="C1880" s="4">
        <v>601.61</v>
      </c>
      <c r="D1880" s="4">
        <v>-1.9641125121241517E-4</v>
      </c>
    </row>
    <row r="1881" spans="3:4" x14ac:dyDescent="0.25">
      <c r="C1881" s="4">
        <v>601.84</v>
      </c>
      <c r="D1881" s="4">
        <v>2.878863344430755E-4</v>
      </c>
    </row>
    <row r="1882" spans="3:4" x14ac:dyDescent="0.25">
      <c r="C1882" s="4">
        <v>602.07000000000005</v>
      </c>
      <c r="D1882" s="4">
        <v>9.3361207958686141E-4</v>
      </c>
    </row>
    <row r="1883" spans="3:4" x14ac:dyDescent="0.25">
      <c r="C1883" s="4">
        <v>602.29999999999995</v>
      </c>
      <c r="D1883" s="4">
        <v>3.8474847301229456E-4</v>
      </c>
    </row>
    <row r="1884" spans="3:4" x14ac:dyDescent="0.25">
      <c r="C1884" s="4">
        <v>602.53</v>
      </c>
      <c r="D1884" s="4">
        <v>-1.2295593362518678E-3</v>
      </c>
    </row>
    <row r="1885" spans="3:4" x14ac:dyDescent="0.25">
      <c r="C1885" s="4">
        <v>602.76</v>
      </c>
      <c r="D1885" s="4">
        <v>6.1074265341966609E-4</v>
      </c>
    </row>
    <row r="1886" spans="3:4" x14ac:dyDescent="0.25">
      <c r="C1886" s="4">
        <v>602.99</v>
      </c>
      <c r="D1886" s="4">
        <v>-3.0053477337667446E-3</v>
      </c>
    </row>
    <row r="1887" spans="3:4" x14ac:dyDescent="0.25">
      <c r="C1887" s="4">
        <v>603.22</v>
      </c>
      <c r="D1887" s="4">
        <v>-2.42417490235143E-3</v>
      </c>
    </row>
    <row r="1888" spans="3:4" x14ac:dyDescent="0.25">
      <c r="C1888" s="4">
        <v>603.45000000000005</v>
      </c>
      <c r="D1888" s="4">
        <v>-1.3183212310273416E-4</v>
      </c>
    </row>
    <row r="1889" spans="3:4" x14ac:dyDescent="0.25">
      <c r="C1889" s="4">
        <v>603.67999999999995</v>
      </c>
      <c r="D1889" s="4">
        <v>-8.4213699635620105E-4</v>
      </c>
    </row>
    <row r="1890" spans="3:4" x14ac:dyDescent="0.25">
      <c r="C1890" s="4">
        <v>603.91</v>
      </c>
      <c r="D1890" s="4">
        <v>-1.3183212310273416E-4</v>
      </c>
    </row>
    <row r="1891" spans="3:4" x14ac:dyDescent="0.25">
      <c r="C1891" s="4">
        <v>604.14</v>
      </c>
      <c r="D1891" s="4">
        <v>5.1389362204105177E-4</v>
      </c>
    </row>
    <row r="1892" spans="3:4" x14ac:dyDescent="0.25">
      <c r="C1892" s="4">
        <v>604.36</v>
      </c>
      <c r="D1892" s="4">
        <v>-7.1299184732744384E-4</v>
      </c>
    </row>
    <row r="1893" spans="3:4" x14ac:dyDescent="0.25">
      <c r="C1893" s="4">
        <v>604.59</v>
      </c>
      <c r="D1893" s="4">
        <v>2.878863344430755E-4</v>
      </c>
    </row>
    <row r="1894" spans="3:4" x14ac:dyDescent="0.25">
      <c r="C1894" s="4">
        <v>604.82000000000005</v>
      </c>
      <c r="D1894" s="4">
        <v>2.878863344430755E-4</v>
      </c>
    </row>
    <row r="1895" spans="3:4" x14ac:dyDescent="0.25">
      <c r="C1895" s="4">
        <v>605.04999999999995</v>
      </c>
      <c r="D1895" s="4">
        <v>1.9102419587385639E-4</v>
      </c>
    </row>
    <row r="1896" spans="3:4" x14ac:dyDescent="0.25">
      <c r="C1896" s="4">
        <v>605.28</v>
      </c>
      <c r="D1896" s="4">
        <v>-8.7442000681573926E-4</v>
      </c>
    </row>
    <row r="1897" spans="3:4" x14ac:dyDescent="0.25">
      <c r="C1897" s="4">
        <v>605.51</v>
      </c>
      <c r="D1897" s="4">
        <v>-9.7128214538495827E-4</v>
      </c>
    </row>
    <row r="1898" spans="3:4" x14ac:dyDescent="0.25">
      <c r="C1898" s="4">
        <v>605.74</v>
      </c>
      <c r="D1898" s="4">
        <v>-1.4877972055469633E-3</v>
      </c>
    </row>
    <row r="1899" spans="3:4" x14ac:dyDescent="0.25">
      <c r="C1899" s="4">
        <v>605.97</v>
      </c>
      <c r="D1899" s="4">
        <v>7.7218392009856609E-4</v>
      </c>
    </row>
    <row r="1900" spans="3:4" x14ac:dyDescent="0.25">
      <c r="C1900" s="4">
        <v>606.20000000000005</v>
      </c>
      <c r="D1900" s="4">
        <v>7.7218392009856609E-4</v>
      </c>
    </row>
    <row r="1901" spans="3:4" x14ac:dyDescent="0.25">
      <c r="C1901" s="4">
        <v>606.42999999999995</v>
      </c>
      <c r="D1901" s="4">
        <v>-1.3586913780900202E-3</v>
      </c>
    </row>
    <row r="1902" spans="3:4" x14ac:dyDescent="0.25">
      <c r="C1902" s="4">
        <v>606.66</v>
      </c>
      <c r="D1902" s="4">
        <v>-1.9076205206176109E-3</v>
      </c>
    </row>
    <row r="1903" spans="3:4" x14ac:dyDescent="0.25">
      <c r="C1903" s="4">
        <v>606.89</v>
      </c>
      <c r="D1903" s="4">
        <v>-1.5524156552284584E-3</v>
      </c>
    </row>
    <row r="1904" spans="3:4" x14ac:dyDescent="0.25">
      <c r="C1904" s="4">
        <v>607.12</v>
      </c>
      <c r="D1904" s="4">
        <v>-1.0035651558444965E-3</v>
      </c>
    </row>
    <row r="1905" spans="3:4" x14ac:dyDescent="0.25">
      <c r="C1905" s="4">
        <v>607.35</v>
      </c>
      <c r="D1905" s="4">
        <v>1.7085222953312188E-3</v>
      </c>
    </row>
    <row r="1906" spans="3:4" x14ac:dyDescent="0.25">
      <c r="C1906" s="4">
        <v>607.58000000000004</v>
      </c>
      <c r="D1906" s="4">
        <v>-1.5524156552284584E-3</v>
      </c>
    </row>
    <row r="1907" spans="3:4" x14ac:dyDescent="0.25">
      <c r="C1907" s="4">
        <v>607.80999999999995</v>
      </c>
      <c r="D1907" s="4">
        <v>-6.7263480745537003E-5</v>
      </c>
    </row>
    <row r="1908" spans="3:4" x14ac:dyDescent="0.25">
      <c r="C1908" s="4">
        <v>608.04999999999995</v>
      </c>
      <c r="D1908" s="4">
        <v>-2.6097727213149135E-4</v>
      </c>
    </row>
    <row r="1909" spans="3:4" x14ac:dyDescent="0.25">
      <c r="C1909" s="4">
        <v>608.28</v>
      </c>
      <c r="D1909" s="4">
        <v>-2.2950690748944872E-3</v>
      </c>
    </row>
    <row r="1910" spans="3:4" x14ac:dyDescent="0.25">
      <c r="C1910" s="4">
        <v>608.51</v>
      </c>
      <c r="D1910" s="4">
        <v>2.556033239835374E-4</v>
      </c>
    </row>
    <row r="1911" spans="3:4" x14ac:dyDescent="0.25">
      <c r="C1911" s="4">
        <v>608.74</v>
      </c>
      <c r="D1911" s="4">
        <v>-1.7783836212546204E-3</v>
      </c>
    </row>
    <row r="1912" spans="3:4" x14ac:dyDescent="0.25">
      <c r="C1912" s="4">
        <v>608.97</v>
      </c>
      <c r="D1912" s="4">
        <v>7.3988780244842319E-4</v>
      </c>
    </row>
    <row r="1913" spans="3:4" x14ac:dyDescent="0.25">
      <c r="C1913" s="4">
        <v>609.20000000000005</v>
      </c>
      <c r="D1913" s="4">
        <v>-2.9084855951975255E-3</v>
      </c>
    </row>
    <row r="1914" spans="3:4" x14ac:dyDescent="0.25">
      <c r="C1914" s="4">
        <v>609.42999999999995</v>
      </c>
      <c r="D1914" s="4">
        <v>2.9596036385561121E-5</v>
      </c>
    </row>
    <row r="1915" spans="3:4" x14ac:dyDescent="0.25">
      <c r="C1915" s="4">
        <v>609.66</v>
      </c>
      <c r="D1915" s="4">
        <v>1.3533174299420663E-3</v>
      </c>
    </row>
    <row r="1916" spans="3:4" x14ac:dyDescent="0.25">
      <c r="C1916" s="4">
        <v>609.89</v>
      </c>
      <c r="D1916" s="4">
        <v>1.8698718116758855E-3</v>
      </c>
    </row>
    <row r="1917" spans="3:4" x14ac:dyDescent="0.25">
      <c r="C1917" s="4">
        <v>610.12</v>
      </c>
      <c r="D1917" s="4">
        <v>-1.9398642095053346E-3</v>
      </c>
    </row>
    <row r="1918" spans="3:4" x14ac:dyDescent="0.25">
      <c r="C1918" s="4">
        <v>610.35</v>
      </c>
      <c r="D1918" s="4">
        <v>5.4617663250058988E-4</v>
      </c>
    </row>
    <row r="1919" spans="3:4" x14ac:dyDescent="0.25">
      <c r="C1919" s="4">
        <v>610.58000000000004</v>
      </c>
      <c r="D1919" s="4">
        <v>-1.4877972055469633E-3</v>
      </c>
    </row>
    <row r="1920" spans="3:4" x14ac:dyDescent="0.25">
      <c r="C1920" s="4">
        <v>610.80999999999995</v>
      </c>
      <c r="D1920" s="4">
        <v>-7.1299184732744384E-4</v>
      </c>
    </row>
    <row r="1921" spans="3:4" x14ac:dyDescent="0.25">
      <c r="C1921" s="4">
        <v>611.04</v>
      </c>
      <c r="D1921" s="4">
        <v>2.6125252313419145E-3</v>
      </c>
    </row>
    <row r="1922" spans="3:4" x14ac:dyDescent="0.25">
      <c r="C1922" s="4">
        <v>611.27</v>
      </c>
      <c r="D1922" s="4">
        <v>-1.5846593441161821E-3</v>
      </c>
    </row>
    <row r="1923" spans="3:4" x14ac:dyDescent="0.25">
      <c r="C1923" s="4">
        <v>611.5</v>
      </c>
      <c r="D1923" s="4">
        <v>4.1703148347183266E-4</v>
      </c>
    </row>
    <row r="1924" spans="3:4" x14ac:dyDescent="0.25">
      <c r="C1924" s="4">
        <v>611.73</v>
      </c>
      <c r="D1924" s="4">
        <v>8.044669305581042E-4</v>
      </c>
    </row>
    <row r="1925" spans="3:4" x14ac:dyDescent="0.25">
      <c r="C1925" s="4">
        <v>611.96</v>
      </c>
      <c r="D1925" s="4">
        <v>-2.3273127637822109E-3</v>
      </c>
    </row>
    <row r="1926" spans="3:4" x14ac:dyDescent="0.25">
      <c r="C1926" s="4">
        <v>612.19000000000005</v>
      </c>
      <c r="D1926" s="4">
        <v>-2.8761108344037543E-3</v>
      </c>
    </row>
    <row r="1927" spans="3:4" x14ac:dyDescent="0.25">
      <c r="C1927" s="4">
        <v>612.41999999999996</v>
      </c>
      <c r="D1927" s="4">
        <v>1.2241853881039141E-3</v>
      </c>
    </row>
    <row r="1928" spans="3:4" x14ac:dyDescent="0.25">
      <c r="C1928" s="4">
        <v>612.65</v>
      </c>
      <c r="D1928" s="4">
        <v>1.7730096731066666E-3</v>
      </c>
    </row>
    <row r="1929" spans="3:4" x14ac:dyDescent="0.25">
      <c r="C1929" s="4">
        <v>612.88</v>
      </c>
      <c r="D1929" s="4">
        <v>-1.9398642095053346E-3</v>
      </c>
    </row>
    <row r="1930" spans="3:4" x14ac:dyDescent="0.25">
      <c r="C1930" s="4">
        <v>613.11</v>
      </c>
      <c r="D1930" s="4">
        <v>-1.4877972055469633E-3</v>
      </c>
    </row>
    <row r="1931" spans="3:4" x14ac:dyDescent="0.25">
      <c r="C1931" s="4">
        <v>613.34</v>
      </c>
      <c r="D1931" s="4">
        <v>-5.8384669829868673E-4</v>
      </c>
    </row>
    <row r="1932" spans="3:4" x14ac:dyDescent="0.25">
      <c r="C1932" s="4">
        <v>613.57000000000005</v>
      </c>
      <c r="D1932" s="4">
        <v>-6.1612970875822484E-4</v>
      </c>
    </row>
    <row r="1933" spans="3:4" x14ac:dyDescent="0.25">
      <c r="C1933" s="4">
        <v>613.79999999999995</v>
      </c>
      <c r="D1933" s="4">
        <v>1.6439038456497236E-3</v>
      </c>
    </row>
    <row r="1934" spans="3:4" x14ac:dyDescent="0.25">
      <c r="C1934" s="4">
        <v>614.03</v>
      </c>
      <c r="D1934" s="4">
        <v>-2.198206936325268E-3</v>
      </c>
    </row>
    <row r="1935" spans="3:4" x14ac:dyDescent="0.25">
      <c r="C1935" s="4">
        <v>614.26</v>
      </c>
      <c r="D1935" s="4">
        <v>-6.1612970875822484E-4</v>
      </c>
    </row>
    <row r="1936" spans="3:4" x14ac:dyDescent="0.25">
      <c r="C1936" s="4">
        <v>614.49</v>
      </c>
      <c r="D1936" s="4">
        <v>9.0131596193671862E-4</v>
      </c>
    </row>
    <row r="1937" spans="3:4" x14ac:dyDescent="0.25">
      <c r="C1937" s="4">
        <v>614.72</v>
      </c>
      <c r="D1937" s="4">
        <v>-4.2240543161978662E-4</v>
      </c>
    </row>
    <row r="1938" spans="3:4" x14ac:dyDescent="0.25">
      <c r="C1938" s="4">
        <v>614.95000000000005</v>
      </c>
      <c r="D1938" s="4">
        <v>-1.6492777937976775E-3</v>
      </c>
    </row>
    <row r="1939" spans="3:4" x14ac:dyDescent="0.25">
      <c r="C1939" s="4">
        <v>615.17999999999995</v>
      </c>
      <c r="D1939" s="4">
        <v>-1.3183212310273416E-4</v>
      </c>
    </row>
    <row r="1940" spans="3:4" x14ac:dyDescent="0.25">
      <c r="C1940" s="4">
        <v>615.41</v>
      </c>
      <c r="D1940" s="4">
        <v>6.1881668283220184E-5</v>
      </c>
    </row>
    <row r="1941" spans="3:4" x14ac:dyDescent="0.25">
      <c r="C1941" s="4">
        <v>615.64</v>
      </c>
      <c r="D1941" s="4">
        <v>4.1703148347183266E-4</v>
      </c>
    </row>
    <row r="1942" spans="3:4" x14ac:dyDescent="0.25">
      <c r="C1942" s="4">
        <v>615.87</v>
      </c>
      <c r="D1942" s="4">
        <v>1.6116601567619997E-3</v>
      </c>
    </row>
    <row r="1943" spans="3:4" x14ac:dyDescent="0.25">
      <c r="C1943" s="4">
        <v>616.1</v>
      </c>
      <c r="D1943" s="4">
        <v>1.5147980181927805E-3</v>
      </c>
    </row>
    <row r="1944" spans="3:4" x14ac:dyDescent="0.25">
      <c r="C1944" s="4">
        <v>616.34</v>
      </c>
      <c r="D1944" s="4">
        <v>7.7218392009856609E-4</v>
      </c>
    </row>
    <row r="1945" spans="3:4" x14ac:dyDescent="0.25">
      <c r="C1945" s="4">
        <v>616.57000000000005</v>
      </c>
      <c r="D1945" s="4">
        <v>9.0131596193671862E-4</v>
      </c>
    </row>
    <row r="1946" spans="3:4" x14ac:dyDescent="0.25">
      <c r="C1946" s="4">
        <v>616.79999999999995</v>
      </c>
      <c r="D1946" s="4">
        <v>-7.4527485778698205E-4</v>
      </c>
    </row>
    <row r="1947" spans="3:4" x14ac:dyDescent="0.25">
      <c r="C1947" s="4">
        <v>617.03</v>
      </c>
      <c r="D1947" s="4">
        <v>-1.7461399323668966E-3</v>
      </c>
    </row>
    <row r="1948" spans="3:4" x14ac:dyDescent="0.25">
      <c r="C1948" s="4">
        <v>617.26</v>
      </c>
      <c r="D1948" s="4">
        <v>2.556033239835374E-4</v>
      </c>
    </row>
    <row r="1949" spans="3:4" x14ac:dyDescent="0.25">
      <c r="C1949" s="4">
        <v>617.49</v>
      </c>
      <c r="D1949" s="4">
        <v>-6.8069572967730104E-4</v>
      </c>
    </row>
    <row r="1950" spans="3:4" x14ac:dyDescent="0.25">
      <c r="C1950" s="4">
        <v>617.72</v>
      </c>
      <c r="D1950" s="4">
        <v>-3.255564002411723E-4</v>
      </c>
    </row>
    <row r="1951" spans="3:4" x14ac:dyDescent="0.25">
      <c r="C1951" s="4">
        <v>617.95000000000005</v>
      </c>
      <c r="D1951" s="4">
        <v>-1.0358481663040346E-3</v>
      </c>
    </row>
    <row r="1952" spans="3:4" x14ac:dyDescent="0.25">
      <c r="C1952" s="4">
        <v>618.17999999999995</v>
      </c>
      <c r="D1952" s="4">
        <v>-1.9076205206176109E-3</v>
      </c>
    </row>
    <row r="1953" spans="3:4" x14ac:dyDescent="0.25">
      <c r="C1953" s="4">
        <v>618.41</v>
      </c>
      <c r="D1953" s="4">
        <v>-9.3898602773481536E-4</v>
      </c>
    </row>
    <row r="1954" spans="3:4" x14ac:dyDescent="0.25">
      <c r="C1954" s="4">
        <v>618.64</v>
      </c>
      <c r="D1954" s="4">
        <v>-9.0670301727527737E-4</v>
      </c>
    </row>
    <row r="1955" spans="3:4" x14ac:dyDescent="0.25">
      <c r="C1955" s="4">
        <v>618.87</v>
      </c>
      <c r="D1955" s="4">
        <v>7.7218392009856609E-4</v>
      </c>
    </row>
    <row r="1956" spans="3:4" x14ac:dyDescent="0.25">
      <c r="C1956" s="4">
        <v>619.1</v>
      </c>
      <c r="D1956" s="4">
        <v>-2.1658321755314968E-3</v>
      </c>
    </row>
    <row r="1957" spans="3:4" x14ac:dyDescent="0.25">
      <c r="C1957" s="4">
        <v>619.33000000000004</v>
      </c>
      <c r="D1957" s="4">
        <v>-9.9549112643196073E-5</v>
      </c>
    </row>
    <row r="1958" spans="3:4" x14ac:dyDescent="0.25">
      <c r="C1958" s="4">
        <v>619.55999999999995</v>
      </c>
      <c r="D1958" s="4">
        <v>-2.2304506252129922E-3</v>
      </c>
    </row>
    <row r="1959" spans="3:4" x14ac:dyDescent="0.25">
      <c r="C1959" s="4">
        <v>619.79</v>
      </c>
      <c r="D1959" s="4">
        <v>-4.8698455972946762E-4</v>
      </c>
    </row>
    <row r="1960" spans="3:4" x14ac:dyDescent="0.25">
      <c r="C1960" s="4">
        <v>620.02</v>
      </c>
      <c r="D1960" s="4">
        <v>-2.2304506252129922E-3</v>
      </c>
    </row>
    <row r="1961" spans="3:4" x14ac:dyDescent="0.25">
      <c r="C1961" s="4">
        <v>620.26</v>
      </c>
      <c r="D1961" s="4">
        <v>-8.7442000681573926E-4</v>
      </c>
    </row>
    <row r="1962" spans="3:4" x14ac:dyDescent="0.25">
      <c r="C1962" s="4">
        <v>620.49</v>
      </c>
      <c r="D1962" s="4">
        <v>-5.5155058064854383E-4</v>
      </c>
    </row>
    <row r="1963" spans="3:4" x14ac:dyDescent="0.25">
      <c r="C1963" s="4">
        <v>620.72</v>
      </c>
      <c r="D1963" s="4">
        <v>-1.8430020709361155E-3</v>
      </c>
    </row>
    <row r="1964" spans="3:4" x14ac:dyDescent="0.25">
      <c r="C1964" s="4">
        <v>620.95000000000005</v>
      </c>
      <c r="D1964" s="4">
        <v>9.3361207958686141E-4</v>
      </c>
    </row>
    <row r="1965" spans="3:4" x14ac:dyDescent="0.25">
      <c r="C1965" s="4">
        <v>621.17999999999995</v>
      </c>
      <c r="D1965" s="4">
        <v>-1.0035651558444965E-3</v>
      </c>
    </row>
    <row r="1966" spans="3:4" x14ac:dyDescent="0.25">
      <c r="C1966" s="4">
        <v>621.41</v>
      </c>
      <c r="D1966" s="4">
        <v>-6.8069572967730104E-4</v>
      </c>
    </row>
    <row r="1967" spans="3:4" x14ac:dyDescent="0.25">
      <c r="C1967" s="4">
        <v>621.64</v>
      </c>
      <c r="D1967" s="4">
        <v>-2.5532807298083732E-3</v>
      </c>
    </row>
    <row r="1968" spans="3:4" x14ac:dyDescent="0.25">
      <c r="C1968" s="4">
        <v>621.87</v>
      </c>
      <c r="D1968" s="4">
        <v>-1.3909350669777441E-3</v>
      </c>
    </row>
    <row r="1969" spans="3:4" x14ac:dyDescent="0.25">
      <c r="C1969" s="4">
        <v>622.1</v>
      </c>
      <c r="D1969" s="4">
        <v>-4.5470154926992957E-4</v>
      </c>
    </row>
    <row r="1970" spans="3:4" x14ac:dyDescent="0.25">
      <c r="C1970" s="4">
        <v>622.33000000000004</v>
      </c>
      <c r="D1970" s="4">
        <v>-1.7138962434791727E-3</v>
      </c>
    </row>
    <row r="1971" spans="3:4" x14ac:dyDescent="0.25">
      <c r="C1971" s="4">
        <v>622.55999999999995</v>
      </c>
      <c r="D1971" s="4">
        <v>6.1881668283220184E-5</v>
      </c>
    </row>
    <row r="1972" spans="3:4" x14ac:dyDescent="0.25">
      <c r="C1972" s="4">
        <v>622.79</v>
      </c>
      <c r="D1972" s="4">
        <v>6.7532178152934698E-4</v>
      </c>
    </row>
    <row r="1973" spans="3:4" x14ac:dyDescent="0.25">
      <c r="C1973" s="4">
        <v>623.02</v>
      </c>
      <c r="D1973" s="4">
        <v>-8.4213699635620105E-4</v>
      </c>
    </row>
    <row r="1974" spans="3:4" x14ac:dyDescent="0.25">
      <c r="C1974" s="4">
        <v>623.25</v>
      </c>
      <c r="D1974" s="4">
        <v>-2.9326028259102946E-4</v>
      </c>
    </row>
    <row r="1975" spans="3:4" x14ac:dyDescent="0.25">
      <c r="C1975" s="4">
        <v>623.49</v>
      </c>
      <c r="D1975" s="4">
        <v>-1.8430020709361155E-3</v>
      </c>
    </row>
    <row r="1976" spans="3:4" x14ac:dyDescent="0.25">
      <c r="C1976" s="4">
        <v>623.72</v>
      </c>
      <c r="D1976" s="4">
        <v>-6.4841271921776294E-4</v>
      </c>
    </row>
    <row r="1977" spans="3:4" x14ac:dyDescent="0.25">
      <c r="C1977" s="4">
        <v>623.95000000000005</v>
      </c>
      <c r="D1977" s="4">
        <v>-6.4841271921776294E-4</v>
      </c>
    </row>
    <row r="1978" spans="3:4" x14ac:dyDescent="0.25">
      <c r="C1978" s="4">
        <v>624.17999999999995</v>
      </c>
      <c r="D1978" s="4">
        <v>-3.7478700815267254E-3</v>
      </c>
    </row>
    <row r="1979" spans="3:4" x14ac:dyDescent="0.25">
      <c r="C1979" s="4">
        <v>624.41</v>
      </c>
      <c r="D1979" s="4">
        <v>-1.6492777937976775E-3</v>
      </c>
    </row>
    <row r="1980" spans="3:4" x14ac:dyDescent="0.25">
      <c r="C1980" s="4">
        <v>624.64</v>
      </c>
      <c r="D1980" s="4">
        <v>3.8474847301229456E-4</v>
      </c>
    </row>
    <row r="1981" spans="3:4" x14ac:dyDescent="0.25">
      <c r="C1981" s="4">
        <v>624.87</v>
      </c>
      <c r="D1981" s="4">
        <v>9.9817810050593773E-4</v>
      </c>
    </row>
    <row r="1982" spans="3:4" x14ac:dyDescent="0.25">
      <c r="C1982" s="4">
        <v>625.1</v>
      </c>
      <c r="D1982" s="4">
        <v>-2.359556452669935E-3</v>
      </c>
    </row>
    <row r="1983" spans="3:4" x14ac:dyDescent="0.25">
      <c r="C1983" s="4">
        <v>625.33000000000004</v>
      </c>
      <c r="D1983" s="4">
        <v>-5.5155058064854383E-4</v>
      </c>
    </row>
    <row r="1984" spans="3:4" x14ac:dyDescent="0.25">
      <c r="C1984" s="4">
        <v>625.55999999999995</v>
      </c>
      <c r="D1984" s="4">
        <v>9.0131596193671862E-4</v>
      </c>
    </row>
    <row r="1985" spans="3:4" x14ac:dyDescent="0.25">
      <c r="C1985" s="4">
        <v>625.79</v>
      </c>
      <c r="D1985" s="4">
        <v>-3.255564002411723E-4</v>
      </c>
    </row>
    <row r="1986" spans="3:4" x14ac:dyDescent="0.25">
      <c r="C1986" s="4">
        <v>626.03</v>
      </c>
      <c r="D1986" s="4">
        <v>-7.1299184732744384E-4</v>
      </c>
    </row>
    <row r="1987" spans="3:4" x14ac:dyDescent="0.25">
      <c r="C1987" s="4">
        <v>626.26</v>
      </c>
      <c r="D1987" s="4">
        <v>-3.9012242116024857E-4</v>
      </c>
    </row>
    <row r="1988" spans="3:4" x14ac:dyDescent="0.25">
      <c r="C1988" s="4">
        <v>626.49</v>
      </c>
      <c r="D1988" s="4">
        <v>-1.6170341049099536E-3</v>
      </c>
    </row>
    <row r="1989" spans="3:4" x14ac:dyDescent="0.25">
      <c r="C1989" s="4">
        <v>626.72</v>
      </c>
      <c r="D1989" s="4">
        <v>-1.3586913780900202E-3</v>
      </c>
    </row>
    <row r="1990" spans="3:4" x14ac:dyDescent="0.25">
      <c r="C1990" s="4">
        <v>626.95000000000005</v>
      </c>
      <c r="D1990" s="4">
        <v>-2.0689700369622777E-3</v>
      </c>
    </row>
    <row r="1991" spans="3:4" x14ac:dyDescent="0.25">
      <c r="C1991" s="4">
        <v>627.17999999999995</v>
      </c>
      <c r="D1991" s="4">
        <v>6.4303877106980899E-4</v>
      </c>
    </row>
    <row r="1992" spans="3:4" x14ac:dyDescent="0.25">
      <c r="C1992" s="4">
        <v>627.41</v>
      </c>
      <c r="D1992" s="4">
        <v>-6.4841271921776294E-4</v>
      </c>
    </row>
    <row r="1993" spans="3:4" x14ac:dyDescent="0.25">
      <c r="C1993" s="4">
        <v>627.64</v>
      </c>
      <c r="D1993" s="4">
        <v>2.878863344430755E-4</v>
      </c>
    </row>
    <row r="1994" spans="3:4" x14ac:dyDescent="0.25">
      <c r="C1994" s="4">
        <v>627.87</v>
      </c>
      <c r="D1994" s="4">
        <v>-6.1612970875822484E-4</v>
      </c>
    </row>
    <row r="1995" spans="3:4" x14ac:dyDescent="0.25">
      <c r="C1995" s="4">
        <v>628.1</v>
      </c>
      <c r="D1995" s="4">
        <v>1.4824232573990093E-3</v>
      </c>
    </row>
    <row r="1996" spans="3:4" x14ac:dyDescent="0.25">
      <c r="C1996" s="4">
        <v>628.33000000000004</v>
      </c>
      <c r="D1996" s="4">
        <v>-2.8116234566283064E-3</v>
      </c>
    </row>
    <row r="1997" spans="3:4" x14ac:dyDescent="0.25">
      <c r="C1997" s="4">
        <v>628.57000000000005</v>
      </c>
      <c r="D1997" s="4">
        <v>-2.42417490235143E-3</v>
      </c>
    </row>
    <row r="1998" spans="3:4" x14ac:dyDescent="0.25">
      <c r="C1998" s="4">
        <v>628.79999999999995</v>
      </c>
      <c r="D1998" s="4">
        <v>-1.7461399323668966E-3</v>
      </c>
    </row>
    <row r="1999" spans="3:4" x14ac:dyDescent="0.25">
      <c r="C1999" s="4">
        <v>629.03</v>
      </c>
      <c r="D1999" s="4">
        <v>-1.0681311767635725E-3</v>
      </c>
    </row>
    <row r="2000" spans="3:4" x14ac:dyDescent="0.25">
      <c r="C2000" s="4">
        <v>629.26</v>
      </c>
      <c r="D2000" s="4">
        <v>2.9596036385561121E-5</v>
      </c>
    </row>
    <row r="2001" spans="3:4" x14ac:dyDescent="0.25">
      <c r="C2001" s="4">
        <v>629.49</v>
      </c>
      <c r="D2001" s="4">
        <v>-2.5210370409206491E-3</v>
      </c>
    </row>
    <row r="2002" spans="3:4" x14ac:dyDescent="0.25">
      <c r="C2002" s="4">
        <v>629.72</v>
      </c>
      <c r="D2002" s="4">
        <v>-1.6492777937976775E-3</v>
      </c>
    </row>
    <row r="2003" spans="3:4" x14ac:dyDescent="0.25">
      <c r="C2003" s="4">
        <v>629.95000000000005</v>
      </c>
      <c r="D2003" s="4">
        <v>6.1881668283220184E-5</v>
      </c>
    </row>
    <row r="2004" spans="3:4" x14ac:dyDescent="0.25">
      <c r="C2004" s="4">
        <v>630.17999999999995</v>
      </c>
      <c r="D2004" s="4">
        <v>-2.6905130154402706E-6</v>
      </c>
    </row>
    <row r="2005" spans="3:4" x14ac:dyDescent="0.25">
      <c r="C2005" s="4">
        <v>630.41</v>
      </c>
      <c r="D2005" s="4">
        <v>1.5874118541431829E-4</v>
      </c>
    </row>
    <row r="2006" spans="3:4" x14ac:dyDescent="0.25">
      <c r="C2006" s="4">
        <v>630.65</v>
      </c>
      <c r="D2006" s="4">
        <v>-3.0375914226544688E-3</v>
      </c>
    </row>
    <row r="2007" spans="3:4" x14ac:dyDescent="0.25">
      <c r="C2007" s="4">
        <v>630.88</v>
      </c>
      <c r="D2007" s="4">
        <v>-1.2941384643615488E-3</v>
      </c>
    </row>
    <row r="2008" spans="3:4" x14ac:dyDescent="0.25">
      <c r="C2008" s="4">
        <v>631.11</v>
      </c>
      <c r="D2008" s="4">
        <v>4.8159750439090893E-4</v>
      </c>
    </row>
    <row r="2009" spans="3:4" x14ac:dyDescent="0.25">
      <c r="C2009" s="4">
        <v>631.34</v>
      </c>
      <c r="D2009" s="4">
        <v>5.1389362204105177E-4</v>
      </c>
    </row>
    <row r="2010" spans="3:4" x14ac:dyDescent="0.25">
      <c r="C2010" s="4">
        <v>631.57000000000005</v>
      </c>
      <c r="D2010" s="4">
        <v>1.9102419587385639E-4</v>
      </c>
    </row>
    <row r="2011" spans="3:4" x14ac:dyDescent="0.25">
      <c r="C2011" s="4">
        <v>631.79999999999995</v>
      </c>
      <c r="D2011" s="4">
        <v>4.1703148347183266E-4</v>
      </c>
    </row>
    <row r="2012" spans="3:4" x14ac:dyDescent="0.25">
      <c r="C2012" s="4">
        <v>632.03</v>
      </c>
      <c r="D2012" s="4">
        <v>-1.6492777937976775E-3</v>
      </c>
    </row>
    <row r="2013" spans="3:4" x14ac:dyDescent="0.25">
      <c r="C2013" s="4">
        <v>632.26</v>
      </c>
      <c r="D2013" s="4">
        <v>5.7845964296012798E-4</v>
      </c>
    </row>
    <row r="2014" spans="3:4" x14ac:dyDescent="0.25">
      <c r="C2014" s="4">
        <v>632.5</v>
      </c>
      <c r="D2014" s="4">
        <v>-2.8116234566283064E-3</v>
      </c>
    </row>
    <row r="2015" spans="3:4" x14ac:dyDescent="0.25">
      <c r="C2015" s="4">
        <v>632.73</v>
      </c>
      <c r="D2015" s="4">
        <v>9.3361207958686141E-4</v>
      </c>
    </row>
    <row r="2016" spans="3:4" x14ac:dyDescent="0.25">
      <c r="C2016" s="4">
        <v>632.96</v>
      </c>
      <c r="D2016" s="4">
        <v>-1.8107583820483918E-3</v>
      </c>
    </row>
    <row r="2017" spans="3:4" x14ac:dyDescent="0.25">
      <c r="C2017" s="4">
        <v>633.19000000000005</v>
      </c>
      <c r="D2017" s="4">
        <v>4.1703148347183266E-4</v>
      </c>
    </row>
    <row r="2018" spans="3:4" x14ac:dyDescent="0.25">
      <c r="C2018" s="4">
        <v>633.41999999999996</v>
      </c>
      <c r="D2018" s="4">
        <v>-2.9084855951975255E-3</v>
      </c>
    </row>
    <row r="2019" spans="3:4" x14ac:dyDescent="0.25">
      <c r="C2019" s="4">
        <v>633.65</v>
      </c>
      <c r="D2019" s="4">
        <v>-1.4877972055469633E-3</v>
      </c>
    </row>
    <row r="2020" spans="3:4" x14ac:dyDescent="0.25">
      <c r="C2020" s="4">
        <v>633.88</v>
      </c>
      <c r="D2020" s="4">
        <v>1.5792853959682284E-3</v>
      </c>
    </row>
    <row r="2021" spans="3:4" x14ac:dyDescent="0.25">
      <c r="C2021" s="4">
        <v>634.11</v>
      </c>
      <c r="D2021" s="4">
        <v>-2.6905130154402706E-6</v>
      </c>
    </row>
    <row r="2022" spans="3:4" x14ac:dyDescent="0.25">
      <c r="C2022" s="4">
        <v>634.35</v>
      </c>
      <c r="D2022" s="4">
        <v>-9.7128214538495827E-4</v>
      </c>
    </row>
    <row r="2023" spans="3:4" x14ac:dyDescent="0.25">
      <c r="C2023" s="4">
        <v>634.58000000000004</v>
      </c>
      <c r="D2023" s="4">
        <v>-3.255564002411723E-4</v>
      </c>
    </row>
    <row r="2024" spans="3:4" x14ac:dyDescent="0.25">
      <c r="C2024" s="4">
        <v>634.80999999999995</v>
      </c>
      <c r="D2024" s="4">
        <v>3.8474847301229456E-4</v>
      </c>
    </row>
    <row r="2025" spans="3:4" x14ac:dyDescent="0.25">
      <c r="C2025" s="4">
        <v>635.04</v>
      </c>
      <c r="D2025" s="4">
        <v>-9.9549112643196073E-5</v>
      </c>
    </row>
    <row r="2026" spans="3:4" x14ac:dyDescent="0.25">
      <c r="C2026" s="4">
        <v>635.27</v>
      </c>
      <c r="D2026" s="4">
        <v>-1.3183212310273416E-4</v>
      </c>
    </row>
    <row r="2027" spans="3:4" x14ac:dyDescent="0.25">
      <c r="C2027" s="4">
        <v>635.5</v>
      </c>
      <c r="D2027" s="4">
        <v>-8.0984087870605826E-4</v>
      </c>
    </row>
    <row r="2028" spans="3:4" x14ac:dyDescent="0.25">
      <c r="C2028" s="4">
        <v>635.73</v>
      </c>
      <c r="D2028" s="4">
        <v>2.2573203659527617E-3</v>
      </c>
    </row>
    <row r="2029" spans="3:4" x14ac:dyDescent="0.25">
      <c r="C2029" s="4">
        <v>635.96</v>
      </c>
      <c r="D2029" s="4">
        <v>-1.1327103048732535E-3</v>
      </c>
    </row>
    <row r="2030" spans="3:4" x14ac:dyDescent="0.25">
      <c r="C2030" s="4">
        <v>636.20000000000005</v>
      </c>
      <c r="D2030" s="4">
        <v>-5.1926757018900573E-4</v>
      </c>
    </row>
    <row r="2031" spans="3:4" x14ac:dyDescent="0.25">
      <c r="C2031" s="4">
        <v>636.42999999999995</v>
      </c>
      <c r="D2031" s="4">
        <v>-5.8384669829868673E-4</v>
      </c>
    </row>
    <row r="2032" spans="3:4" x14ac:dyDescent="0.25">
      <c r="C2032" s="4">
        <v>636.66</v>
      </c>
      <c r="D2032" s="4">
        <v>7.3988780244842319E-4</v>
      </c>
    </row>
    <row r="2033" spans="3:4" x14ac:dyDescent="0.25">
      <c r="C2033" s="4">
        <v>636.89</v>
      </c>
      <c r="D2033" s="4">
        <v>7.0760479198888509E-4</v>
      </c>
    </row>
    <row r="2034" spans="3:4" x14ac:dyDescent="0.25">
      <c r="C2034" s="4">
        <v>637.12</v>
      </c>
      <c r="D2034" s="4">
        <v>-1.3586913780900202E-3</v>
      </c>
    </row>
    <row r="2035" spans="3:4" x14ac:dyDescent="0.25">
      <c r="C2035" s="4">
        <v>637.35</v>
      </c>
      <c r="D2035" s="4">
        <v>-2.2626943141007159E-3</v>
      </c>
    </row>
    <row r="2036" spans="3:4" x14ac:dyDescent="0.25">
      <c r="C2036" s="4">
        <v>637.58000000000004</v>
      </c>
      <c r="D2036" s="4">
        <v>-9.7128214538495827E-4</v>
      </c>
    </row>
    <row r="2037" spans="3:4" x14ac:dyDescent="0.25">
      <c r="C2037" s="4">
        <v>637.82000000000005</v>
      </c>
      <c r="D2037" s="4">
        <v>-1.3264476892022965E-3</v>
      </c>
    </row>
    <row r="2038" spans="3:4" x14ac:dyDescent="0.25">
      <c r="C2038" s="4">
        <v>638.04999999999995</v>
      </c>
      <c r="D2038" s="4">
        <v>4.1703148347183266E-4</v>
      </c>
    </row>
    <row r="2039" spans="3:4" x14ac:dyDescent="0.25">
      <c r="C2039" s="4">
        <v>638.28</v>
      </c>
      <c r="D2039" s="4">
        <v>-1.4877972055469633E-3</v>
      </c>
    </row>
    <row r="2040" spans="3:4" x14ac:dyDescent="0.25">
      <c r="C2040" s="4">
        <v>638.51</v>
      </c>
      <c r="D2040" s="4">
        <v>7.3988780244842319E-4</v>
      </c>
    </row>
    <row r="2041" spans="3:4" x14ac:dyDescent="0.25">
      <c r="C2041" s="4">
        <v>638.74</v>
      </c>
      <c r="D2041" s="4">
        <v>-1.8107583820483918E-3</v>
      </c>
    </row>
    <row r="2042" spans="3:4" x14ac:dyDescent="0.25">
      <c r="C2042" s="4">
        <v>638.97</v>
      </c>
      <c r="D2042" s="4">
        <v>1.0627572286156185E-3</v>
      </c>
    </row>
    <row r="2043" spans="3:4" x14ac:dyDescent="0.25">
      <c r="C2043" s="4">
        <v>639.21</v>
      </c>
      <c r="D2043" s="4">
        <v>-3.4572836658190689E-3</v>
      </c>
    </row>
    <row r="2044" spans="3:4" x14ac:dyDescent="0.25">
      <c r="C2044" s="4">
        <v>639.44000000000005</v>
      </c>
      <c r="D2044" s="4">
        <v>1.5874118541431829E-4</v>
      </c>
    </row>
    <row r="2045" spans="3:4" x14ac:dyDescent="0.25">
      <c r="C2045" s="4">
        <v>639.66999999999996</v>
      </c>
      <c r="D2045" s="4">
        <v>-6.7263480745537003E-5</v>
      </c>
    </row>
    <row r="2046" spans="3:4" x14ac:dyDescent="0.25">
      <c r="C2046" s="4">
        <v>639.9</v>
      </c>
      <c r="D2046" s="4">
        <v>9.6589509004639941E-4</v>
      </c>
    </row>
    <row r="2047" spans="3:4" x14ac:dyDescent="0.25">
      <c r="C2047" s="4">
        <v>640.13</v>
      </c>
      <c r="D2047" s="4">
        <v>-3.255564002411723E-4</v>
      </c>
    </row>
    <row r="2048" spans="3:4" x14ac:dyDescent="0.25">
      <c r="C2048" s="4">
        <v>640.36</v>
      </c>
      <c r="D2048" s="4">
        <v>-1.1649933153327916E-3</v>
      </c>
    </row>
    <row r="2049" spans="3:4" x14ac:dyDescent="0.25">
      <c r="C2049" s="4">
        <v>640.59</v>
      </c>
      <c r="D2049" s="4">
        <v>-9.7128214538495827E-4</v>
      </c>
    </row>
    <row r="2050" spans="3:4" x14ac:dyDescent="0.25">
      <c r="C2050" s="4">
        <v>640.83000000000004</v>
      </c>
      <c r="D2050" s="4">
        <v>-4.8698455972946762E-4</v>
      </c>
    </row>
    <row r="2051" spans="3:4" x14ac:dyDescent="0.25">
      <c r="C2051" s="4">
        <v>641.05999999999995</v>
      </c>
      <c r="D2051" s="4">
        <v>-1.6815214826854013E-3</v>
      </c>
    </row>
    <row r="2052" spans="3:4" x14ac:dyDescent="0.25">
      <c r="C2052" s="4">
        <v>641.29</v>
      </c>
      <c r="D2052" s="4">
        <v>-6.4841271921776294E-4</v>
      </c>
    </row>
    <row r="2053" spans="3:4" x14ac:dyDescent="0.25">
      <c r="C2053" s="4">
        <v>641.52</v>
      </c>
      <c r="D2053" s="4">
        <v>1.8376281227881618E-3</v>
      </c>
    </row>
    <row r="2054" spans="3:4" x14ac:dyDescent="0.25">
      <c r="C2054" s="4">
        <v>641.75</v>
      </c>
      <c r="D2054" s="4">
        <v>6.1074265341966609E-4</v>
      </c>
    </row>
    <row r="2055" spans="3:4" x14ac:dyDescent="0.25">
      <c r="C2055" s="4">
        <v>641.98</v>
      </c>
      <c r="D2055" s="4">
        <v>-2.0689700369622777E-3</v>
      </c>
    </row>
    <row r="2056" spans="3:4" x14ac:dyDescent="0.25">
      <c r="C2056" s="4">
        <v>642.22</v>
      </c>
      <c r="D2056" s="4">
        <v>2.225076677065038E-3</v>
      </c>
    </row>
    <row r="2057" spans="3:4" x14ac:dyDescent="0.25">
      <c r="C2057" s="4">
        <v>642.45000000000005</v>
      </c>
      <c r="D2057" s="4">
        <v>-3.0375914226544688E-3</v>
      </c>
    </row>
    <row r="2058" spans="3:4" x14ac:dyDescent="0.25">
      <c r="C2058" s="4">
        <v>642.67999999999995</v>
      </c>
      <c r="D2058" s="4">
        <v>1.3210737410543423E-3</v>
      </c>
    </row>
    <row r="2059" spans="3:4" x14ac:dyDescent="0.25">
      <c r="C2059" s="4">
        <v>642.91</v>
      </c>
      <c r="D2059" s="4">
        <v>-1.9721078983930586E-3</v>
      </c>
    </row>
    <row r="2060" spans="3:4" x14ac:dyDescent="0.25">
      <c r="C2060" s="4">
        <v>643.14</v>
      </c>
      <c r="D2060" s="4">
        <v>1.7730096731066666E-3</v>
      </c>
    </row>
    <row r="2061" spans="3:4" x14ac:dyDescent="0.25">
      <c r="C2061" s="4">
        <v>643.37</v>
      </c>
      <c r="D2061" s="4">
        <v>-2.4886622801268778E-3</v>
      </c>
    </row>
    <row r="2062" spans="3:4" x14ac:dyDescent="0.25">
      <c r="C2062" s="4">
        <v>643.61</v>
      </c>
      <c r="D2062" s="4">
        <v>1.2645424279759878E-4</v>
      </c>
    </row>
    <row r="2063" spans="3:4" x14ac:dyDescent="0.25">
      <c r="C2063" s="4">
        <v>643.84</v>
      </c>
      <c r="D2063" s="4">
        <v>2.556033239835374E-4</v>
      </c>
    </row>
    <row r="2064" spans="3:4" x14ac:dyDescent="0.25">
      <c r="C2064" s="4">
        <v>644.07000000000005</v>
      </c>
      <c r="D2064" s="4">
        <v>-2.7147613180590873E-3</v>
      </c>
    </row>
    <row r="2065" spans="3:4" x14ac:dyDescent="0.25">
      <c r="C2065" s="4">
        <v>644.29999999999995</v>
      </c>
      <c r="D2065" s="4">
        <v>-1.8430020709361155E-3</v>
      </c>
    </row>
    <row r="2066" spans="3:4" x14ac:dyDescent="0.25">
      <c r="C2066" s="4">
        <v>644.53</v>
      </c>
      <c r="D2066" s="4">
        <v>-1.2295593362518678E-3</v>
      </c>
    </row>
    <row r="2067" spans="3:4" x14ac:dyDescent="0.25">
      <c r="C2067" s="4">
        <v>644.76</v>
      </c>
      <c r="D2067" s="4">
        <v>-6.7263480745537003E-5</v>
      </c>
    </row>
    <row r="2068" spans="3:4" x14ac:dyDescent="0.25">
      <c r="C2068" s="4">
        <v>645</v>
      </c>
      <c r="D2068" s="4">
        <v>-5.8384669829868673E-4</v>
      </c>
    </row>
    <row r="2069" spans="3:4" x14ac:dyDescent="0.25">
      <c r="C2069" s="4">
        <v>645.23</v>
      </c>
      <c r="D2069" s="4">
        <v>-2.9326028259102946E-4</v>
      </c>
    </row>
    <row r="2070" spans="3:4" x14ac:dyDescent="0.25">
      <c r="C2070" s="4">
        <v>645.46</v>
      </c>
      <c r="D2070" s="4">
        <v>-6.1612970875822484E-4</v>
      </c>
    </row>
    <row r="2071" spans="3:4" x14ac:dyDescent="0.25">
      <c r="C2071" s="4">
        <v>645.69000000000005</v>
      </c>
      <c r="D2071" s="4">
        <v>-2.6501428683775924E-3</v>
      </c>
    </row>
    <row r="2072" spans="3:4" x14ac:dyDescent="0.25">
      <c r="C2072" s="4">
        <v>645.91999999999996</v>
      </c>
      <c r="D2072" s="4">
        <v>-1.1004141872231106E-3</v>
      </c>
    </row>
    <row r="2073" spans="3:4" x14ac:dyDescent="0.25">
      <c r="C2073" s="4">
        <v>646.16</v>
      </c>
      <c r="D2073" s="4">
        <v>9.0131596193671862E-4</v>
      </c>
    </row>
    <row r="2074" spans="3:4" x14ac:dyDescent="0.25">
      <c r="C2074" s="4">
        <v>646.39</v>
      </c>
      <c r="D2074" s="4">
        <v>-8.7442000681573926E-4</v>
      </c>
    </row>
    <row r="2075" spans="3:4" x14ac:dyDescent="0.25">
      <c r="C2075" s="4">
        <v>646.62</v>
      </c>
      <c r="D2075" s="4">
        <v>-1.1972763257923297E-3</v>
      </c>
    </row>
    <row r="2076" spans="3:4" x14ac:dyDescent="0.25">
      <c r="C2076" s="4">
        <v>646.85</v>
      </c>
      <c r="D2076" s="4">
        <v>-1.1649933153327916E-3</v>
      </c>
    </row>
    <row r="2077" spans="3:4" x14ac:dyDescent="0.25">
      <c r="C2077" s="4">
        <v>647.08000000000004</v>
      </c>
      <c r="D2077" s="4">
        <v>-3.3281778383621257E-3</v>
      </c>
    </row>
    <row r="2078" spans="3:4" x14ac:dyDescent="0.25">
      <c r="C2078" s="4">
        <v>647.30999999999995</v>
      </c>
      <c r="D2078" s="4">
        <v>7.7218392009856609E-4</v>
      </c>
    </row>
    <row r="2079" spans="3:4" x14ac:dyDescent="0.25">
      <c r="C2079" s="4">
        <v>647.54999999999995</v>
      </c>
      <c r="D2079" s="4">
        <v>-1.2295593362518678E-3</v>
      </c>
    </row>
    <row r="2080" spans="3:4" x14ac:dyDescent="0.25">
      <c r="C2080" s="4">
        <v>647.78</v>
      </c>
      <c r="D2080" s="4">
        <v>-1.4233098277715156E-3</v>
      </c>
    </row>
    <row r="2081" spans="3:4" x14ac:dyDescent="0.25">
      <c r="C2081" s="4">
        <v>648.01</v>
      </c>
      <c r="D2081" s="4">
        <v>-3.5538836605761927E-4</v>
      </c>
    </row>
    <row r="2082" spans="3:4" x14ac:dyDescent="0.25">
      <c r="C2082" s="4">
        <v>648.24</v>
      </c>
      <c r="D2082" s="4">
        <v>-5.893910399245026E-4</v>
      </c>
    </row>
    <row r="2083" spans="3:4" x14ac:dyDescent="0.25">
      <c r="C2083" s="4">
        <v>648.47</v>
      </c>
      <c r="D2083" s="4">
        <v>-2.3401578105748813E-3</v>
      </c>
    </row>
    <row r="2084" spans="3:4" x14ac:dyDescent="0.25">
      <c r="C2084" s="4">
        <v>648.71</v>
      </c>
      <c r="D2084" s="4">
        <v>1.6419377670590088E-3</v>
      </c>
    </row>
    <row r="2085" spans="3:4" x14ac:dyDescent="0.25">
      <c r="C2085" s="4">
        <v>648.94000000000005</v>
      </c>
      <c r="D2085" s="4">
        <v>-1.2991323039819648E-3</v>
      </c>
    </row>
    <row r="2086" spans="3:4" x14ac:dyDescent="0.25">
      <c r="C2086" s="4">
        <v>649.16999999999996</v>
      </c>
      <c r="D2086" s="4">
        <v>-9.1059585288489264E-4</v>
      </c>
    </row>
    <row r="2087" spans="3:4" x14ac:dyDescent="0.25">
      <c r="C2087" s="4">
        <v>649.4</v>
      </c>
      <c r="D2087" s="4">
        <v>-2.0297795370540282E-3</v>
      </c>
    </row>
    <row r="2088" spans="3:4" x14ac:dyDescent="0.25">
      <c r="C2088" s="4">
        <v>649.63</v>
      </c>
      <c r="D2088" s="4">
        <v>9.6517419456313737E-4</v>
      </c>
    </row>
    <row r="2089" spans="3:4" x14ac:dyDescent="0.25">
      <c r="C2089" s="4">
        <v>649.87</v>
      </c>
      <c r="D2089" s="4">
        <v>-3.6038220567803495E-4</v>
      </c>
    </row>
    <row r="2090" spans="3:4" x14ac:dyDescent="0.25">
      <c r="C2090" s="4">
        <v>650.1</v>
      </c>
      <c r="D2090" s="4">
        <v>-4.5370540278396731E-4</v>
      </c>
    </row>
    <row r="2091" spans="3:4" x14ac:dyDescent="0.25">
      <c r="C2091" s="4">
        <v>650.33000000000004</v>
      </c>
      <c r="D2091" s="4">
        <v>-6.9350145489815724E-4</v>
      </c>
    </row>
    <row r="2092" spans="3:4" x14ac:dyDescent="0.25">
      <c r="C2092" s="4">
        <v>650.55999999999995</v>
      </c>
      <c r="D2092" s="4">
        <v>1.1992161900018351E-3</v>
      </c>
    </row>
    <row r="2093" spans="3:4" x14ac:dyDescent="0.25">
      <c r="C2093" s="4">
        <v>650.79</v>
      </c>
      <c r="D2093" s="4">
        <v>-1.8612210658767402E-3</v>
      </c>
    </row>
    <row r="2094" spans="3:4" x14ac:dyDescent="0.25">
      <c r="C2094" s="4">
        <v>651.03</v>
      </c>
      <c r="D2094" s="4">
        <v>6.5438959813353609E-4</v>
      </c>
    </row>
    <row r="2095" spans="3:4" x14ac:dyDescent="0.25">
      <c r="C2095" s="4">
        <v>651.26</v>
      </c>
      <c r="D2095" s="4">
        <v>-2.0921697643327131E-3</v>
      </c>
    </row>
    <row r="2096" spans="3:4" x14ac:dyDescent="0.25">
      <c r="C2096" s="4">
        <v>651.49</v>
      </c>
      <c r="D2096" s="4">
        <v>5.3341022885154796E-4</v>
      </c>
    </row>
    <row r="2097" spans="3:4" x14ac:dyDescent="0.25">
      <c r="C2097" s="4">
        <v>651.72</v>
      </c>
      <c r="D2097" s="4">
        <v>-1.1158282433743152E-4</v>
      </c>
    </row>
    <row r="2098" spans="3:4" x14ac:dyDescent="0.25">
      <c r="C2098" s="4">
        <v>651.95000000000005</v>
      </c>
      <c r="D2098" s="4">
        <v>2.2524707054289985E-3</v>
      </c>
    </row>
    <row r="2099" spans="3:4" x14ac:dyDescent="0.25">
      <c r="C2099" s="4">
        <v>652.19000000000005</v>
      </c>
      <c r="D2099" s="4">
        <v>-1.2112879125488244E-3</v>
      </c>
    </row>
    <row r="2100" spans="3:4" x14ac:dyDescent="0.25">
      <c r="C2100" s="4">
        <v>652.41999999999996</v>
      </c>
      <c r="D2100" s="4">
        <v>-4.896715338034446E-4</v>
      </c>
    </row>
    <row r="2101" spans="3:4" x14ac:dyDescent="0.25">
      <c r="C2101" s="4">
        <v>652.65</v>
      </c>
      <c r="D2101" s="4">
        <v>-2.7952394683723493E-3</v>
      </c>
    </row>
    <row r="2102" spans="3:4" x14ac:dyDescent="0.25">
      <c r="C2102" s="4">
        <v>652.88</v>
      </c>
      <c r="D2102" s="4">
        <v>1.6963326080687865E-4</v>
      </c>
    </row>
    <row r="2103" spans="3:4" x14ac:dyDescent="0.25">
      <c r="C2103" s="4">
        <v>653.12</v>
      </c>
      <c r="D2103" s="4">
        <v>1.441135606993997E-3</v>
      </c>
    </row>
    <row r="2104" spans="3:4" x14ac:dyDescent="0.25">
      <c r="C2104" s="4">
        <v>653.35</v>
      </c>
      <c r="D2104" s="4">
        <v>-7.5523632264660405E-4</v>
      </c>
    </row>
    <row r="2105" spans="3:4" x14ac:dyDescent="0.25">
      <c r="C2105" s="4">
        <v>653.58000000000004</v>
      </c>
      <c r="D2105" s="4">
        <v>1.6591081867512519E-3</v>
      </c>
    </row>
    <row r="2106" spans="3:4" x14ac:dyDescent="0.25">
      <c r="C2106" s="4">
        <v>653.80999999999995</v>
      </c>
      <c r="D2106" s="4">
        <v>1.0132513697014183E-3</v>
      </c>
    </row>
    <row r="2107" spans="3:4" x14ac:dyDescent="0.25">
      <c r="C2107" s="4">
        <v>654.04</v>
      </c>
      <c r="D2107" s="4">
        <v>1.3392927359949668E-4</v>
      </c>
    </row>
    <row r="2108" spans="3:4" x14ac:dyDescent="0.25">
      <c r="C2108" s="4">
        <v>654.28</v>
      </c>
      <c r="D2108" s="4">
        <v>-1.4773114530631506E-3</v>
      </c>
    </row>
    <row r="2109" spans="3:4" x14ac:dyDescent="0.25">
      <c r="C2109" s="4">
        <v>654.51</v>
      </c>
      <c r="D2109" s="4">
        <v>-2.756966471806433E-4</v>
      </c>
    </row>
    <row r="2110" spans="3:4" x14ac:dyDescent="0.25">
      <c r="C2110" s="4">
        <v>654.74</v>
      </c>
      <c r="D2110" s="4">
        <v>-1.3761239415943588E-3</v>
      </c>
    </row>
    <row r="2111" spans="3:4" x14ac:dyDescent="0.25">
      <c r="C2111" s="4">
        <v>654.97</v>
      </c>
      <c r="D2111" s="4">
        <v>1.3271030487325346E-4</v>
      </c>
    </row>
    <row r="2112" spans="3:4" x14ac:dyDescent="0.25">
      <c r="C2112" s="4">
        <v>655.20000000000005</v>
      </c>
      <c r="D2112" s="4">
        <v>-3.7945316800796916E-4</v>
      </c>
    </row>
    <row r="2113" spans="3:4" x14ac:dyDescent="0.25">
      <c r="C2113" s="4">
        <v>655.44</v>
      </c>
      <c r="D2113" s="4">
        <v>-3.4156027996959132E-4</v>
      </c>
    </row>
    <row r="2114" spans="3:4" x14ac:dyDescent="0.25">
      <c r="C2114" s="4">
        <v>655.67</v>
      </c>
      <c r="D2114" s="4">
        <v>-1.8336959656067321E-3</v>
      </c>
    </row>
    <row r="2115" spans="3:4" x14ac:dyDescent="0.25">
      <c r="C2115" s="4">
        <v>655.9</v>
      </c>
      <c r="D2115" s="4">
        <v>-5.7510420216530793E-4</v>
      </c>
    </row>
    <row r="2116" spans="3:4" x14ac:dyDescent="0.25">
      <c r="C2116" s="4">
        <v>656.13</v>
      </c>
      <c r="D2116" s="4">
        <v>2.2286156185283247E-3</v>
      </c>
    </row>
    <row r="2117" spans="3:4" x14ac:dyDescent="0.25">
      <c r="C2117" s="4">
        <v>656.37</v>
      </c>
      <c r="D2117" s="4">
        <v>-3.2242378168663333E-3</v>
      </c>
    </row>
    <row r="2118" spans="3:4" x14ac:dyDescent="0.25">
      <c r="C2118" s="4">
        <v>656.6</v>
      </c>
      <c r="D2118" s="4">
        <v>-6.670118226859255E-5</v>
      </c>
    </row>
    <row r="2119" spans="3:4" x14ac:dyDescent="0.25">
      <c r="C2119" s="4">
        <v>656.83</v>
      </c>
      <c r="D2119" s="4">
        <v>2.0829947309093772E-3</v>
      </c>
    </row>
    <row r="2120" spans="3:4" x14ac:dyDescent="0.25">
      <c r="C2120" s="4">
        <v>657.06</v>
      </c>
      <c r="D2120" s="4">
        <v>-9.5512097936928202E-4</v>
      </c>
    </row>
    <row r="2121" spans="3:4" x14ac:dyDescent="0.25">
      <c r="C2121" s="4">
        <v>657.3</v>
      </c>
      <c r="D2121" s="4">
        <v>-1.0493223582457337E-3</v>
      </c>
    </row>
    <row r="2122" spans="3:4" x14ac:dyDescent="0.25">
      <c r="C2122" s="4">
        <v>657.53</v>
      </c>
      <c r="D2122" s="4">
        <v>-1.593572233727423E-3</v>
      </c>
    </row>
    <row r="2123" spans="3:4" x14ac:dyDescent="0.25">
      <c r="C2123" s="4">
        <v>657.76</v>
      </c>
      <c r="D2123" s="4">
        <v>-2.3739743623351771E-3</v>
      </c>
    </row>
    <row r="2124" spans="3:4" x14ac:dyDescent="0.25">
      <c r="C2124" s="4">
        <v>657.99</v>
      </c>
      <c r="D2124" s="4">
        <v>-1.331559493538155E-3</v>
      </c>
    </row>
    <row r="2125" spans="3:4" x14ac:dyDescent="0.25">
      <c r="C2125" s="4">
        <v>658.22</v>
      </c>
      <c r="D2125" s="4">
        <v>2.2737043542087193E-3</v>
      </c>
    </row>
    <row r="2126" spans="3:4" x14ac:dyDescent="0.25">
      <c r="C2126" s="4">
        <v>658.46</v>
      </c>
      <c r="D2126" s="4">
        <v>-3.495556662384985E-5</v>
      </c>
    </row>
    <row r="2127" spans="3:4" x14ac:dyDescent="0.25">
      <c r="C2127" s="4">
        <v>658.69</v>
      </c>
      <c r="D2127" s="4">
        <v>1.3533174299420663E-3</v>
      </c>
    </row>
    <row r="2128" spans="3:4" x14ac:dyDescent="0.25">
      <c r="C2128" s="4">
        <v>658.92</v>
      </c>
      <c r="D2128" s="4">
        <v>1.4501795685112854E-3</v>
      </c>
    </row>
    <row r="2129" spans="3:4" x14ac:dyDescent="0.25">
      <c r="C2129" s="4">
        <v>659.15</v>
      </c>
      <c r="D2129" s="4">
        <v>-2.2626943141007159E-3</v>
      </c>
    </row>
    <row r="2130" spans="3:4" x14ac:dyDescent="0.25">
      <c r="C2130" s="4">
        <v>659.39</v>
      </c>
      <c r="D2130" s="4">
        <v>-2.7147613180590873E-3</v>
      </c>
    </row>
    <row r="2131" spans="3:4" x14ac:dyDescent="0.25">
      <c r="C2131" s="4">
        <v>659.62</v>
      </c>
      <c r="D2131" s="4">
        <v>-8.0984087870605826E-4</v>
      </c>
    </row>
    <row r="2132" spans="3:4" x14ac:dyDescent="0.25">
      <c r="C2132" s="4">
        <v>659.85</v>
      </c>
      <c r="D2132" s="4">
        <v>1.3855611188297902E-3</v>
      </c>
    </row>
    <row r="2133" spans="3:4" x14ac:dyDescent="0.25">
      <c r="C2133" s="4">
        <v>660.08</v>
      </c>
      <c r="D2133" s="4">
        <v>-6.8069572967730104E-4</v>
      </c>
    </row>
    <row r="2134" spans="3:4" x14ac:dyDescent="0.25">
      <c r="C2134" s="4">
        <v>660.32</v>
      </c>
      <c r="D2134" s="4">
        <v>-1.9398642095053346E-3</v>
      </c>
    </row>
    <row r="2135" spans="3:4" x14ac:dyDescent="0.25">
      <c r="C2135" s="4">
        <v>660.55</v>
      </c>
      <c r="D2135" s="4">
        <v>-9.7128214538495827E-4</v>
      </c>
    </row>
    <row r="2136" spans="3:4" x14ac:dyDescent="0.25">
      <c r="C2136" s="4">
        <v>660.78</v>
      </c>
      <c r="D2136" s="4">
        <v>5.7845964296012798E-4</v>
      </c>
    </row>
    <row r="2137" spans="3:4" x14ac:dyDescent="0.25">
      <c r="C2137" s="4">
        <v>661.01</v>
      </c>
      <c r="D2137" s="4">
        <v>-2.9084855951975255E-3</v>
      </c>
    </row>
    <row r="2138" spans="3:4" x14ac:dyDescent="0.25">
      <c r="C2138" s="4">
        <v>661.25</v>
      </c>
      <c r="D2138" s="4">
        <v>-9.9549112643196073E-5</v>
      </c>
    </row>
    <row r="2139" spans="3:4" x14ac:dyDescent="0.25">
      <c r="C2139" s="4">
        <v>661.48</v>
      </c>
      <c r="D2139" s="4">
        <v>-9.7128214538495827E-4</v>
      </c>
    </row>
    <row r="2140" spans="3:4" x14ac:dyDescent="0.25">
      <c r="C2140" s="4">
        <v>661.71</v>
      </c>
      <c r="D2140" s="4">
        <v>-5.5155058064854383E-4</v>
      </c>
    </row>
    <row r="2141" spans="3:4" x14ac:dyDescent="0.25">
      <c r="C2141" s="4">
        <v>661.94</v>
      </c>
      <c r="D2141" s="4">
        <v>-7.7755786824652015E-4</v>
      </c>
    </row>
    <row r="2142" spans="3:4" x14ac:dyDescent="0.25">
      <c r="C2142" s="4">
        <v>662.18</v>
      </c>
      <c r="D2142" s="4">
        <v>-3.5783941070071046E-4</v>
      </c>
    </row>
    <row r="2143" spans="3:4" x14ac:dyDescent="0.25">
      <c r="C2143" s="4">
        <v>662.41</v>
      </c>
      <c r="D2143" s="4">
        <v>-3.3281778383621257E-3</v>
      </c>
    </row>
    <row r="2144" spans="3:4" x14ac:dyDescent="0.25">
      <c r="C2144" s="4">
        <v>662.64</v>
      </c>
      <c r="D2144" s="4">
        <v>-1.0035651558444965E-3</v>
      </c>
    </row>
    <row r="2145" spans="3:4" x14ac:dyDescent="0.25">
      <c r="C2145" s="4">
        <v>662.87</v>
      </c>
      <c r="D2145" s="4">
        <v>-1.9641125121241517E-4</v>
      </c>
    </row>
    <row r="2146" spans="3:4" x14ac:dyDescent="0.25">
      <c r="C2146" s="4">
        <v>663.11</v>
      </c>
      <c r="D2146" s="4">
        <v>-1.5201719663407345E-3</v>
      </c>
    </row>
    <row r="2147" spans="3:4" x14ac:dyDescent="0.25">
      <c r="C2147" s="4">
        <v>663.34</v>
      </c>
      <c r="D2147" s="4">
        <v>1.28875140902299E-3</v>
      </c>
    </row>
    <row r="2148" spans="3:4" x14ac:dyDescent="0.25">
      <c r="C2148" s="4">
        <v>663.57</v>
      </c>
      <c r="D2148" s="4">
        <v>5.4617663250058988E-4</v>
      </c>
    </row>
    <row r="2149" spans="3:4" x14ac:dyDescent="0.25">
      <c r="C2149" s="4">
        <v>663.8</v>
      </c>
      <c r="D2149" s="4">
        <v>9.3361207958686141E-4</v>
      </c>
    </row>
    <row r="2150" spans="3:4" x14ac:dyDescent="0.25">
      <c r="C2150" s="4">
        <v>664.04</v>
      </c>
      <c r="D2150" s="4">
        <v>-2.2869426167195325E-4</v>
      </c>
    </row>
    <row r="2151" spans="3:4" x14ac:dyDescent="0.25">
      <c r="C2151" s="4">
        <v>664.27</v>
      </c>
      <c r="D2151" s="4">
        <v>-1.2295593362518678E-3</v>
      </c>
    </row>
    <row r="2152" spans="3:4" x14ac:dyDescent="0.25">
      <c r="C2152" s="4">
        <v>664.5</v>
      </c>
      <c r="D2152" s="4">
        <v>-1.0681311767635725E-3</v>
      </c>
    </row>
    <row r="2153" spans="3:4" x14ac:dyDescent="0.25">
      <c r="C2153" s="4">
        <v>664.73</v>
      </c>
      <c r="D2153" s="4">
        <v>-1.6411513356227227E-4</v>
      </c>
    </row>
    <row r="2154" spans="3:4" x14ac:dyDescent="0.25">
      <c r="C2154" s="4">
        <v>664.97</v>
      </c>
      <c r="D2154" s="4">
        <v>6.4303877106980899E-4</v>
      </c>
    </row>
    <row r="2155" spans="3:4" x14ac:dyDescent="0.25">
      <c r="C2155" s="4">
        <v>665.2</v>
      </c>
      <c r="D2155" s="4">
        <v>-3.9012242116024857E-4</v>
      </c>
    </row>
    <row r="2156" spans="3:4" x14ac:dyDescent="0.25">
      <c r="C2156" s="4">
        <v>665.43</v>
      </c>
      <c r="D2156" s="4">
        <v>3.4841534065588381E-3</v>
      </c>
    </row>
    <row r="2157" spans="3:4" x14ac:dyDescent="0.25">
      <c r="C2157" s="4">
        <v>665.67</v>
      </c>
      <c r="D2157" s="4">
        <v>-2.4564185912391541E-3</v>
      </c>
    </row>
    <row r="2158" spans="3:4" x14ac:dyDescent="0.25">
      <c r="C2158" s="4">
        <v>665.9</v>
      </c>
      <c r="D2158" s="4">
        <v>2.556033239835374E-4</v>
      </c>
    </row>
    <row r="2159" spans="3:4" x14ac:dyDescent="0.25">
      <c r="C2159" s="4">
        <v>666.13</v>
      </c>
      <c r="D2159" s="4">
        <v>-7.7755786824652015E-4</v>
      </c>
    </row>
    <row r="2160" spans="3:4" x14ac:dyDescent="0.25">
      <c r="C2160" s="4">
        <v>666.36</v>
      </c>
      <c r="D2160" s="4">
        <v>-1.7138962434791727E-3</v>
      </c>
    </row>
    <row r="2161" spans="3:4" x14ac:dyDescent="0.25">
      <c r="C2161" s="4">
        <v>666.6</v>
      </c>
      <c r="D2161" s="4">
        <v>-8.4213699635620105E-4</v>
      </c>
    </row>
    <row r="2162" spans="3:4" x14ac:dyDescent="0.25">
      <c r="C2162" s="4">
        <v>666.83</v>
      </c>
      <c r="D2162" s="4">
        <v>1.7085222953312188E-3</v>
      </c>
    </row>
    <row r="2163" spans="3:4" x14ac:dyDescent="0.25">
      <c r="C2163" s="4">
        <v>667.06</v>
      </c>
      <c r="D2163" s="4">
        <v>-1.9076205206176109E-3</v>
      </c>
    </row>
    <row r="2164" spans="3:4" x14ac:dyDescent="0.25">
      <c r="C2164" s="4">
        <v>667.29</v>
      </c>
      <c r="D2164" s="4">
        <v>-1.0358481663040346E-3</v>
      </c>
    </row>
    <row r="2165" spans="3:4" x14ac:dyDescent="0.25">
      <c r="C2165" s="4">
        <v>667.53</v>
      </c>
      <c r="D2165" s="4">
        <v>3.2016934490261361E-4</v>
      </c>
    </row>
    <row r="2166" spans="3:4" x14ac:dyDescent="0.25">
      <c r="C2166" s="4">
        <v>667.76</v>
      </c>
      <c r="D2166" s="4">
        <v>1.4824232573990093E-3</v>
      </c>
    </row>
    <row r="2167" spans="3:4" x14ac:dyDescent="0.25">
      <c r="C2167" s="4">
        <v>667.99</v>
      </c>
      <c r="D2167" s="4">
        <v>-8.7442000681573926E-4</v>
      </c>
    </row>
    <row r="2168" spans="3:4" x14ac:dyDescent="0.25">
      <c r="C2168" s="4">
        <v>668.23</v>
      </c>
      <c r="D2168" s="4">
        <v>1.9102419587385639E-4</v>
      </c>
    </row>
    <row r="2169" spans="3:4" x14ac:dyDescent="0.25">
      <c r="C2169" s="4">
        <v>668.46</v>
      </c>
      <c r="D2169" s="4">
        <v>1.3533174299420663E-3</v>
      </c>
    </row>
    <row r="2170" spans="3:4" x14ac:dyDescent="0.25">
      <c r="C2170" s="4">
        <v>668.69</v>
      </c>
      <c r="D2170" s="4">
        <v>-4.5470154926992957E-4</v>
      </c>
    </row>
    <row r="2171" spans="3:4" x14ac:dyDescent="0.25">
      <c r="C2171" s="4">
        <v>668.92</v>
      </c>
      <c r="D2171" s="4">
        <v>9.4168610899939708E-5</v>
      </c>
    </row>
    <row r="2172" spans="3:4" x14ac:dyDescent="0.25">
      <c r="C2172" s="4">
        <v>669.16</v>
      </c>
      <c r="D2172" s="4">
        <v>-9.3898602773481536E-4</v>
      </c>
    </row>
    <row r="2173" spans="3:4" x14ac:dyDescent="0.25">
      <c r="C2173" s="4">
        <v>669.39</v>
      </c>
      <c r="D2173" s="4">
        <v>-1.8430020709361155E-3</v>
      </c>
    </row>
    <row r="2174" spans="3:4" x14ac:dyDescent="0.25">
      <c r="C2174" s="4">
        <v>669.62</v>
      </c>
      <c r="D2174" s="4">
        <v>1.1919023776443757E-3</v>
      </c>
    </row>
    <row r="2175" spans="3:4" x14ac:dyDescent="0.25">
      <c r="C2175" s="4">
        <v>669.86</v>
      </c>
      <c r="D2175" s="4">
        <v>-2.6905130154402706E-6</v>
      </c>
    </row>
    <row r="2176" spans="3:4" x14ac:dyDescent="0.25">
      <c r="C2176" s="4">
        <v>670.09</v>
      </c>
      <c r="D2176" s="4">
        <v>-1.3586913780900202E-3</v>
      </c>
    </row>
    <row r="2177" spans="3:4" x14ac:dyDescent="0.25">
      <c r="C2177" s="4">
        <v>670.32</v>
      </c>
      <c r="D2177" s="4">
        <v>9.0131596193671862E-4</v>
      </c>
    </row>
    <row r="2178" spans="3:4" x14ac:dyDescent="0.25">
      <c r="C2178" s="4">
        <v>670.55</v>
      </c>
      <c r="D2178" s="4">
        <v>-1.3183212310273416E-4</v>
      </c>
    </row>
    <row r="2179" spans="3:4" x14ac:dyDescent="0.25">
      <c r="C2179" s="4">
        <v>670.79</v>
      </c>
      <c r="D2179" s="4">
        <v>-1.5524156552284584E-3</v>
      </c>
    </row>
    <row r="2180" spans="3:4" x14ac:dyDescent="0.25">
      <c r="C2180" s="4">
        <v>671.02</v>
      </c>
      <c r="D2180" s="4">
        <v>-6.7263480745537003E-5</v>
      </c>
    </row>
    <row r="2181" spans="3:4" x14ac:dyDescent="0.25">
      <c r="C2181" s="4">
        <v>671.25</v>
      </c>
      <c r="D2181" s="4">
        <v>-2.6823865572653161E-3</v>
      </c>
    </row>
    <row r="2182" spans="3:4" x14ac:dyDescent="0.25">
      <c r="C2182" s="4">
        <v>671.49</v>
      </c>
      <c r="D2182" s="4">
        <v>1.9344902613573809E-3</v>
      </c>
    </row>
    <row r="2183" spans="3:4" x14ac:dyDescent="0.25">
      <c r="C2183" s="4">
        <v>671.72</v>
      </c>
      <c r="D2183" s="4">
        <v>-1.9641125121241517E-4</v>
      </c>
    </row>
    <row r="2184" spans="3:4" x14ac:dyDescent="0.25">
      <c r="C2184" s="4">
        <v>671.95</v>
      </c>
      <c r="D2184" s="4">
        <v>-6.1612970875822484E-4</v>
      </c>
    </row>
    <row r="2185" spans="3:4" x14ac:dyDescent="0.25">
      <c r="C2185" s="4">
        <v>672.18</v>
      </c>
      <c r="D2185" s="4">
        <v>-2.359556452669935E-3</v>
      </c>
    </row>
    <row r="2186" spans="3:4" x14ac:dyDescent="0.25">
      <c r="C2186" s="4">
        <v>672.42</v>
      </c>
      <c r="D2186" s="4">
        <v>-1.9641125121241517E-4</v>
      </c>
    </row>
    <row r="2187" spans="3:4" x14ac:dyDescent="0.25">
      <c r="C2187" s="4">
        <v>672.65</v>
      </c>
      <c r="D2187" s="4">
        <v>-2.1013447977560489E-3</v>
      </c>
    </row>
    <row r="2188" spans="3:4" x14ac:dyDescent="0.25">
      <c r="C2188" s="4">
        <v>672.88</v>
      </c>
      <c r="D2188" s="4">
        <v>-1.9641125121241517E-4</v>
      </c>
    </row>
    <row r="2189" spans="3:4" x14ac:dyDescent="0.25">
      <c r="C2189" s="4">
        <v>673.12</v>
      </c>
      <c r="D2189" s="4">
        <v>-1.6170341049099536E-3</v>
      </c>
    </row>
    <row r="2190" spans="3:4" x14ac:dyDescent="0.25">
      <c r="C2190" s="4">
        <v>673.35</v>
      </c>
      <c r="D2190" s="4">
        <v>3.09683592418801E-3</v>
      </c>
    </row>
    <row r="2191" spans="3:4" x14ac:dyDescent="0.25">
      <c r="C2191" s="4">
        <v>673.58</v>
      </c>
      <c r="D2191" s="4">
        <v>5.4617663250058988E-4</v>
      </c>
    </row>
    <row r="2192" spans="3:4" x14ac:dyDescent="0.25">
      <c r="C2192" s="4">
        <v>673.82</v>
      </c>
      <c r="D2192" s="4">
        <v>-1.1649933153327916E-3</v>
      </c>
    </row>
    <row r="2193" spans="3:4" x14ac:dyDescent="0.25">
      <c r="C2193" s="4">
        <v>674.05</v>
      </c>
      <c r="D2193" s="4">
        <v>1.4179358796235614E-3</v>
      </c>
    </row>
    <row r="2194" spans="3:4" x14ac:dyDescent="0.25">
      <c r="C2194" s="4">
        <v>674.28</v>
      </c>
      <c r="D2194" s="4">
        <v>-9.0670301727527737E-4</v>
      </c>
    </row>
    <row r="2195" spans="3:4" x14ac:dyDescent="0.25">
      <c r="C2195" s="4">
        <v>674.51</v>
      </c>
      <c r="D2195" s="4">
        <v>-4.3612866018297638E-3</v>
      </c>
    </row>
    <row r="2196" spans="3:4" x14ac:dyDescent="0.25">
      <c r="C2196" s="4">
        <v>674.75</v>
      </c>
      <c r="D2196" s="4">
        <v>4.4931449393137077E-4</v>
      </c>
    </row>
    <row r="2197" spans="3:4" x14ac:dyDescent="0.25">
      <c r="C2197" s="4">
        <v>674.98</v>
      </c>
      <c r="D2197" s="4">
        <v>-1.1327103048732535E-3</v>
      </c>
    </row>
    <row r="2198" spans="3:4" x14ac:dyDescent="0.25">
      <c r="C2198" s="4">
        <v>675.21</v>
      </c>
      <c r="D2198" s="4">
        <v>-8.4213699635620105E-4</v>
      </c>
    </row>
    <row r="2199" spans="3:4" x14ac:dyDescent="0.25">
      <c r="C2199" s="4">
        <v>675.45</v>
      </c>
      <c r="D2199" s="4">
        <v>1.6439038456497236E-3</v>
      </c>
    </row>
    <row r="2200" spans="3:4" x14ac:dyDescent="0.25">
      <c r="C2200" s="4">
        <v>675.68</v>
      </c>
      <c r="D2200" s="4">
        <v>-2.1335884866437731E-3</v>
      </c>
    </row>
    <row r="2201" spans="3:4" x14ac:dyDescent="0.25">
      <c r="C2201" s="4">
        <v>675.91</v>
      </c>
      <c r="D2201" s="4">
        <v>-3.618764254069783E-3</v>
      </c>
    </row>
    <row r="2202" spans="3:4" x14ac:dyDescent="0.25">
      <c r="C2202" s="4">
        <v>676.15</v>
      </c>
      <c r="D2202" s="4">
        <v>-2.9326028259102946E-4</v>
      </c>
    </row>
    <row r="2203" spans="3:4" x14ac:dyDescent="0.25">
      <c r="C2203" s="4">
        <v>676.38</v>
      </c>
      <c r="D2203" s="4">
        <v>-7.1299184732744384E-4</v>
      </c>
    </row>
    <row r="2204" spans="3:4" x14ac:dyDescent="0.25">
      <c r="C2204" s="4">
        <v>676.61</v>
      </c>
      <c r="D2204" s="4">
        <v>-9.3898602773481536E-4</v>
      </c>
    </row>
    <row r="2205" spans="3:4" x14ac:dyDescent="0.25">
      <c r="C2205" s="4">
        <v>676.85</v>
      </c>
      <c r="D2205" s="4">
        <v>-1.9398642095053346E-3</v>
      </c>
    </row>
    <row r="2206" spans="3:4" x14ac:dyDescent="0.25">
      <c r="C2206" s="4">
        <v>677.08</v>
      </c>
      <c r="D2206" s="4">
        <v>-2.2869426167195325E-4</v>
      </c>
    </row>
    <row r="2207" spans="3:4" x14ac:dyDescent="0.25">
      <c r="C2207" s="4">
        <v>677.31</v>
      </c>
      <c r="D2207" s="4">
        <v>-8.4213699635620105E-4</v>
      </c>
    </row>
    <row r="2208" spans="3:4" x14ac:dyDescent="0.25">
      <c r="C2208" s="4">
        <v>677.54</v>
      </c>
      <c r="D2208" s="4">
        <v>-7.7755786824652015E-4</v>
      </c>
    </row>
    <row r="2209" spans="3:4" x14ac:dyDescent="0.25">
      <c r="C2209" s="4">
        <v>677.78</v>
      </c>
      <c r="D2209" s="4">
        <v>9.0131596193671862E-4</v>
      </c>
    </row>
    <row r="2210" spans="3:4" x14ac:dyDescent="0.25">
      <c r="C2210" s="4">
        <v>678.01</v>
      </c>
      <c r="D2210" s="4">
        <v>2.2573203659527617E-3</v>
      </c>
    </row>
    <row r="2211" spans="3:4" x14ac:dyDescent="0.25">
      <c r="C2211" s="4">
        <v>678.24</v>
      </c>
      <c r="D2211" s="4">
        <v>-3.4250399769313448E-3</v>
      </c>
    </row>
    <row r="2212" spans="3:4" x14ac:dyDescent="0.25">
      <c r="C2212" s="4">
        <v>678.48</v>
      </c>
      <c r="D2212" s="4">
        <v>-4.8698455972946762E-4</v>
      </c>
    </row>
    <row r="2213" spans="3:4" x14ac:dyDescent="0.25">
      <c r="C2213" s="4">
        <v>678.71</v>
      </c>
      <c r="D2213" s="4">
        <v>-2.2626943141007159E-3</v>
      </c>
    </row>
    <row r="2214" spans="3:4" x14ac:dyDescent="0.25">
      <c r="C2214" s="4">
        <v>678.94</v>
      </c>
      <c r="D2214" s="4">
        <v>-8.7442000681573926E-4</v>
      </c>
    </row>
    <row r="2215" spans="3:4" x14ac:dyDescent="0.25">
      <c r="C2215" s="4">
        <v>679.18</v>
      </c>
      <c r="D2215" s="4">
        <v>-5.1926757018900573E-4</v>
      </c>
    </row>
    <row r="2216" spans="3:4" x14ac:dyDescent="0.25">
      <c r="C2216" s="4">
        <v>679.41</v>
      </c>
      <c r="D2216" s="4">
        <v>7.7218392009856609E-4</v>
      </c>
    </row>
    <row r="2217" spans="3:4" x14ac:dyDescent="0.25">
      <c r="C2217" s="4">
        <v>679.64</v>
      </c>
      <c r="D2217" s="4">
        <v>1.1273232495346949E-3</v>
      </c>
    </row>
    <row r="2218" spans="3:4" x14ac:dyDescent="0.25">
      <c r="C2218" s="4">
        <v>679.88</v>
      </c>
      <c r="D2218" s="4">
        <v>-1.6411513356227227E-4</v>
      </c>
    </row>
    <row r="2219" spans="3:4" x14ac:dyDescent="0.25">
      <c r="C2219" s="4">
        <v>680.11</v>
      </c>
      <c r="D2219" s="4">
        <v>-1.5524156552284584E-3</v>
      </c>
    </row>
    <row r="2220" spans="3:4" x14ac:dyDescent="0.25">
      <c r="C2220" s="4">
        <v>680.34</v>
      </c>
      <c r="D2220" s="4">
        <v>-6.1612970875822484E-4</v>
      </c>
    </row>
    <row r="2221" spans="3:4" x14ac:dyDescent="0.25">
      <c r="C2221" s="4">
        <v>680.58</v>
      </c>
      <c r="D2221" s="4">
        <v>1.2645424279759878E-4</v>
      </c>
    </row>
    <row r="2222" spans="3:4" x14ac:dyDescent="0.25">
      <c r="C2222" s="4">
        <v>680.81</v>
      </c>
      <c r="D2222" s="4">
        <v>-1.7461399323668966E-3</v>
      </c>
    </row>
    <row r="2223" spans="3:4" x14ac:dyDescent="0.25">
      <c r="C2223" s="4">
        <v>681.04</v>
      </c>
      <c r="D2223" s="4">
        <v>-2.9407292840852497E-3</v>
      </c>
    </row>
    <row r="2224" spans="3:4" x14ac:dyDescent="0.25">
      <c r="C2224" s="4">
        <v>681.28</v>
      </c>
      <c r="D2224" s="4">
        <v>-6.8069572967730104E-4</v>
      </c>
    </row>
    <row r="2225" spans="3:4" x14ac:dyDescent="0.25">
      <c r="C2225" s="4">
        <v>681.51</v>
      </c>
      <c r="D2225" s="4">
        <v>1.2645424279759878E-4</v>
      </c>
    </row>
    <row r="2226" spans="3:4" x14ac:dyDescent="0.25">
      <c r="C2226" s="4">
        <v>681.74</v>
      </c>
      <c r="D2226" s="4">
        <v>-8.0984087870605826E-4</v>
      </c>
    </row>
    <row r="2227" spans="3:4" x14ac:dyDescent="0.25">
      <c r="C2227" s="4">
        <v>681.98</v>
      </c>
      <c r="D2227" s="4">
        <v>-4.103074946915879E-3</v>
      </c>
    </row>
    <row r="2228" spans="3:4" x14ac:dyDescent="0.25">
      <c r="C2228" s="4">
        <v>682.21</v>
      </c>
      <c r="D2228" s="4">
        <v>-1.9721078983930586E-3</v>
      </c>
    </row>
    <row r="2229" spans="3:4" x14ac:dyDescent="0.25">
      <c r="C2229" s="4">
        <v>682.44</v>
      </c>
      <c r="D2229" s="4">
        <v>-1.3264476892022965E-3</v>
      </c>
    </row>
    <row r="2230" spans="3:4" x14ac:dyDescent="0.25">
      <c r="C2230" s="4">
        <v>682.68</v>
      </c>
      <c r="D2230" s="4">
        <v>1.6761475345374475E-3</v>
      </c>
    </row>
    <row r="2231" spans="3:4" x14ac:dyDescent="0.25">
      <c r="C2231" s="4">
        <v>682.91</v>
      </c>
      <c r="D2231" s="4">
        <v>-1.6492777937976775E-3</v>
      </c>
    </row>
    <row r="2232" spans="3:4" x14ac:dyDescent="0.25">
      <c r="C2232" s="4">
        <v>683.14</v>
      </c>
      <c r="D2232" s="4">
        <v>2.2895640548404855E-3</v>
      </c>
    </row>
    <row r="2233" spans="3:4" x14ac:dyDescent="0.25">
      <c r="C2233" s="4">
        <v>683.38</v>
      </c>
      <c r="D2233" s="4">
        <v>-3.0053477337667446E-3</v>
      </c>
    </row>
    <row r="2234" spans="3:4" x14ac:dyDescent="0.25">
      <c r="C2234" s="4">
        <v>683.61</v>
      </c>
      <c r="D2234" s="4">
        <v>-1.3909350669777441E-3</v>
      </c>
    </row>
    <row r="2235" spans="3:4" x14ac:dyDescent="0.25">
      <c r="C2235" s="4">
        <v>683.84</v>
      </c>
      <c r="D2235" s="4">
        <v>-3.4976538128817472E-5</v>
      </c>
    </row>
    <row r="2236" spans="3:4" x14ac:dyDescent="0.25">
      <c r="C2236" s="4">
        <v>684.08</v>
      </c>
      <c r="D2236" s="4">
        <v>-1.0035651558444965E-3</v>
      </c>
    </row>
    <row r="2237" spans="3:4" x14ac:dyDescent="0.25">
      <c r="C2237" s="4">
        <v>684.31</v>
      </c>
      <c r="D2237" s="4">
        <v>1.2645424279759878E-4</v>
      </c>
    </row>
    <row r="2238" spans="3:4" x14ac:dyDescent="0.25">
      <c r="C2238" s="4">
        <v>684.54</v>
      </c>
      <c r="D2238" s="4">
        <v>-1.0358481663040346E-3</v>
      </c>
    </row>
    <row r="2239" spans="3:4" x14ac:dyDescent="0.25">
      <c r="C2239" s="4">
        <v>684.78</v>
      </c>
      <c r="D2239" s="4">
        <v>-2.9326028259102946E-4</v>
      </c>
    </row>
    <row r="2240" spans="3:4" x14ac:dyDescent="0.25">
      <c r="C2240" s="4">
        <v>685.01</v>
      </c>
      <c r="D2240" s="4">
        <v>1.2241853881039141E-3</v>
      </c>
    </row>
    <row r="2241" spans="3:4" x14ac:dyDescent="0.25">
      <c r="C2241" s="4">
        <v>685.25</v>
      </c>
      <c r="D2241" s="4">
        <v>-4.5470154926992957E-4</v>
      </c>
    </row>
    <row r="2242" spans="3:4" x14ac:dyDescent="0.25">
      <c r="C2242" s="4">
        <v>685.48</v>
      </c>
      <c r="D2242" s="4">
        <v>-2.198206936325268E-3</v>
      </c>
    </row>
    <row r="2243" spans="3:4" x14ac:dyDescent="0.25">
      <c r="C2243" s="4">
        <v>685.71</v>
      </c>
      <c r="D2243" s="4">
        <v>1.9102419587385639E-4</v>
      </c>
    </row>
    <row r="2244" spans="3:4" x14ac:dyDescent="0.25">
      <c r="C2244" s="4">
        <v>685.95</v>
      </c>
      <c r="D2244" s="4">
        <v>7.3988780244842319E-4</v>
      </c>
    </row>
    <row r="2245" spans="3:4" x14ac:dyDescent="0.25">
      <c r="C2245" s="4">
        <v>686.18</v>
      </c>
      <c r="D2245" s="4">
        <v>2.9596036385561121E-5</v>
      </c>
    </row>
    <row r="2246" spans="3:4" x14ac:dyDescent="0.25">
      <c r="C2246" s="4">
        <v>686.41</v>
      </c>
      <c r="D2246" s="4">
        <v>-6.8069572967730104E-4</v>
      </c>
    </row>
    <row r="2247" spans="3:4" x14ac:dyDescent="0.25">
      <c r="C2247" s="4">
        <v>686.65</v>
      </c>
      <c r="D2247" s="4">
        <v>-3.4976538128817472E-5</v>
      </c>
    </row>
    <row r="2248" spans="3:4" x14ac:dyDescent="0.25">
      <c r="C2248" s="4">
        <v>686.88</v>
      </c>
      <c r="D2248" s="4">
        <v>1.28875140902299E-3</v>
      </c>
    </row>
    <row r="2249" spans="3:4" x14ac:dyDescent="0.25">
      <c r="C2249" s="4">
        <v>687.11</v>
      </c>
      <c r="D2249" s="4">
        <v>-2.0689700369622777E-3</v>
      </c>
    </row>
    <row r="2250" spans="3:4" x14ac:dyDescent="0.25">
      <c r="C2250" s="4">
        <v>687.35</v>
      </c>
      <c r="D2250" s="4">
        <v>-4.5470154926992957E-4</v>
      </c>
    </row>
    <row r="2251" spans="3:4" x14ac:dyDescent="0.25">
      <c r="C2251" s="4">
        <v>687.58</v>
      </c>
      <c r="D2251" s="4">
        <v>9.4168610899939708E-5</v>
      </c>
    </row>
    <row r="2252" spans="3:4" x14ac:dyDescent="0.25">
      <c r="C2252" s="4">
        <v>687.81</v>
      </c>
      <c r="D2252" s="4">
        <v>-1.9641125121241517E-4</v>
      </c>
    </row>
    <row r="2253" spans="3:4" x14ac:dyDescent="0.25">
      <c r="C2253" s="4">
        <v>688.05</v>
      </c>
      <c r="D2253" s="4">
        <v>-1.6815214826854013E-3</v>
      </c>
    </row>
    <row r="2254" spans="3:4" x14ac:dyDescent="0.25">
      <c r="C2254" s="4">
        <v>688.28</v>
      </c>
      <c r="D2254" s="4">
        <v>2.9596036385561121E-5</v>
      </c>
    </row>
    <row r="2255" spans="3:4" x14ac:dyDescent="0.25">
      <c r="C2255" s="4">
        <v>688.52</v>
      </c>
      <c r="D2255" s="4">
        <v>-2.4886622801268778E-3</v>
      </c>
    </row>
    <row r="2256" spans="3:4" x14ac:dyDescent="0.25">
      <c r="C2256" s="4">
        <v>688.75</v>
      </c>
      <c r="D2256" s="4">
        <v>1.8698718116758855E-3</v>
      </c>
    </row>
    <row r="2257" spans="3:4" x14ac:dyDescent="0.25">
      <c r="C2257" s="4">
        <v>688.98</v>
      </c>
      <c r="D2257" s="4">
        <v>6.1881668283220184E-5</v>
      </c>
    </row>
    <row r="2258" spans="3:4" x14ac:dyDescent="0.25">
      <c r="C2258" s="4">
        <v>689.22</v>
      </c>
      <c r="D2258" s="4">
        <v>-7.7755786824652015E-4</v>
      </c>
    </row>
    <row r="2259" spans="3:4" x14ac:dyDescent="0.25">
      <c r="C2259" s="4">
        <v>689.45</v>
      </c>
      <c r="D2259" s="4">
        <v>-5.5155058064854383E-4</v>
      </c>
    </row>
    <row r="2260" spans="3:4" x14ac:dyDescent="0.25">
      <c r="C2260" s="4">
        <v>689.68</v>
      </c>
      <c r="D2260" s="4">
        <v>4.1703148347183266E-4</v>
      </c>
    </row>
    <row r="2261" spans="3:4" x14ac:dyDescent="0.25">
      <c r="C2261" s="4">
        <v>689.92</v>
      </c>
      <c r="D2261" s="4">
        <v>-9.3898602773481536E-4</v>
      </c>
    </row>
    <row r="2262" spans="3:4" x14ac:dyDescent="0.25">
      <c r="C2262" s="4">
        <v>690.15</v>
      </c>
      <c r="D2262" s="4">
        <v>-3.3604215272498498E-3</v>
      </c>
    </row>
    <row r="2263" spans="3:4" x14ac:dyDescent="0.25">
      <c r="C2263" s="4">
        <v>690.38</v>
      </c>
      <c r="D2263" s="4">
        <v>-8.0984087870605826E-4</v>
      </c>
    </row>
    <row r="2264" spans="3:4" x14ac:dyDescent="0.25">
      <c r="C2264" s="4">
        <v>690.62</v>
      </c>
      <c r="D2264" s="4">
        <v>2.878863344430755E-4</v>
      </c>
    </row>
    <row r="2265" spans="3:4" x14ac:dyDescent="0.25">
      <c r="C2265" s="4">
        <v>690.85</v>
      </c>
      <c r="D2265" s="4">
        <v>-1.9398642095053346E-3</v>
      </c>
    </row>
    <row r="2266" spans="3:4" x14ac:dyDescent="0.25">
      <c r="C2266" s="4">
        <v>691.09</v>
      </c>
      <c r="D2266" s="4">
        <v>7.0760479198888509E-4</v>
      </c>
    </row>
    <row r="2267" spans="3:4" x14ac:dyDescent="0.25">
      <c r="C2267" s="4">
        <v>691.32</v>
      </c>
      <c r="D2267" s="4">
        <v>-8.7442000681573926E-4</v>
      </c>
    </row>
    <row r="2268" spans="3:4" x14ac:dyDescent="0.25">
      <c r="C2268" s="4">
        <v>691.55</v>
      </c>
      <c r="D2268" s="4">
        <v>2.4510446430912E-3</v>
      </c>
    </row>
    <row r="2269" spans="3:4" x14ac:dyDescent="0.25">
      <c r="C2269" s="4">
        <v>691.79</v>
      </c>
      <c r="D2269" s="4">
        <v>-3.4896584266128402E-3</v>
      </c>
    </row>
    <row r="2270" spans="3:4" x14ac:dyDescent="0.25">
      <c r="C2270" s="4">
        <v>692.02</v>
      </c>
      <c r="D2270" s="4">
        <v>9.0131596193671862E-4</v>
      </c>
    </row>
    <row r="2271" spans="3:4" x14ac:dyDescent="0.25">
      <c r="C2271" s="4">
        <v>692.25</v>
      </c>
      <c r="D2271" s="4">
        <v>3.2016934490261361E-4</v>
      </c>
    </row>
    <row r="2272" spans="3:4" x14ac:dyDescent="0.25">
      <c r="C2272" s="4">
        <v>692.49</v>
      </c>
      <c r="D2272" s="4">
        <v>-1.4877972055469633E-3</v>
      </c>
    </row>
    <row r="2273" spans="3:4" x14ac:dyDescent="0.25">
      <c r="C2273" s="4">
        <v>692.72</v>
      </c>
      <c r="D2273" s="4">
        <v>-8.4213699635620105E-4</v>
      </c>
    </row>
    <row r="2274" spans="3:4" x14ac:dyDescent="0.25">
      <c r="C2274" s="4">
        <v>692.96</v>
      </c>
      <c r="D2274" s="4">
        <v>2.2330720633339452E-4</v>
      </c>
    </row>
    <row r="2275" spans="3:4" x14ac:dyDescent="0.25">
      <c r="C2275" s="4">
        <v>693.19</v>
      </c>
      <c r="D2275" s="4">
        <v>-2.3919312134637063E-3</v>
      </c>
    </row>
    <row r="2276" spans="3:4" x14ac:dyDescent="0.25">
      <c r="C2276" s="4">
        <v>693.42</v>
      </c>
      <c r="D2276" s="4">
        <v>-1.5524156552284584E-3</v>
      </c>
    </row>
    <row r="2277" spans="3:4" x14ac:dyDescent="0.25">
      <c r="C2277" s="4">
        <v>693.66</v>
      </c>
      <c r="D2277" s="4">
        <v>-3.9012242116024857E-4</v>
      </c>
    </row>
    <row r="2278" spans="3:4" x14ac:dyDescent="0.25">
      <c r="C2278" s="4">
        <v>693.89</v>
      </c>
      <c r="D2278" s="4">
        <v>-2.036726348074554E-3</v>
      </c>
    </row>
    <row r="2279" spans="3:4" x14ac:dyDescent="0.25">
      <c r="C2279" s="4">
        <v>694.12</v>
      </c>
      <c r="D2279" s="4">
        <v>-4.5470154926992957E-4</v>
      </c>
    </row>
    <row r="2280" spans="3:4" x14ac:dyDescent="0.25">
      <c r="C2280" s="4">
        <v>694.36</v>
      </c>
      <c r="D2280" s="4">
        <v>-2.7792486958345352E-3</v>
      </c>
    </row>
    <row r="2281" spans="3:4" x14ac:dyDescent="0.25">
      <c r="C2281" s="4">
        <v>694.59</v>
      </c>
      <c r="D2281" s="4">
        <v>-6.1612970875822484E-4</v>
      </c>
    </row>
    <row r="2282" spans="3:4" x14ac:dyDescent="0.25">
      <c r="C2282" s="4">
        <v>694.83</v>
      </c>
      <c r="D2282" s="4">
        <v>-1.4555535166592393E-3</v>
      </c>
    </row>
    <row r="2283" spans="3:4" x14ac:dyDescent="0.25">
      <c r="C2283" s="4">
        <v>695.06</v>
      </c>
      <c r="D2283" s="4">
        <v>4.8159750439090893E-4</v>
      </c>
    </row>
    <row r="2284" spans="3:4" x14ac:dyDescent="0.25">
      <c r="C2284" s="4">
        <v>695.29</v>
      </c>
      <c r="D2284" s="4">
        <v>-1.3183212310273416E-4</v>
      </c>
    </row>
    <row r="2285" spans="3:4" x14ac:dyDescent="0.25">
      <c r="C2285" s="4">
        <v>695.53</v>
      </c>
      <c r="D2285" s="4">
        <v>-3.4976538128817472E-5</v>
      </c>
    </row>
    <row r="2286" spans="3:4" x14ac:dyDescent="0.25">
      <c r="C2286" s="4">
        <v>695.76</v>
      </c>
      <c r="D2286" s="4">
        <v>-2.2626943141007159E-3</v>
      </c>
    </row>
    <row r="2287" spans="3:4" x14ac:dyDescent="0.25">
      <c r="C2287" s="4">
        <v>696</v>
      </c>
      <c r="D2287" s="4">
        <v>-3.4976538128817472E-5</v>
      </c>
    </row>
    <row r="2288" spans="3:4" x14ac:dyDescent="0.25">
      <c r="C2288" s="4">
        <v>696.23</v>
      </c>
      <c r="D2288" s="4">
        <v>7.0760479198888509E-4</v>
      </c>
    </row>
    <row r="2289" spans="3:4" x14ac:dyDescent="0.25">
      <c r="C2289" s="4">
        <v>696.46</v>
      </c>
      <c r="D2289" s="4">
        <v>2.8707368862557997E-3</v>
      </c>
    </row>
    <row r="2290" spans="3:4" x14ac:dyDescent="0.25">
      <c r="C2290" s="4">
        <v>696.7</v>
      </c>
      <c r="D2290" s="4">
        <v>3.2016934490261361E-4</v>
      </c>
    </row>
    <row r="2291" spans="3:4" x14ac:dyDescent="0.25">
      <c r="C2291" s="4">
        <v>696.93</v>
      </c>
      <c r="D2291" s="4">
        <v>-1.4555535166592393E-3</v>
      </c>
    </row>
    <row r="2292" spans="3:4" x14ac:dyDescent="0.25">
      <c r="C2292" s="4">
        <v>697.17</v>
      </c>
      <c r="D2292" s="4">
        <v>-2.8116234566283064E-3</v>
      </c>
    </row>
    <row r="2293" spans="3:4" x14ac:dyDescent="0.25">
      <c r="C2293" s="4">
        <v>697.4</v>
      </c>
      <c r="D2293" s="4">
        <v>-8.7442000681573926E-4</v>
      </c>
    </row>
    <row r="2294" spans="3:4" x14ac:dyDescent="0.25">
      <c r="C2294" s="4">
        <v>697.63</v>
      </c>
      <c r="D2294" s="4">
        <v>-9.0670301727527737E-4</v>
      </c>
    </row>
    <row r="2295" spans="3:4" x14ac:dyDescent="0.25">
      <c r="C2295" s="4">
        <v>697.87</v>
      </c>
      <c r="D2295" s="4">
        <v>-1.1004141872231106E-3</v>
      </c>
    </row>
    <row r="2296" spans="3:4" x14ac:dyDescent="0.25">
      <c r="C2296" s="4">
        <v>698.1</v>
      </c>
      <c r="D2296" s="4">
        <v>8.6903295147718041E-4</v>
      </c>
    </row>
    <row r="2297" spans="3:4" x14ac:dyDescent="0.25">
      <c r="C2297" s="4">
        <v>698.34</v>
      </c>
      <c r="D2297" s="4">
        <v>-1.4555535166592393E-3</v>
      </c>
    </row>
    <row r="2298" spans="3:4" x14ac:dyDescent="0.25">
      <c r="C2298" s="4">
        <v>698.57</v>
      </c>
      <c r="D2298" s="4">
        <v>-3.255564002411723E-4</v>
      </c>
    </row>
    <row r="2299" spans="3:4" x14ac:dyDescent="0.25">
      <c r="C2299" s="4">
        <v>698.8</v>
      </c>
      <c r="D2299" s="4">
        <v>-1.6170341049099536E-3</v>
      </c>
    </row>
    <row r="2300" spans="3:4" x14ac:dyDescent="0.25">
      <c r="C2300" s="4">
        <v>699.04</v>
      </c>
      <c r="D2300" s="4">
        <v>-3.1666972501114116E-3</v>
      </c>
    </row>
    <row r="2301" spans="3:4" x14ac:dyDescent="0.25">
      <c r="C2301" s="4">
        <v>699.27</v>
      </c>
      <c r="D2301" s="4">
        <v>1.9102419587385639E-4</v>
      </c>
    </row>
    <row r="2302" spans="3:4" x14ac:dyDescent="0.25">
      <c r="C2302" s="4">
        <v>699.51</v>
      </c>
      <c r="D2302" s="4">
        <v>-4.5470154926992957E-4</v>
      </c>
    </row>
    <row r="2303" spans="3:4" x14ac:dyDescent="0.25">
      <c r="C2303" s="4">
        <v>699.74</v>
      </c>
      <c r="D2303" s="4">
        <v>1.7730096731066666E-3</v>
      </c>
    </row>
    <row r="2304" spans="3:4" x14ac:dyDescent="0.25">
      <c r="C2304" s="4">
        <v>699.97</v>
      </c>
      <c r="D2304" s="4">
        <v>-1.7138962434791727E-3</v>
      </c>
    </row>
    <row r="2305" spans="3:4" x14ac:dyDescent="0.25">
      <c r="C2305" s="4">
        <v>700.21</v>
      </c>
      <c r="D2305" s="4">
        <v>2.4188009542034762E-3</v>
      </c>
    </row>
    <row r="2306" spans="3:4" x14ac:dyDescent="0.25">
      <c r="C2306" s="4">
        <v>700.44</v>
      </c>
      <c r="D2306" s="4">
        <v>-2.6905130154402706E-6</v>
      </c>
    </row>
    <row r="2307" spans="3:4" x14ac:dyDescent="0.25">
      <c r="C2307" s="4">
        <v>700.68</v>
      </c>
      <c r="D2307" s="4">
        <v>-1.1004141872231106E-3</v>
      </c>
    </row>
    <row r="2308" spans="3:4" x14ac:dyDescent="0.25">
      <c r="C2308" s="4">
        <v>700.91</v>
      </c>
      <c r="D2308" s="4">
        <v>7.7218392009856609E-4</v>
      </c>
    </row>
    <row r="2309" spans="3:4" x14ac:dyDescent="0.25">
      <c r="C2309" s="4">
        <v>701.14</v>
      </c>
      <c r="D2309" s="4">
        <v>3.8474847301229456E-4</v>
      </c>
    </row>
    <row r="2310" spans="3:4" x14ac:dyDescent="0.25">
      <c r="C2310" s="4">
        <v>701.38</v>
      </c>
      <c r="D2310" s="4">
        <v>-1.3183212310273416E-4</v>
      </c>
    </row>
    <row r="2311" spans="3:4" x14ac:dyDescent="0.25">
      <c r="C2311" s="4">
        <v>701.61</v>
      </c>
      <c r="D2311" s="4">
        <v>1.0627572286156185E-3</v>
      </c>
    </row>
    <row r="2312" spans="3:4" x14ac:dyDescent="0.25">
      <c r="C2312" s="4">
        <v>701.85</v>
      </c>
      <c r="D2312" s="4">
        <v>4.1703148347183266E-4</v>
      </c>
    </row>
    <row r="2313" spans="3:4" x14ac:dyDescent="0.25">
      <c r="C2313" s="4">
        <v>702.08</v>
      </c>
      <c r="D2313" s="4">
        <v>-1.1004141872231106E-3</v>
      </c>
    </row>
    <row r="2314" spans="3:4" x14ac:dyDescent="0.25">
      <c r="C2314" s="4">
        <v>702.32</v>
      </c>
      <c r="D2314" s="4">
        <v>-3.5783941070071046E-4</v>
      </c>
    </row>
    <row r="2315" spans="3:4" x14ac:dyDescent="0.25">
      <c r="C2315" s="4">
        <v>702.55</v>
      </c>
      <c r="D2315" s="4">
        <v>-8.4213699635620105E-4</v>
      </c>
    </row>
    <row r="2316" spans="3:4" x14ac:dyDescent="0.25">
      <c r="C2316" s="4">
        <v>702.78</v>
      </c>
      <c r="D2316" s="4">
        <v>1.5874118541431829E-4</v>
      </c>
    </row>
    <row r="2317" spans="3:4" x14ac:dyDescent="0.25">
      <c r="C2317" s="4">
        <v>703.02</v>
      </c>
      <c r="D2317" s="4">
        <v>7.0760479198888509E-4</v>
      </c>
    </row>
    <row r="2318" spans="3:4" x14ac:dyDescent="0.25">
      <c r="C2318" s="4">
        <v>703.25</v>
      </c>
      <c r="D2318" s="4">
        <v>-1.2618554539020107E-3</v>
      </c>
    </row>
    <row r="2319" spans="3:4" x14ac:dyDescent="0.25">
      <c r="C2319" s="4">
        <v>703.49</v>
      </c>
      <c r="D2319" s="4">
        <v>9.4168610899939708E-5</v>
      </c>
    </row>
    <row r="2320" spans="3:4" x14ac:dyDescent="0.25">
      <c r="C2320" s="4">
        <v>703.72</v>
      </c>
      <c r="D2320" s="4">
        <v>-1.4233098277715156E-3</v>
      </c>
    </row>
    <row r="2321" spans="3:4" x14ac:dyDescent="0.25">
      <c r="C2321" s="4">
        <v>703.96</v>
      </c>
      <c r="D2321" s="4">
        <v>2.556033239835374E-4</v>
      </c>
    </row>
    <row r="2322" spans="3:4" x14ac:dyDescent="0.25">
      <c r="C2322" s="4">
        <v>704.19</v>
      </c>
      <c r="D2322" s="4">
        <v>-2.7470050069468115E-3</v>
      </c>
    </row>
    <row r="2323" spans="3:4" x14ac:dyDescent="0.25">
      <c r="C2323" s="4">
        <v>704.42</v>
      </c>
      <c r="D2323" s="4">
        <v>-5.8384669829868673E-4</v>
      </c>
    </row>
    <row r="2324" spans="3:4" x14ac:dyDescent="0.25">
      <c r="C2324" s="4">
        <v>704.66</v>
      </c>
      <c r="D2324" s="4">
        <v>2.556033239835374E-4</v>
      </c>
    </row>
    <row r="2325" spans="3:4" x14ac:dyDescent="0.25">
      <c r="C2325" s="4">
        <v>704.89</v>
      </c>
      <c r="D2325" s="4">
        <v>-1.2618554539020107E-3</v>
      </c>
    </row>
    <row r="2326" spans="3:4" x14ac:dyDescent="0.25">
      <c r="C2326" s="4">
        <v>705.13</v>
      </c>
      <c r="D2326" s="4">
        <v>3.5245235536215166E-4</v>
      </c>
    </row>
    <row r="2327" spans="3:4" x14ac:dyDescent="0.25">
      <c r="C2327" s="4">
        <v>705.36</v>
      </c>
      <c r="D2327" s="4">
        <v>-7.7755786824652015E-4</v>
      </c>
    </row>
    <row r="2328" spans="3:4" x14ac:dyDescent="0.25">
      <c r="C2328" s="4">
        <v>705.6</v>
      </c>
      <c r="D2328" s="4">
        <v>-1.4877972055469633E-3</v>
      </c>
    </row>
    <row r="2329" spans="3:4" x14ac:dyDescent="0.25">
      <c r="C2329" s="4">
        <v>705.83</v>
      </c>
      <c r="D2329" s="4">
        <v>-1.3183212310273416E-4</v>
      </c>
    </row>
    <row r="2330" spans="3:4" x14ac:dyDescent="0.25">
      <c r="C2330" s="4">
        <v>706.06</v>
      </c>
      <c r="D2330" s="4">
        <v>-6.4841271921776294E-4</v>
      </c>
    </row>
    <row r="2331" spans="3:4" x14ac:dyDescent="0.25">
      <c r="C2331" s="4">
        <v>706.3</v>
      </c>
      <c r="D2331" s="4">
        <v>2.9596036385561121E-5</v>
      </c>
    </row>
    <row r="2332" spans="3:4" x14ac:dyDescent="0.25">
      <c r="C2332" s="4">
        <v>706.53</v>
      </c>
      <c r="D2332" s="4">
        <v>-7.7755786824652015E-4</v>
      </c>
    </row>
    <row r="2333" spans="3:4" x14ac:dyDescent="0.25">
      <c r="C2333" s="4">
        <v>706.77</v>
      </c>
      <c r="D2333" s="4">
        <v>-3.9012242116024857E-4</v>
      </c>
    </row>
    <row r="2334" spans="3:4" x14ac:dyDescent="0.25">
      <c r="C2334" s="4">
        <v>707</v>
      </c>
      <c r="D2334" s="4">
        <v>-7.7755786824652015E-4</v>
      </c>
    </row>
    <row r="2335" spans="3:4" x14ac:dyDescent="0.25">
      <c r="C2335" s="4">
        <v>707.24</v>
      </c>
      <c r="D2335" s="4">
        <v>-9.9549112643196073E-5</v>
      </c>
    </row>
    <row r="2336" spans="3:4" x14ac:dyDescent="0.25">
      <c r="C2336" s="4">
        <v>707.47</v>
      </c>
      <c r="D2336" s="4">
        <v>-1.3264476892022965E-3</v>
      </c>
    </row>
    <row r="2337" spans="3:4" x14ac:dyDescent="0.25">
      <c r="C2337" s="4">
        <v>707.7</v>
      </c>
      <c r="D2337" s="4">
        <v>1.9102419587385639E-4</v>
      </c>
    </row>
    <row r="2338" spans="3:4" x14ac:dyDescent="0.25">
      <c r="C2338" s="4">
        <v>707.94</v>
      </c>
      <c r="D2338" s="4">
        <v>-2.036726348074554E-3</v>
      </c>
    </row>
    <row r="2339" spans="3:4" x14ac:dyDescent="0.25">
      <c r="C2339" s="4">
        <v>708.17</v>
      </c>
      <c r="D2339" s="4">
        <v>9.3361207958686141E-4</v>
      </c>
    </row>
    <row r="2340" spans="3:4" x14ac:dyDescent="0.25">
      <c r="C2340" s="4">
        <v>708.41</v>
      </c>
      <c r="D2340" s="4">
        <v>-1.8430020709361155E-3</v>
      </c>
    </row>
    <row r="2341" spans="3:4" x14ac:dyDescent="0.25">
      <c r="C2341" s="4">
        <v>708.64</v>
      </c>
      <c r="D2341" s="4">
        <v>5.7845964296012798E-4</v>
      </c>
    </row>
    <row r="2342" spans="3:4" x14ac:dyDescent="0.25">
      <c r="C2342" s="4">
        <v>708.88</v>
      </c>
      <c r="D2342" s="4">
        <v>-7.7755786824652015E-4</v>
      </c>
    </row>
    <row r="2343" spans="3:4" x14ac:dyDescent="0.25">
      <c r="C2343" s="4">
        <v>709.11</v>
      </c>
      <c r="D2343" s="4">
        <v>1.5147980181927805E-3</v>
      </c>
    </row>
    <row r="2344" spans="3:4" x14ac:dyDescent="0.25">
      <c r="C2344" s="4">
        <v>709.35</v>
      </c>
      <c r="D2344" s="4">
        <v>-9.3898602773481536E-4</v>
      </c>
    </row>
    <row r="2345" spans="3:4" x14ac:dyDescent="0.25">
      <c r="C2345" s="4">
        <v>709.58</v>
      </c>
      <c r="D2345" s="4">
        <v>3.2016934490261361E-4</v>
      </c>
    </row>
    <row r="2346" spans="3:4" x14ac:dyDescent="0.25">
      <c r="C2346" s="4">
        <v>709.81</v>
      </c>
      <c r="D2346" s="4">
        <v>2.878863344430755E-4</v>
      </c>
    </row>
    <row r="2347" spans="3:4" x14ac:dyDescent="0.25">
      <c r="C2347" s="4">
        <v>710.05</v>
      </c>
      <c r="D2347" s="4">
        <v>-6.8069572967730104E-4</v>
      </c>
    </row>
    <row r="2348" spans="3:4" x14ac:dyDescent="0.25">
      <c r="C2348" s="4">
        <v>710.28</v>
      </c>
      <c r="D2348" s="4">
        <v>-2.0689700369622777E-3</v>
      </c>
    </row>
    <row r="2349" spans="3:4" x14ac:dyDescent="0.25">
      <c r="C2349" s="4">
        <v>710.52</v>
      </c>
      <c r="D2349" s="4">
        <v>-1.7461399323668966E-3</v>
      </c>
    </row>
    <row r="2350" spans="3:4" x14ac:dyDescent="0.25">
      <c r="C2350" s="4">
        <v>710.75</v>
      </c>
      <c r="D2350" s="4">
        <v>9.3361207958686141E-4</v>
      </c>
    </row>
    <row r="2351" spans="3:4" x14ac:dyDescent="0.25">
      <c r="C2351" s="4">
        <v>710.99</v>
      </c>
      <c r="D2351" s="4">
        <v>2.878863344430755E-4</v>
      </c>
    </row>
    <row r="2352" spans="3:4" x14ac:dyDescent="0.25">
      <c r="C2352" s="4">
        <v>711.22</v>
      </c>
      <c r="D2352" s="4">
        <v>-2.1335884866437731E-3</v>
      </c>
    </row>
    <row r="2353" spans="3:4" x14ac:dyDescent="0.25">
      <c r="C2353" s="4">
        <v>711.46</v>
      </c>
      <c r="D2353" s="4">
        <v>-2.2869426167195325E-4</v>
      </c>
    </row>
    <row r="2354" spans="3:4" x14ac:dyDescent="0.25">
      <c r="C2354" s="4">
        <v>711.69</v>
      </c>
      <c r="D2354" s="4">
        <v>-5.1926757018900573E-4</v>
      </c>
    </row>
    <row r="2355" spans="3:4" x14ac:dyDescent="0.25">
      <c r="C2355" s="4">
        <v>711.92</v>
      </c>
      <c r="D2355" s="4">
        <v>-2.2869426167195325E-4</v>
      </c>
    </row>
    <row r="2356" spans="3:4" x14ac:dyDescent="0.25">
      <c r="C2356" s="4">
        <v>712.16</v>
      </c>
      <c r="D2356" s="4">
        <v>-1.0035651558444965E-3</v>
      </c>
    </row>
    <row r="2357" spans="3:4" x14ac:dyDescent="0.25">
      <c r="C2357" s="4">
        <v>712.39</v>
      </c>
      <c r="D2357" s="4">
        <v>-2.198206936325268E-3</v>
      </c>
    </row>
    <row r="2358" spans="3:4" x14ac:dyDescent="0.25">
      <c r="C2358" s="4">
        <v>712.63</v>
      </c>
      <c r="D2358" s="4">
        <v>-1.1327103048732535E-3</v>
      </c>
    </row>
    <row r="2359" spans="3:4" x14ac:dyDescent="0.25">
      <c r="C2359" s="4">
        <v>712.86</v>
      </c>
      <c r="D2359" s="4">
        <v>-4.5470154926992957E-4</v>
      </c>
    </row>
    <row r="2360" spans="3:4" x14ac:dyDescent="0.25">
      <c r="C2360" s="4">
        <v>713.1</v>
      </c>
      <c r="D2360" s="4">
        <v>-1.4877972055469633E-3</v>
      </c>
    </row>
    <row r="2361" spans="3:4" x14ac:dyDescent="0.25">
      <c r="C2361" s="4">
        <v>713.33</v>
      </c>
      <c r="D2361" s="4">
        <v>-2.2304506252129922E-3</v>
      </c>
    </row>
    <row r="2362" spans="3:4" x14ac:dyDescent="0.25">
      <c r="C2362" s="4">
        <v>713.57</v>
      </c>
      <c r="D2362" s="4">
        <v>-2.4886622801268778E-3</v>
      </c>
    </row>
    <row r="2363" spans="3:4" x14ac:dyDescent="0.25">
      <c r="C2363" s="4">
        <v>713.8</v>
      </c>
      <c r="D2363" s="4">
        <v>-5.8384669829868673E-4</v>
      </c>
    </row>
    <row r="2364" spans="3:4" x14ac:dyDescent="0.25">
      <c r="C2364" s="4">
        <v>714.04</v>
      </c>
      <c r="D2364" s="4">
        <v>-2.1335884866437731E-3</v>
      </c>
    </row>
    <row r="2365" spans="3:4" x14ac:dyDescent="0.25">
      <c r="C2365" s="4">
        <v>714.27</v>
      </c>
      <c r="D2365" s="4">
        <v>1.2645424279759878E-4</v>
      </c>
    </row>
    <row r="2366" spans="3:4" x14ac:dyDescent="0.25">
      <c r="C2366" s="4">
        <v>714.51</v>
      </c>
      <c r="D2366" s="4">
        <v>-2.2869426167195325E-4</v>
      </c>
    </row>
    <row r="2367" spans="3:4" x14ac:dyDescent="0.25">
      <c r="C2367" s="4">
        <v>714.74</v>
      </c>
      <c r="D2367" s="4">
        <v>-4.2240543161978662E-4</v>
      </c>
    </row>
    <row r="2368" spans="3:4" x14ac:dyDescent="0.25">
      <c r="C2368" s="4">
        <v>714.97</v>
      </c>
      <c r="D2368" s="4">
        <v>2.9596036385561121E-5</v>
      </c>
    </row>
    <row r="2369" spans="3:4" x14ac:dyDescent="0.25">
      <c r="C2369" s="4">
        <v>715.21</v>
      </c>
      <c r="D2369" s="4">
        <v>-3.9012242116024857E-4</v>
      </c>
    </row>
    <row r="2370" spans="3:4" x14ac:dyDescent="0.25">
      <c r="C2370" s="4">
        <v>715.44</v>
      </c>
      <c r="D2370" s="4">
        <v>-2.42417490235143E-3</v>
      </c>
    </row>
    <row r="2371" spans="3:4" x14ac:dyDescent="0.25">
      <c r="C2371" s="4">
        <v>715.68</v>
      </c>
      <c r="D2371" s="4">
        <v>5.4617663250058988E-4</v>
      </c>
    </row>
    <row r="2372" spans="3:4" x14ac:dyDescent="0.25">
      <c r="C2372" s="4">
        <v>715.91</v>
      </c>
      <c r="D2372" s="4">
        <v>-1.0035651558444965E-3</v>
      </c>
    </row>
    <row r="2373" spans="3:4" x14ac:dyDescent="0.25">
      <c r="C2373" s="4">
        <v>716.15</v>
      </c>
      <c r="D2373" s="4">
        <v>2.556033239835374E-4</v>
      </c>
    </row>
    <row r="2374" spans="3:4" x14ac:dyDescent="0.25">
      <c r="C2374" s="4">
        <v>716.38</v>
      </c>
      <c r="D2374" s="4">
        <v>-2.0044826591868298E-3</v>
      </c>
    </row>
    <row r="2375" spans="3:4" x14ac:dyDescent="0.25">
      <c r="C2375" s="4">
        <v>716.62</v>
      </c>
      <c r="D2375" s="4">
        <v>-6.1612970875822484E-4</v>
      </c>
    </row>
    <row r="2376" spans="3:4" x14ac:dyDescent="0.25">
      <c r="C2376" s="4">
        <v>716.85</v>
      </c>
      <c r="D2376" s="4">
        <v>-1.8752457598238395E-3</v>
      </c>
    </row>
    <row r="2377" spans="3:4" x14ac:dyDescent="0.25">
      <c r="C2377" s="4">
        <v>717.09</v>
      </c>
      <c r="D2377" s="4">
        <v>-6.7263480745537003E-5</v>
      </c>
    </row>
    <row r="2378" spans="3:4" x14ac:dyDescent="0.25">
      <c r="C2378" s="4">
        <v>717.32</v>
      </c>
      <c r="D2378" s="4">
        <v>-1.0358481663040346E-3</v>
      </c>
    </row>
    <row r="2379" spans="3:4" x14ac:dyDescent="0.25">
      <c r="C2379" s="4">
        <v>717.56</v>
      </c>
      <c r="D2379" s="4">
        <v>-2.5210370409206491E-3</v>
      </c>
    </row>
    <row r="2380" spans="3:4" x14ac:dyDescent="0.25">
      <c r="C2380" s="4">
        <v>717.79</v>
      </c>
      <c r="D2380" s="4">
        <v>7.3988780244842319E-4</v>
      </c>
    </row>
    <row r="2381" spans="3:4" x14ac:dyDescent="0.25">
      <c r="C2381" s="4">
        <v>718.03</v>
      </c>
      <c r="D2381" s="4">
        <v>-3.1022098723359638E-3</v>
      </c>
    </row>
    <row r="2382" spans="3:4" x14ac:dyDescent="0.25">
      <c r="C2382" s="4">
        <v>718.26</v>
      </c>
      <c r="D2382" s="4">
        <v>-3.3927962880436211E-3</v>
      </c>
    </row>
    <row r="2383" spans="3:4" x14ac:dyDescent="0.25">
      <c r="C2383" s="4">
        <v>718.5</v>
      </c>
      <c r="D2383" s="4">
        <v>6.1881668283220184E-5</v>
      </c>
    </row>
    <row r="2384" spans="3:4" x14ac:dyDescent="0.25">
      <c r="C2384" s="4">
        <v>718.73</v>
      </c>
      <c r="D2384" s="4">
        <v>-6.4841271921776294E-4</v>
      </c>
    </row>
    <row r="2385" spans="3:4" x14ac:dyDescent="0.25">
      <c r="C2385" s="4">
        <v>718.97</v>
      </c>
      <c r="D2385" s="4">
        <v>4.4931449393137077E-4</v>
      </c>
    </row>
    <row r="2386" spans="3:4" x14ac:dyDescent="0.25">
      <c r="C2386" s="4">
        <v>719.2</v>
      </c>
      <c r="D2386" s="4">
        <v>-6.4841271921776294E-4</v>
      </c>
    </row>
    <row r="2387" spans="3:4" x14ac:dyDescent="0.25">
      <c r="C2387" s="4">
        <v>719.44</v>
      </c>
      <c r="D2387" s="4">
        <v>-4.5470154926992957E-4</v>
      </c>
    </row>
    <row r="2388" spans="3:4" x14ac:dyDescent="0.25">
      <c r="C2388" s="4">
        <v>719.67</v>
      </c>
      <c r="D2388" s="4">
        <v>-6.4841271921776294E-4</v>
      </c>
    </row>
    <row r="2389" spans="3:4" x14ac:dyDescent="0.25">
      <c r="C2389" s="4">
        <v>719.91</v>
      </c>
      <c r="D2389" s="4">
        <v>-2.1013447977560489E-3</v>
      </c>
    </row>
    <row r="2390" spans="3:4" x14ac:dyDescent="0.25">
      <c r="C2390" s="4">
        <v>720.14</v>
      </c>
      <c r="D2390" s="4">
        <v>2.556033239835374E-4</v>
      </c>
    </row>
    <row r="2391" spans="3:4" x14ac:dyDescent="0.25">
      <c r="C2391" s="4">
        <v>720.37</v>
      </c>
      <c r="D2391" s="4">
        <v>-5.5155058064854383E-4</v>
      </c>
    </row>
    <row r="2392" spans="3:4" x14ac:dyDescent="0.25">
      <c r="C2392" s="4">
        <v>720.61</v>
      </c>
      <c r="D2392" s="4">
        <v>1.4501795685112854E-3</v>
      </c>
    </row>
    <row r="2393" spans="3:4" x14ac:dyDescent="0.25">
      <c r="C2393" s="4">
        <v>720.84</v>
      </c>
      <c r="D2393" s="4">
        <v>-2.6905130154402706E-6</v>
      </c>
    </row>
    <row r="2394" spans="3:4" x14ac:dyDescent="0.25">
      <c r="C2394" s="4">
        <v>721.08</v>
      </c>
      <c r="D2394" s="4">
        <v>-1.9721078983930586E-3</v>
      </c>
    </row>
    <row r="2395" spans="3:4" x14ac:dyDescent="0.25">
      <c r="C2395" s="4">
        <v>721.31</v>
      </c>
      <c r="D2395" s="4">
        <v>1.5147980181927805E-3</v>
      </c>
    </row>
    <row r="2396" spans="3:4" x14ac:dyDescent="0.25">
      <c r="C2396" s="4">
        <v>721.55</v>
      </c>
      <c r="D2396" s="4">
        <v>-1.9641125121241517E-4</v>
      </c>
    </row>
    <row r="2397" spans="3:4" x14ac:dyDescent="0.25">
      <c r="C2397" s="4">
        <v>721.78</v>
      </c>
      <c r="D2397" s="4">
        <v>9.0131596193671862E-4</v>
      </c>
    </row>
    <row r="2398" spans="3:4" x14ac:dyDescent="0.25">
      <c r="C2398" s="4">
        <v>722.02</v>
      </c>
      <c r="D2398" s="4">
        <v>-1.0035651558444965E-3</v>
      </c>
    </row>
    <row r="2399" spans="3:4" x14ac:dyDescent="0.25">
      <c r="C2399" s="4">
        <v>722.25</v>
      </c>
      <c r="D2399" s="4">
        <v>-3.4976538128817472E-5</v>
      </c>
    </row>
    <row r="2400" spans="3:4" x14ac:dyDescent="0.25">
      <c r="C2400" s="4">
        <v>722.49</v>
      </c>
      <c r="D2400" s="4">
        <v>-1.6815214826854013E-3</v>
      </c>
    </row>
    <row r="2401" spans="3:4" x14ac:dyDescent="0.25">
      <c r="C2401" s="4">
        <v>722.72</v>
      </c>
      <c r="D2401" s="4">
        <v>1.902246572469657E-3</v>
      </c>
    </row>
    <row r="2402" spans="3:4" x14ac:dyDescent="0.25">
      <c r="C2402" s="4">
        <v>722.96</v>
      </c>
      <c r="D2402" s="4">
        <v>-4.5470154926992957E-4</v>
      </c>
    </row>
    <row r="2403" spans="3:4" x14ac:dyDescent="0.25">
      <c r="C2403" s="4">
        <v>723.19</v>
      </c>
      <c r="D2403" s="4">
        <v>3.09683592418801E-3</v>
      </c>
    </row>
    <row r="2404" spans="3:4" x14ac:dyDescent="0.25">
      <c r="C2404" s="4">
        <v>723.43</v>
      </c>
      <c r="D2404" s="4">
        <v>1.2645424279759878E-4</v>
      </c>
    </row>
    <row r="2405" spans="3:4" x14ac:dyDescent="0.25">
      <c r="C2405" s="4">
        <v>723.66</v>
      </c>
      <c r="D2405" s="4">
        <v>-2.2304506252129922E-3</v>
      </c>
    </row>
    <row r="2406" spans="3:4" x14ac:dyDescent="0.25">
      <c r="C2406" s="4">
        <v>723.9</v>
      </c>
      <c r="D2406" s="4">
        <v>9.0131596193671862E-4</v>
      </c>
    </row>
    <row r="2407" spans="3:4" x14ac:dyDescent="0.25">
      <c r="C2407" s="4">
        <v>724.13</v>
      </c>
      <c r="D2407" s="4">
        <v>1.0950402390751566E-3</v>
      </c>
    </row>
    <row r="2408" spans="3:4" x14ac:dyDescent="0.25">
      <c r="C2408" s="4">
        <v>724.37</v>
      </c>
      <c r="D2408" s="4">
        <v>-3.618764254069783E-3</v>
      </c>
    </row>
    <row r="2409" spans="3:4" x14ac:dyDescent="0.25">
      <c r="C2409" s="4">
        <v>724.6</v>
      </c>
      <c r="D2409" s="4">
        <v>2.2330720633339452E-4</v>
      </c>
    </row>
    <row r="2410" spans="3:4" x14ac:dyDescent="0.25">
      <c r="C2410" s="4">
        <v>724.84</v>
      </c>
      <c r="D2410" s="4">
        <v>-1.0681311767635725E-3</v>
      </c>
    </row>
    <row r="2411" spans="3:4" x14ac:dyDescent="0.25">
      <c r="C2411" s="4">
        <v>725.07</v>
      </c>
      <c r="D2411" s="4">
        <v>1.2645424279759878E-4</v>
      </c>
    </row>
    <row r="2412" spans="3:4" x14ac:dyDescent="0.25">
      <c r="C2412" s="4">
        <v>725.31</v>
      </c>
      <c r="D2412" s="4">
        <v>-1.4555535166592393E-3</v>
      </c>
    </row>
    <row r="2413" spans="3:4" x14ac:dyDescent="0.25">
      <c r="C2413" s="4">
        <v>725.54</v>
      </c>
      <c r="D2413" s="4">
        <v>3.8474847301229456E-4</v>
      </c>
    </row>
    <row r="2414" spans="3:4" x14ac:dyDescent="0.25">
      <c r="C2414" s="4">
        <v>725.78</v>
      </c>
      <c r="D2414" s="4">
        <v>-1.9641125121241517E-4</v>
      </c>
    </row>
    <row r="2415" spans="3:4" x14ac:dyDescent="0.25">
      <c r="C2415" s="4">
        <v>726.01</v>
      </c>
      <c r="D2415" s="4">
        <v>3.2016934490261361E-4</v>
      </c>
    </row>
    <row r="2416" spans="3:4" x14ac:dyDescent="0.25">
      <c r="C2416" s="4">
        <v>726.25</v>
      </c>
      <c r="D2416" s="4">
        <v>-6.7263480745537003E-5</v>
      </c>
    </row>
    <row r="2417" spans="3:4" x14ac:dyDescent="0.25">
      <c r="C2417" s="4">
        <v>726.48</v>
      </c>
      <c r="D2417" s="4">
        <v>7.7218392009856609E-4</v>
      </c>
    </row>
    <row r="2418" spans="3:4" x14ac:dyDescent="0.25">
      <c r="C2418" s="4">
        <v>726.72</v>
      </c>
      <c r="D2418" s="4">
        <v>-1.0358481663040346E-3</v>
      </c>
    </row>
    <row r="2419" spans="3:4" x14ac:dyDescent="0.25">
      <c r="C2419" s="4">
        <v>726.96</v>
      </c>
      <c r="D2419" s="4">
        <v>-1.5846593441161821E-3</v>
      </c>
    </row>
    <row r="2420" spans="3:4" x14ac:dyDescent="0.25">
      <c r="C2420" s="4">
        <v>727.19</v>
      </c>
      <c r="D2420" s="4">
        <v>-2.0044826591868298E-3</v>
      </c>
    </row>
    <row r="2421" spans="3:4" x14ac:dyDescent="0.25">
      <c r="C2421" s="4">
        <v>727.43</v>
      </c>
      <c r="D2421" s="4">
        <v>-7.1299184732744384E-4</v>
      </c>
    </row>
    <row r="2422" spans="3:4" x14ac:dyDescent="0.25">
      <c r="C2422" s="4">
        <v>727.66</v>
      </c>
      <c r="D2422" s="4">
        <v>1.159606259994233E-3</v>
      </c>
    </row>
    <row r="2423" spans="3:4" x14ac:dyDescent="0.25">
      <c r="C2423" s="4">
        <v>727.9</v>
      </c>
      <c r="D2423" s="4">
        <v>3.2016934490261361E-4</v>
      </c>
    </row>
    <row r="2424" spans="3:4" x14ac:dyDescent="0.25">
      <c r="C2424" s="4">
        <v>728.13</v>
      </c>
      <c r="D2424" s="4">
        <v>8.4562350905706875E-3</v>
      </c>
    </row>
    <row r="2425" spans="3:4" x14ac:dyDescent="0.25">
      <c r="C2425" s="4">
        <v>728.37</v>
      </c>
      <c r="D2425" s="4">
        <v>-1.0358481663040346E-3</v>
      </c>
    </row>
    <row r="2426" spans="3:4" x14ac:dyDescent="0.25">
      <c r="C2426" s="4">
        <v>728.6</v>
      </c>
      <c r="D2426" s="4">
        <v>-3.2635593886806307E-3</v>
      </c>
    </row>
    <row r="2427" spans="3:4" x14ac:dyDescent="0.25">
      <c r="C2427" s="4">
        <v>728.84</v>
      </c>
      <c r="D2427" s="4">
        <v>1.3855611188297902E-3</v>
      </c>
    </row>
    <row r="2428" spans="3:4" x14ac:dyDescent="0.25">
      <c r="C2428" s="4">
        <v>729.07</v>
      </c>
      <c r="D2428" s="4">
        <v>-8.4213699635620105E-4</v>
      </c>
    </row>
    <row r="2429" spans="3:4" x14ac:dyDescent="0.25">
      <c r="C2429" s="4">
        <v>729.31</v>
      </c>
      <c r="D2429" s="4">
        <v>6.1881668283220184E-5</v>
      </c>
    </row>
    <row r="2430" spans="3:4" x14ac:dyDescent="0.25">
      <c r="C2430" s="4">
        <v>729.54</v>
      </c>
      <c r="D2430" s="4">
        <v>-2.0689700369622777E-3</v>
      </c>
    </row>
    <row r="2431" spans="3:4" x14ac:dyDescent="0.25">
      <c r="C2431" s="4">
        <v>729.78</v>
      </c>
      <c r="D2431" s="4">
        <v>1.159606259994233E-3</v>
      </c>
    </row>
    <row r="2432" spans="3:4" x14ac:dyDescent="0.25">
      <c r="C2432" s="4">
        <v>730.01</v>
      </c>
      <c r="D2432" s="4">
        <v>1.5874118541431829E-4</v>
      </c>
    </row>
    <row r="2433" spans="3:4" x14ac:dyDescent="0.25">
      <c r="C2433" s="4">
        <v>730.25</v>
      </c>
      <c r="D2433" s="4">
        <v>-2.8761108344037543E-3</v>
      </c>
    </row>
    <row r="2434" spans="3:4" x14ac:dyDescent="0.25">
      <c r="C2434" s="4">
        <v>730.48</v>
      </c>
      <c r="D2434" s="4">
        <v>-1.3264476892022965E-3</v>
      </c>
    </row>
    <row r="2435" spans="3:4" x14ac:dyDescent="0.25">
      <c r="C2435" s="4">
        <v>730.72</v>
      </c>
      <c r="D2435" s="4">
        <v>-5.5155058064854383E-4</v>
      </c>
    </row>
    <row r="2436" spans="3:4" x14ac:dyDescent="0.25">
      <c r="C2436" s="4">
        <v>730.95</v>
      </c>
      <c r="D2436" s="4">
        <v>-2.5210370409206491E-3</v>
      </c>
    </row>
    <row r="2437" spans="3:4" x14ac:dyDescent="0.25">
      <c r="C2437" s="4">
        <v>731.19</v>
      </c>
      <c r="D2437" s="4">
        <v>-2.0689700369622777E-3</v>
      </c>
    </row>
    <row r="2438" spans="3:4" x14ac:dyDescent="0.25">
      <c r="C2438" s="4">
        <v>731.42</v>
      </c>
      <c r="D2438" s="4">
        <v>2.878863344430755E-4</v>
      </c>
    </row>
    <row r="2439" spans="3:4" x14ac:dyDescent="0.25">
      <c r="C2439" s="4">
        <v>731.66</v>
      </c>
      <c r="D2439" s="4">
        <v>-1.6170341049099536E-3</v>
      </c>
    </row>
    <row r="2440" spans="3:4" x14ac:dyDescent="0.25">
      <c r="C2440" s="4">
        <v>731.89</v>
      </c>
      <c r="D2440" s="4">
        <v>-2.1335884866437731E-3</v>
      </c>
    </row>
    <row r="2441" spans="3:4" x14ac:dyDescent="0.25">
      <c r="C2441" s="4">
        <v>732.13</v>
      </c>
      <c r="D2441" s="4">
        <v>-5.8384669829868673E-4</v>
      </c>
    </row>
    <row r="2442" spans="3:4" x14ac:dyDescent="0.25">
      <c r="C2442" s="4">
        <v>732.37</v>
      </c>
      <c r="D2442" s="4">
        <v>-1.9721078983930586E-3</v>
      </c>
    </row>
    <row r="2443" spans="3:4" x14ac:dyDescent="0.25">
      <c r="C2443" s="4">
        <v>732.6</v>
      </c>
      <c r="D2443" s="4">
        <v>-3.9012242116024857E-4</v>
      </c>
    </row>
    <row r="2444" spans="3:4" x14ac:dyDescent="0.25">
      <c r="C2444" s="4">
        <v>732.84</v>
      </c>
      <c r="D2444" s="4">
        <v>-2.4886622801268778E-3</v>
      </c>
    </row>
    <row r="2445" spans="3:4" x14ac:dyDescent="0.25">
      <c r="C2445" s="4">
        <v>733.07</v>
      </c>
      <c r="D2445" s="4">
        <v>-5.5155058064854383E-4</v>
      </c>
    </row>
    <row r="2446" spans="3:4" x14ac:dyDescent="0.25">
      <c r="C2446" s="4">
        <v>733.31</v>
      </c>
      <c r="D2446" s="4">
        <v>-1.7138962434791727E-3</v>
      </c>
    </row>
    <row r="2447" spans="3:4" x14ac:dyDescent="0.25">
      <c r="C2447" s="4">
        <v>733.54</v>
      </c>
      <c r="D2447" s="4">
        <v>6.4303877106980899E-4</v>
      </c>
    </row>
    <row r="2448" spans="3:4" x14ac:dyDescent="0.25">
      <c r="C2448" s="4">
        <v>733.78</v>
      </c>
      <c r="D2448" s="4">
        <v>-2.8438671455160306E-3</v>
      </c>
    </row>
    <row r="2449" spans="3:4" x14ac:dyDescent="0.25">
      <c r="C2449" s="4">
        <v>734.01</v>
      </c>
      <c r="D2449" s="4">
        <v>-3.2635593886806307E-3</v>
      </c>
    </row>
    <row r="2450" spans="3:4" x14ac:dyDescent="0.25">
      <c r="C2450" s="4">
        <v>734.25</v>
      </c>
      <c r="D2450" s="4">
        <v>-4.5470154926992957E-4</v>
      </c>
    </row>
    <row r="2451" spans="3:4" x14ac:dyDescent="0.25">
      <c r="C2451" s="4">
        <v>734.48</v>
      </c>
      <c r="D2451" s="4">
        <v>6.1074265341966609E-4</v>
      </c>
    </row>
    <row r="2452" spans="3:4" x14ac:dyDescent="0.25">
      <c r="C2452" s="4">
        <v>734.72</v>
      </c>
      <c r="D2452" s="4">
        <v>-6.1612970875822484E-4</v>
      </c>
    </row>
    <row r="2453" spans="3:4" x14ac:dyDescent="0.25">
      <c r="C2453" s="4">
        <v>734.95</v>
      </c>
      <c r="D2453" s="4">
        <v>2.9031116470495718E-3</v>
      </c>
    </row>
    <row r="2454" spans="3:4" x14ac:dyDescent="0.25">
      <c r="C2454" s="4">
        <v>735.19</v>
      </c>
      <c r="D2454" s="4">
        <v>-5.5155058064854383E-4</v>
      </c>
    </row>
    <row r="2455" spans="3:4" x14ac:dyDescent="0.25">
      <c r="C2455" s="4">
        <v>735.43</v>
      </c>
      <c r="D2455" s="4">
        <v>-1.8107583820483918E-3</v>
      </c>
    </row>
    <row r="2456" spans="3:4" x14ac:dyDescent="0.25">
      <c r="C2456" s="4">
        <v>735.66</v>
      </c>
      <c r="D2456" s="4">
        <v>1.3533174299420663E-3</v>
      </c>
    </row>
    <row r="2457" spans="3:4" x14ac:dyDescent="0.25">
      <c r="C2457" s="4">
        <v>735.9</v>
      </c>
      <c r="D2457" s="4">
        <v>-7.1299184732744384E-4</v>
      </c>
    </row>
    <row r="2458" spans="3:4" x14ac:dyDescent="0.25">
      <c r="C2458" s="4">
        <v>736.13</v>
      </c>
      <c r="D2458" s="4">
        <v>-1.0358481663040346E-3</v>
      </c>
    </row>
    <row r="2459" spans="3:4" x14ac:dyDescent="0.25">
      <c r="C2459" s="4">
        <v>736.37</v>
      </c>
      <c r="D2459" s="4">
        <v>9.0131596193671862E-4</v>
      </c>
    </row>
    <row r="2460" spans="3:4" x14ac:dyDescent="0.25">
      <c r="C2460" s="4">
        <v>736.6</v>
      </c>
      <c r="D2460" s="4">
        <v>-1.6815214826854013E-3</v>
      </c>
    </row>
    <row r="2461" spans="3:4" x14ac:dyDescent="0.25">
      <c r="C2461" s="4">
        <v>736.84</v>
      </c>
      <c r="D2461" s="4">
        <v>-1.1327103048732535E-3</v>
      </c>
    </row>
    <row r="2462" spans="3:4" x14ac:dyDescent="0.25">
      <c r="C2462" s="4">
        <v>737.07</v>
      </c>
      <c r="D2462" s="4">
        <v>-7.7755786824652015E-4</v>
      </c>
    </row>
    <row r="2463" spans="3:4" x14ac:dyDescent="0.25">
      <c r="C2463" s="4">
        <v>737.31</v>
      </c>
      <c r="D2463" s="4">
        <v>-1.2941384643615488E-3</v>
      </c>
    </row>
    <row r="2464" spans="3:4" x14ac:dyDescent="0.25">
      <c r="C2464" s="4">
        <v>737.55</v>
      </c>
      <c r="D2464" s="4">
        <v>-3.5783941070071046E-4</v>
      </c>
    </row>
    <row r="2465" spans="3:4" x14ac:dyDescent="0.25">
      <c r="C2465" s="4">
        <v>737.78</v>
      </c>
      <c r="D2465" s="4">
        <v>6.1881668283220184E-5</v>
      </c>
    </row>
    <row r="2466" spans="3:4" x14ac:dyDescent="0.25">
      <c r="C2466" s="4">
        <v>738.02</v>
      </c>
      <c r="D2466" s="4">
        <v>-7.1299184732744384E-4</v>
      </c>
    </row>
    <row r="2467" spans="3:4" x14ac:dyDescent="0.25">
      <c r="C2467" s="4">
        <v>738.25</v>
      </c>
      <c r="D2467" s="4">
        <v>-1.3183212310273416E-4</v>
      </c>
    </row>
    <row r="2468" spans="3:4" x14ac:dyDescent="0.25">
      <c r="C2468" s="4">
        <v>738.49</v>
      </c>
      <c r="D2468" s="4">
        <v>-1.2618554539020107E-3</v>
      </c>
    </row>
    <row r="2469" spans="3:4" x14ac:dyDescent="0.25">
      <c r="C2469" s="4">
        <v>738.72</v>
      </c>
      <c r="D2469" s="4">
        <v>8.6903295147718041E-4</v>
      </c>
    </row>
    <row r="2470" spans="3:4" x14ac:dyDescent="0.25">
      <c r="C2470" s="4">
        <v>738.96</v>
      </c>
      <c r="D2470" s="4">
        <v>-3.4976538128817472E-5</v>
      </c>
    </row>
    <row r="2471" spans="3:4" x14ac:dyDescent="0.25">
      <c r="C2471" s="4">
        <v>739.19</v>
      </c>
      <c r="D2471" s="4">
        <v>2.556033239835374E-4</v>
      </c>
    </row>
    <row r="2472" spans="3:4" x14ac:dyDescent="0.25">
      <c r="C2472" s="4">
        <v>739.43</v>
      </c>
      <c r="D2472" s="4">
        <v>-2.1335884866437731E-3</v>
      </c>
    </row>
    <row r="2473" spans="3:4" x14ac:dyDescent="0.25">
      <c r="C2473" s="4">
        <v>739.67</v>
      </c>
      <c r="D2473" s="4">
        <v>9.6589509004639941E-4</v>
      </c>
    </row>
    <row r="2474" spans="3:4" x14ac:dyDescent="0.25">
      <c r="C2474" s="4">
        <v>739.9</v>
      </c>
      <c r="D2474" s="4">
        <v>1.0950402390751566E-3</v>
      </c>
    </row>
    <row r="2475" spans="3:4" x14ac:dyDescent="0.25">
      <c r="C2475" s="4">
        <v>740.14</v>
      </c>
      <c r="D2475" s="4">
        <v>6.1074265341966609E-4</v>
      </c>
    </row>
    <row r="2476" spans="3:4" x14ac:dyDescent="0.25">
      <c r="C2476" s="4">
        <v>740.37</v>
      </c>
      <c r="D2476" s="4">
        <v>-2.3273127637822109E-3</v>
      </c>
    </row>
    <row r="2477" spans="3:4" x14ac:dyDescent="0.25">
      <c r="C2477" s="4">
        <v>740.61</v>
      </c>
      <c r="D2477" s="4">
        <v>-1.7138962434791727E-3</v>
      </c>
    </row>
    <row r="2478" spans="3:4" x14ac:dyDescent="0.25">
      <c r="C2478" s="4">
        <v>740.84</v>
      </c>
      <c r="D2478" s="4">
        <v>-1.3183212310273416E-4</v>
      </c>
    </row>
    <row r="2479" spans="3:4" x14ac:dyDescent="0.25">
      <c r="C2479" s="4">
        <v>741.08</v>
      </c>
      <c r="D2479" s="4">
        <v>1.3533174299420663E-3</v>
      </c>
    </row>
    <row r="2480" spans="3:4" x14ac:dyDescent="0.25">
      <c r="C2480" s="4">
        <v>741.31</v>
      </c>
      <c r="D2480" s="4">
        <v>-6.4841271921776294E-4</v>
      </c>
    </row>
    <row r="2481" spans="3:4" x14ac:dyDescent="0.25">
      <c r="C2481" s="4">
        <v>741.55</v>
      </c>
      <c r="D2481" s="4">
        <v>-2.036726348074554E-3</v>
      </c>
    </row>
    <row r="2482" spans="3:4" x14ac:dyDescent="0.25">
      <c r="C2482" s="4">
        <v>741.79</v>
      </c>
      <c r="D2482" s="4">
        <v>-1.2295593362518678E-3</v>
      </c>
    </row>
    <row r="2483" spans="3:4" x14ac:dyDescent="0.25">
      <c r="C2483" s="4">
        <v>742.02</v>
      </c>
      <c r="D2483" s="4">
        <v>1.28875140902299E-3</v>
      </c>
    </row>
    <row r="2484" spans="3:4" x14ac:dyDescent="0.25">
      <c r="C2484" s="4">
        <v>742.26</v>
      </c>
      <c r="D2484" s="4">
        <v>2.556033239835374E-4</v>
      </c>
    </row>
    <row r="2485" spans="3:4" x14ac:dyDescent="0.25">
      <c r="C2485" s="4">
        <v>742.49</v>
      </c>
      <c r="D2485" s="4">
        <v>-8.0984087870605826E-4</v>
      </c>
    </row>
    <row r="2486" spans="3:4" x14ac:dyDescent="0.25">
      <c r="C2486" s="4">
        <v>742.73</v>
      </c>
      <c r="D2486" s="4">
        <v>-1.6411513356227227E-4</v>
      </c>
    </row>
    <row r="2487" spans="3:4" x14ac:dyDescent="0.25">
      <c r="C2487" s="4">
        <v>742.96</v>
      </c>
      <c r="D2487" s="4">
        <v>1.6439038456497236E-3</v>
      </c>
    </row>
    <row r="2488" spans="3:4" x14ac:dyDescent="0.25">
      <c r="C2488" s="4">
        <v>743.2</v>
      </c>
      <c r="D2488" s="4">
        <v>6.1881668283220184E-5</v>
      </c>
    </row>
    <row r="2489" spans="3:4" x14ac:dyDescent="0.25">
      <c r="C2489" s="4">
        <v>743.44</v>
      </c>
      <c r="D2489" s="4">
        <v>-9.9549112643196073E-5</v>
      </c>
    </row>
    <row r="2490" spans="3:4" x14ac:dyDescent="0.25">
      <c r="C2490" s="4">
        <v>743.67</v>
      </c>
      <c r="D2490" s="4">
        <v>-2.9084855951975255E-3</v>
      </c>
    </row>
    <row r="2491" spans="3:4" x14ac:dyDescent="0.25">
      <c r="C2491" s="4">
        <v>743.91</v>
      </c>
      <c r="D2491" s="4">
        <v>-7.7755786824652015E-4</v>
      </c>
    </row>
    <row r="2492" spans="3:4" x14ac:dyDescent="0.25">
      <c r="C2492" s="4">
        <v>744.14</v>
      </c>
      <c r="D2492" s="4">
        <v>-3.2635593886806307E-3</v>
      </c>
    </row>
    <row r="2493" spans="3:4" x14ac:dyDescent="0.25">
      <c r="C2493" s="4">
        <v>744.38</v>
      </c>
      <c r="D2493" s="4">
        <v>-1.3183212310273416E-4</v>
      </c>
    </row>
    <row r="2494" spans="3:4" x14ac:dyDescent="0.25">
      <c r="C2494" s="4">
        <v>744.61</v>
      </c>
      <c r="D2494" s="4">
        <v>-2.2869426167195325E-4</v>
      </c>
    </row>
    <row r="2495" spans="3:4" x14ac:dyDescent="0.25">
      <c r="C2495" s="4">
        <v>744.85</v>
      </c>
      <c r="D2495" s="4">
        <v>-2.585524418696097E-3</v>
      </c>
    </row>
    <row r="2496" spans="3:4" x14ac:dyDescent="0.25">
      <c r="C2496" s="4">
        <v>745.09</v>
      </c>
      <c r="D2496" s="4">
        <v>2.2330720633339452E-4</v>
      </c>
    </row>
    <row r="2497" spans="3:4" x14ac:dyDescent="0.25">
      <c r="C2497" s="4">
        <v>745.32</v>
      </c>
      <c r="D2497" s="4">
        <v>-1.2618554539020107E-3</v>
      </c>
    </row>
    <row r="2498" spans="3:4" x14ac:dyDescent="0.25">
      <c r="C2498" s="4">
        <v>745.56</v>
      </c>
      <c r="D2498" s="4">
        <v>-1.4877972055469633E-3</v>
      </c>
    </row>
    <row r="2499" spans="3:4" x14ac:dyDescent="0.25">
      <c r="C2499" s="4">
        <v>745.79</v>
      </c>
      <c r="D2499" s="4">
        <v>9.4168610899939708E-5</v>
      </c>
    </row>
    <row r="2500" spans="3:4" x14ac:dyDescent="0.25">
      <c r="C2500" s="4">
        <v>746.03</v>
      </c>
      <c r="D2500" s="4">
        <v>-1.5846593441161821E-3</v>
      </c>
    </row>
    <row r="2501" spans="3:4" x14ac:dyDescent="0.25">
      <c r="C2501" s="4">
        <v>746.27</v>
      </c>
      <c r="D2501" s="4">
        <v>5.7845964296012798E-4</v>
      </c>
    </row>
    <row r="2502" spans="3:4" x14ac:dyDescent="0.25">
      <c r="C2502" s="4">
        <v>746.5</v>
      </c>
      <c r="D2502" s="4">
        <v>-6.8069572967730104E-4</v>
      </c>
    </row>
    <row r="2503" spans="3:4" x14ac:dyDescent="0.25">
      <c r="C2503" s="4">
        <v>746.74</v>
      </c>
      <c r="D2503" s="4">
        <v>5.4617663250058988E-4</v>
      </c>
    </row>
    <row r="2504" spans="3:4" x14ac:dyDescent="0.25">
      <c r="C2504" s="4">
        <v>746.97</v>
      </c>
      <c r="D2504" s="4">
        <v>1.8376281227881618E-3</v>
      </c>
    </row>
    <row r="2505" spans="3:4" x14ac:dyDescent="0.25">
      <c r="C2505" s="4">
        <v>747.21</v>
      </c>
      <c r="D2505" s="4">
        <v>-1.0035651558444965E-3</v>
      </c>
    </row>
    <row r="2506" spans="3:4" x14ac:dyDescent="0.25">
      <c r="C2506" s="4">
        <v>747.44</v>
      </c>
      <c r="D2506" s="4">
        <v>-1.6411513356227227E-4</v>
      </c>
    </row>
    <row r="2507" spans="3:4" x14ac:dyDescent="0.25">
      <c r="C2507" s="4">
        <v>747.68</v>
      </c>
      <c r="D2507" s="4">
        <v>1.2645424279759878E-4</v>
      </c>
    </row>
    <row r="2508" spans="3:4" x14ac:dyDescent="0.25">
      <c r="C2508" s="4">
        <v>747.92</v>
      </c>
      <c r="D2508" s="4">
        <v>-1.1327103048732535E-3</v>
      </c>
    </row>
    <row r="2509" spans="3:4" x14ac:dyDescent="0.25">
      <c r="C2509" s="4">
        <v>748.15</v>
      </c>
      <c r="D2509" s="4">
        <v>6.4303877106980899E-4</v>
      </c>
    </row>
    <row r="2510" spans="3:4" x14ac:dyDescent="0.25">
      <c r="C2510" s="4">
        <v>748.39</v>
      </c>
      <c r="D2510" s="4">
        <v>-7.1299184732744384E-4</v>
      </c>
    </row>
    <row r="2511" spans="3:4" x14ac:dyDescent="0.25">
      <c r="C2511" s="4">
        <v>748.62</v>
      </c>
      <c r="D2511" s="4">
        <v>-1.0681311767635725E-3</v>
      </c>
    </row>
    <row r="2512" spans="3:4" x14ac:dyDescent="0.25">
      <c r="C2512" s="4">
        <v>748.86</v>
      </c>
      <c r="D2512" s="4">
        <v>-2.6823865572653161E-3</v>
      </c>
    </row>
    <row r="2513" spans="3:4" x14ac:dyDescent="0.25">
      <c r="C2513" s="4">
        <v>749.1</v>
      </c>
      <c r="D2513" s="4">
        <v>3.2016934490261361E-4</v>
      </c>
    </row>
    <row r="2514" spans="3:4" x14ac:dyDescent="0.25">
      <c r="C2514" s="4">
        <v>749.33</v>
      </c>
      <c r="D2514" s="4">
        <v>-1.3183212310273416E-4</v>
      </c>
    </row>
    <row r="2515" spans="3:4" x14ac:dyDescent="0.25">
      <c r="C2515" s="4">
        <v>749.57</v>
      </c>
      <c r="D2515" s="4">
        <v>-1.9398642095053346E-3</v>
      </c>
    </row>
    <row r="2516" spans="3:4" x14ac:dyDescent="0.25">
      <c r="C2516" s="4">
        <v>749.8</v>
      </c>
      <c r="D2516" s="4">
        <v>-3.3281778383621257E-3</v>
      </c>
    </row>
    <row r="2517" spans="3:4" x14ac:dyDescent="0.25">
      <c r="C2517" s="4">
        <v>750.04</v>
      </c>
      <c r="D2517" s="4">
        <v>-1.2618554539020107E-3</v>
      </c>
    </row>
    <row r="2518" spans="3:4" x14ac:dyDescent="0.25">
      <c r="C2518" s="4">
        <v>750.28</v>
      </c>
      <c r="D2518" s="4">
        <v>1.7730096731066666E-3</v>
      </c>
    </row>
    <row r="2519" spans="3:4" x14ac:dyDescent="0.25">
      <c r="C2519" s="4">
        <v>750.51</v>
      </c>
      <c r="D2519" s="4">
        <v>3.8474847301229456E-4</v>
      </c>
    </row>
    <row r="2520" spans="3:4" x14ac:dyDescent="0.25">
      <c r="C2520" s="4">
        <v>750.75</v>
      </c>
      <c r="D2520" s="4">
        <v>-1.4555535166592393E-3</v>
      </c>
    </row>
    <row r="2521" spans="3:4" x14ac:dyDescent="0.25">
      <c r="C2521" s="4">
        <v>750.98</v>
      </c>
      <c r="D2521" s="4">
        <v>3.2016934490261361E-4</v>
      </c>
    </row>
    <row r="2522" spans="3:4" x14ac:dyDescent="0.25">
      <c r="C2522" s="4">
        <v>751.22</v>
      </c>
      <c r="D2522" s="4">
        <v>-2.1658321755314968E-3</v>
      </c>
    </row>
    <row r="2523" spans="3:4" x14ac:dyDescent="0.25">
      <c r="C2523" s="4">
        <v>751.46</v>
      </c>
      <c r="D2523" s="4">
        <v>-4.5470154926992957E-4</v>
      </c>
    </row>
    <row r="2524" spans="3:4" x14ac:dyDescent="0.25">
      <c r="C2524" s="4">
        <v>751.69</v>
      </c>
      <c r="D2524" s="4">
        <v>-1.9398642095053346E-3</v>
      </c>
    </row>
    <row r="2525" spans="3:4" x14ac:dyDescent="0.25">
      <c r="C2525" s="4">
        <v>751.93</v>
      </c>
      <c r="D2525" s="4">
        <v>-2.7792486958345352E-3</v>
      </c>
    </row>
    <row r="2526" spans="3:4" x14ac:dyDescent="0.25">
      <c r="C2526" s="4">
        <v>752.16</v>
      </c>
      <c r="D2526" s="4">
        <v>4.1703148347183266E-4</v>
      </c>
    </row>
    <row r="2527" spans="3:4" x14ac:dyDescent="0.25">
      <c r="C2527" s="4">
        <v>752.4</v>
      </c>
      <c r="D2527" s="4">
        <v>-1.6815214826854013E-3</v>
      </c>
    </row>
    <row r="2528" spans="3:4" x14ac:dyDescent="0.25">
      <c r="C2528" s="4">
        <v>752.64</v>
      </c>
      <c r="D2528" s="4">
        <v>7.7218392009856609E-4</v>
      </c>
    </row>
    <row r="2529" spans="3:4" x14ac:dyDescent="0.25">
      <c r="C2529" s="4">
        <v>752.87</v>
      </c>
      <c r="D2529" s="4">
        <v>-1.9641125121241517E-4</v>
      </c>
    </row>
    <row r="2530" spans="3:4" x14ac:dyDescent="0.25">
      <c r="C2530" s="4">
        <v>753.11</v>
      </c>
      <c r="D2530" s="4">
        <v>-3.5783941070071046E-4</v>
      </c>
    </row>
    <row r="2531" spans="3:4" x14ac:dyDescent="0.25">
      <c r="C2531" s="4">
        <v>753.34</v>
      </c>
      <c r="D2531" s="4">
        <v>-2.036726348074554E-3</v>
      </c>
    </row>
    <row r="2532" spans="3:4" x14ac:dyDescent="0.25">
      <c r="C2532" s="4">
        <v>753.58</v>
      </c>
      <c r="D2532" s="4">
        <v>-3.255564002411723E-4</v>
      </c>
    </row>
    <row r="2533" spans="3:4" x14ac:dyDescent="0.25">
      <c r="C2533" s="4">
        <v>753.82</v>
      </c>
      <c r="D2533" s="4">
        <v>-5.8384669829868673E-4</v>
      </c>
    </row>
    <row r="2534" spans="3:4" x14ac:dyDescent="0.25">
      <c r="C2534" s="4">
        <v>754.05</v>
      </c>
      <c r="D2534" s="4">
        <v>1.7407659842189427E-3</v>
      </c>
    </row>
    <row r="2535" spans="3:4" x14ac:dyDescent="0.25">
      <c r="C2535" s="4">
        <v>754.29</v>
      </c>
      <c r="D2535" s="4">
        <v>-9.7128214538495827E-4</v>
      </c>
    </row>
    <row r="2536" spans="3:4" x14ac:dyDescent="0.25">
      <c r="C2536" s="4">
        <v>754.53</v>
      </c>
      <c r="D2536" s="4">
        <v>-1.0035651558444965E-3</v>
      </c>
    </row>
    <row r="2537" spans="3:4" x14ac:dyDescent="0.25">
      <c r="C2537" s="4">
        <v>754.76</v>
      </c>
      <c r="D2537" s="4">
        <v>-2.2950690748944872E-3</v>
      </c>
    </row>
    <row r="2538" spans="3:4" x14ac:dyDescent="0.25">
      <c r="C2538" s="4">
        <v>755</v>
      </c>
      <c r="D2538" s="4">
        <v>-9.3898602773481536E-4</v>
      </c>
    </row>
    <row r="2539" spans="3:4" x14ac:dyDescent="0.25">
      <c r="C2539" s="4">
        <v>755.23</v>
      </c>
      <c r="D2539" s="4">
        <v>-3.8769759089836687E-3</v>
      </c>
    </row>
    <row r="2540" spans="3:4" x14ac:dyDescent="0.25">
      <c r="C2540" s="4">
        <v>755.47</v>
      </c>
      <c r="D2540" s="4">
        <v>8.6903295147718041E-4</v>
      </c>
    </row>
    <row r="2541" spans="3:4" x14ac:dyDescent="0.25">
      <c r="C2541" s="4">
        <v>755.71</v>
      </c>
      <c r="D2541" s="4">
        <v>1.5874118541431829E-4</v>
      </c>
    </row>
    <row r="2542" spans="3:4" x14ac:dyDescent="0.25">
      <c r="C2542" s="4">
        <v>755.94</v>
      </c>
      <c r="D2542" s="4">
        <v>-1.6815214826854013E-3</v>
      </c>
    </row>
    <row r="2543" spans="3:4" x14ac:dyDescent="0.25">
      <c r="C2543" s="4">
        <v>756.18</v>
      </c>
      <c r="D2543" s="4">
        <v>3.8474847301229456E-4</v>
      </c>
    </row>
    <row r="2544" spans="3:4" x14ac:dyDescent="0.25">
      <c r="C2544" s="4">
        <v>756.41</v>
      </c>
      <c r="D2544" s="4">
        <v>-4.2240543161978662E-4</v>
      </c>
    </row>
    <row r="2545" spans="3:4" x14ac:dyDescent="0.25">
      <c r="C2545" s="4">
        <v>756.65</v>
      </c>
      <c r="D2545" s="4">
        <v>-8.4213699635620105E-4</v>
      </c>
    </row>
    <row r="2546" spans="3:4" x14ac:dyDescent="0.25">
      <c r="C2546" s="4">
        <v>756.89</v>
      </c>
      <c r="D2546" s="4">
        <v>4.8159750439090893E-4</v>
      </c>
    </row>
    <row r="2547" spans="3:4" x14ac:dyDescent="0.25">
      <c r="C2547" s="4">
        <v>757.12</v>
      </c>
      <c r="D2547" s="4">
        <v>-1.2941384643615488E-3</v>
      </c>
    </row>
    <row r="2548" spans="3:4" x14ac:dyDescent="0.25">
      <c r="C2548" s="4">
        <v>757.36</v>
      </c>
      <c r="D2548" s="4">
        <v>7.0760479198888509E-4</v>
      </c>
    </row>
    <row r="2549" spans="3:4" x14ac:dyDescent="0.25">
      <c r="C2549" s="4">
        <v>757.6</v>
      </c>
      <c r="D2549" s="4">
        <v>-3.255564002411723E-4</v>
      </c>
    </row>
    <row r="2550" spans="3:4" x14ac:dyDescent="0.25">
      <c r="C2550" s="4">
        <v>757.83</v>
      </c>
      <c r="D2550" s="4">
        <v>-3.4976538128817472E-5</v>
      </c>
    </row>
    <row r="2551" spans="3:4" x14ac:dyDescent="0.25">
      <c r="C2551" s="4">
        <v>758.07</v>
      </c>
      <c r="D2551" s="4">
        <v>7.3988780244842319E-4</v>
      </c>
    </row>
    <row r="2552" spans="3:4" x14ac:dyDescent="0.25">
      <c r="C2552" s="4">
        <v>758.3</v>
      </c>
      <c r="D2552" s="4">
        <v>5.4617663250058988E-4</v>
      </c>
    </row>
    <row r="2553" spans="3:4" x14ac:dyDescent="0.25">
      <c r="C2553" s="4">
        <v>758.54</v>
      </c>
      <c r="D2553" s="4">
        <v>-9.3898602773481536E-4</v>
      </c>
    </row>
    <row r="2554" spans="3:4" x14ac:dyDescent="0.25">
      <c r="C2554" s="4">
        <v>758.78</v>
      </c>
      <c r="D2554" s="4">
        <v>-5.1926757018900573E-4</v>
      </c>
    </row>
    <row r="2555" spans="3:4" x14ac:dyDescent="0.25">
      <c r="C2555" s="4">
        <v>759.01</v>
      </c>
      <c r="D2555" s="4">
        <v>-1.1972763257923297E-3</v>
      </c>
    </row>
    <row r="2556" spans="3:4" x14ac:dyDescent="0.25">
      <c r="C2556" s="4">
        <v>759.25</v>
      </c>
      <c r="D2556" s="4">
        <v>-2.1658321755314968E-3</v>
      </c>
    </row>
    <row r="2557" spans="3:4" x14ac:dyDescent="0.25">
      <c r="C2557" s="4">
        <v>759.49</v>
      </c>
      <c r="D2557" s="4">
        <v>-1.2941384643615488E-3</v>
      </c>
    </row>
    <row r="2558" spans="3:4" x14ac:dyDescent="0.25">
      <c r="C2558" s="4">
        <v>759.72</v>
      </c>
      <c r="D2558" s="4">
        <v>2.4188009542034762E-3</v>
      </c>
    </row>
    <row r="2559" spans="3:4" x14ac:dyDescent="0.25">
      <c r="C2559" s="4">
        <v>759.96</v>
      </c>
      <c r="D2559" s="4">
        <v>1.5874118541431829E-4</v>
      </c>
    </row>
    <row r="2560" spans="3:4" x14ac:dyDescent="0.25">
      <c r="C2560" s="4">
        <v>760.2</v>
      </c>
      <c r="D2560" s="4">
        <v>-3.9012242116024857E-4</v>
      </c>
    </row>
    <row r="2561" spans="3:4" x14ac:dyDescent="0.25">
      <c r="C2561" s="4">
        <v>760.43</v>
      </c>
      <c r="D2561" s="4">
        <v>1.5147980181927805E-3</v>
      </c>
    </row>
    <row r="2562" spans="3:4" x14ac:dyDescent="0.25">
      <c r="C2562" s="4">
        <v>760.67</v>
      </c>
      <c r="D2562" s="4">
        <v>3.2016934490261361E-4</v>
      </c>
    </row>
    <row r="2563" spans="3:4" x14ac:dyDescent="0.25">
      <c r="C2563" s="4">
        <v>760.9</v>
      </c>
      <c r="D2563" s="4">
        <v>-6.4841271921776294E-4</v>
      </c>
    </row>
    <row r="2564" spans="3:4" x14ac:dyDescent="0.25">
      <c r="C2564" s="4">
        <v>761.14</v>
      </c>
      <c r="D2564" s="4">
        <v>-5.8384669829868673E-4</v>
      </c>
    </row>
    <row r="2565" spans="3:4" x14ac:dyDescent="0.25">
      <c r="C2565" s="4">
        <v>761.38</v>
      </c>
      <c r="D2565" s="4">
        <v>-1.3909350669777441E-3</v>
      </c>
    </row>
    <row r="2566" spans="3:4" x14ac:dyDescent="0.25">
      <c r="C2566" s="4">
        <v>761.61</v>
      </c>
      <c r="D2566" s="4">
        <v>-6.1612970875822484E-4</v>
      </c>
    </row>
    <row r="2567" spans="3:4" x14ac:dyDescent="0.25">
      <c r="C2567" s="4">
        <v>761.85</v>
      </c>
      <c r="D2567" s="4">
        <v>-8.0984087870605826E-4</v>
      </c>
    </row>
    <row r="2568" spans="3:4" x14ac:dyDescent="0.25">
      <c r="C2568" s="4">
        <v>762.09</v>
      </c>
      <c r="D2568" s="4">
        <v>1.8053844339004379E-3</v>
      </c>
    </row>
    <row r="2569" spans="3:4" x14ac:dyDescent="0.25">
      <c r="C2569" s="4">
        <v>762.32</v>
      </c>
      <c r="D2569" s="4">
        <v>1.0950402390751566E-3</v>
      </c>
    </row>
    <row r="2570" spans="3:4" x14ac:dyDescent="0.25">
      <c r="C2570" s="4">
        <v>762.56</v>
      </c>
      <c r="D2570" s="4">
        <v>-1.9076205206176109E-3</v>
      </c>
    </row>
    <row r="2571" spans="3:4" x14ac:dyDescent="0.25">
      <c r="C2571" s="4">
        <v>762.8</v>
      </c>
      <c r="D2571" s="4">
        <v>-1.2618554539020107E-3</v>
      </c>
    </row>
    <row r="2572" spans="3:4" x14ac:dyDescent="0.25">
      <c r="C2572" s="4">
        <v>763.03</v>
      </c>
      <c r="D2572" s="4">
        <v>-4.5470154926992957E-4</v>
      </c>
    </row>
    <row r="2573" spans="3:4" x14ac:dyDescent="0.25">
      <c r="C2573" s="4">
        <v>763.27</v>
      </c>
      <c r="D2573" s="4">
        <v>-1.2295593362518678E-3</v>
      </c>
    </row>
    <row r="2574" spans="3:4" x14ac:dyDescent="0.25">
      <c r="C2574" s="4">
        <v>763.5</v>
      </c>
      <c r="D2574" s="4">
        <v>8.367499410176423E-4</v>
      </c>
    </row>
    <row r="2575" spans="3:4" x14ac:dyDescent="0.25">
      <c r="C2575" s="4">
        <v>763.74</v>
      </c>
      <c r="D2575" s="4">
        <v>-1.7461399323668966E-3</v>
      </c>
    </row>
    <row r="2576" spans="3:4" x14ac:dyDescent="0.25">
      <c r="C2576" s="4">
        <v>763.98</v>
      </c>
      <c r="D2576" s="4">
        <v>-9.7128214538495827E-4</v>
      </c>
    </row>
    <row r="2577" spans="3:4" x14ac:dyDescent="0.25">
      <c r="C2577" s="4">
        <v>764.21</v>
      </c>
      <c r="D2577" s="4">
        <v>-1.1649933153327916E-3</v>
      </c>
    </row>
    <row r="2578" spans="3:4" x14ac:dyDescent="0.25">
      <c r="C2578" s="4">
        <v>764.45</v>
      </c>
      <c r="D2578" s="4">
        <v>-3.4976538128817472E-5</v>
      </c>
    </row>
    <row r="2579" spans="3:4" x14ac:dyDescent="0.25">
      <c r="C2579" s="4">
        <v>764.69</v>
      </c>
      <c r="D2579" s="4">
        <v>-1.2618554539020107E-3</v>
      </c>
    </row>
    <row r="2580" spans="3:4" x14ac:dyDescent="0.25">
      <c r="C2580" s="4">
        <v>764.92</v>
      </c>
      <c r="D2580" s="4">
        <v>-3.5783941070071046E-4</v>
      </c>
    </row>
    <row r="2581" spans="3:4" x14ac:dyDescent="0.25">
      <c r="C2581" s="4">
        <v>765.16</v>
      </c>
      <c r="D2581" s="4">
        <v>-1.9076205206176109E-3</v>
      </c>
    </row>
    <row r="2582" spans="3:4" x14ac:dyDescent="0.25">
      <c r="C2582" s="4">
        <v>765.4</v>
      </c>
      <c r="D2582" s="4">
        <v>-1.9641125121241517E-4</v>
      </c>
    </row>
    <row r="2583" spans="3:4" x14ac:dyDescent="0.25">
      <c r="C2583" s="4">
        <v>765.63</v>
      </c>
      <c r="D2583" s="4">
        <v>-1.2618554539020107E-3</v>
      </c>
    </row>
    <row r="2584" spans="3:4" x14ac:dyDescent="0.25">
      <c r="C2584" s="4">
        <v>765.87</v>
      </c>
      <c r="D2584" s="4">
        <v>-1.5846593441161821E-3</v>
      </c>
    </row>
    <row r="2585" spans="3:4" x14ac:dyDescent="0.25">
      <c r="C2585" s="4">
        <v>766.11</v>
      </c>
      <c r="D2585" s="4">
        <v>-1.3183212310273416E-4</v>
      </c>
    </row>
    <row r="2586" spans="3:4" x14ac:dyDescent="0.25">
      <c r="C2586" s="4">
        <v>766.34</v>
      </c>
      <c r="D2586" s="4">
        <v>6.7532178152934698E-4</v>
      </c>
    </row>
    <row r="2587" spans="3:4" x14ac:dyDescent="0.25">
      <c r="C2587" s="4">
        <v>766.58</v>
      </c>
      <c r="D2587" s="4">
        <v>-4.2240543161978662E-4</v>
      </c>
    </row>
    <row r="2588" spans="3:4" x14ac:dyDescent="0.25">
      <c r="C2588" s="4">
        <v>766.82</v>
      </c>
      <c r="D2588" s="4">
        <v>1.1273232495346949E-3</v>
      </c>
    </row>
    <row r="2589" spans="3:4" x14ac:dyDescent="0.25">
      <c r="C2589" s="4">
        <v>767.05</v>
      </c>
      <c r="D2589" s="4">
        <v>7.3988780244842319E-4</v>
      </c>
    </row>
    <row r="2590" spans="3:4" x14ac:dyDescent="0.25">
      <c r="C2590" s="4">
        <v>767.29</v>
      </c>
      <c r="D2590" s="4">
        <v>2.5156630927726954E-3</v>
      </c>
    </row>
    <row r="2591" spans="3:4" x14ac:dyDescent="0.25">
      <c r="C2591" s="4">
        <v>767.53</v>
      </c>
      <c r="D2591" s="4">
        <v>-1.0681311767635725E-3</v>
      </c>
    </row>
    <row r="2592" spans="3:4" x14ac:dyDescent="0.25">
      <c r="C2592" s="4">
        <v>767.76</v>
      </c>
      <c r="D2592" s="4">
        <v>4.1703148347183266E-4</v>
      </c>
    </row>
    <row r="2593" spans="3:4" x14ac:dyDescent="0.25">
      <c r="C2593" s="4">
        <v>768</v>
      </c>
      <c r="D2593" s="4">
        <v>-9.3898602773481536E-4</v>
      </c>
    </row>
    <row r="2594" spans="3:4" x14ac:dyDescent="0.25">
      <c r="C2594" s="4">
        <v>768.24</v>
      </c>
      <c r="D2594" s="4">
        <v>1.2645424279759878E-4</v>
      </c>
    </row>
    <row r="2595" spans="3:4" x14ac:dyDescent="0.25">
      <c r="C2595" s="4">
        <v>768.47</v>
      </c>
      <c r="D2595" s="4">
        <v>-2.5210370409206491E-3</v>
      </c>
    </row>
    <row r="2596" spans="3:4" x14ac:dyDescent="0.25">
      <c r="C2596" s="4">
        <v>768.71</v>
      </c>
      <c r="D2596" s="4">
        <v>9.3361207958686141E-4</v>
      </c>
    </row>
    <row r="2597" spans="3:4" x14ac:dyDescent="0.25">
      <c r="C2597" s="4">
        <v>768.95</v>
      </c>
      <c r="D2597" s="4">
        <v>-4.5470154926992957E-4</v>
      </c>
    </row>
    <row r="2598" spans="3:4" x14ac:dyDescent="0.25">
      <c r="C2598" s="4">
        <v>769.18</v>
      </c>
      <c r="D2598" s="4">
        <v>-1.0681311767635725E-3</v>
      </c>
    </row>
    <row r="2599" spans="3:4" x14ac:dyDescent="0.25">
      <c r="C2599" s="4">
        <v>769.42</v>
      </c>
      <c r="D2599" s="4">
        <v>2.0959708496080952E-3</v>
      </c>
    </row>
    <row r="2600" spans="3:4" x14ac:dyDescent="0.25">
      <c r="C2600" s="4">
        <v>769.66</v>
      </c>
      <c r="D2600" s="4">
        <v>-4.8698455972946762E-4</v>
      </c>
    </row>
    <row r="2601" spans="3:4" x14ac:dyDescent="0.25">
      <c r="C2601" s="4">
        <v>769.89</v>
      </c>
      <c r="D2601" s="4">
        <v>-2.6097727213149135E-4</v>
      </c>
    </row>
    <row r="2602" spans="3:4" x14ac:dyDescent="0.25">
      <c r="C2602" s="4">
        <v>770.13</v>
      </c>
      <c r="D2602" s="4">
        <v>-4.5470154926992957E-4</v>
      </c>
    </row>
    <row r="2603" spans="3:4" x14ac:dyDescent="0.25">
      <c r="C2603" s="4">
        <v>770.37</v>
      </c>
      <c r="D2603" s="4">
        <v>-2.4564185912391541E-3</v>
      </c>
    </row>
    <row r="2604" spans="3:4" x14ac:dyDescent="0.25">
      <c r="C2604" s="4">
        <v>770.6</v>
      </c>
      <c r="D2604" s="4">
        <v>-6.7263480745537003E-5</v>
      </c>
    </row>
    <row r="2605" spans="3:4" x14ac:dyDescent="0.25">
      <c r="C2605" s="4">
        <v>770.84</v>
      </c>
      <c r="D2605" s="4">
        <v>1.7407659842189427E-3</v>
      </c>
    </row>
    <row r="2606" spans="3:4" x14ac:dyDescent="0.25">
      <c r="C2606" s="4">
        <v>771.08</v>
      </c>
      <c r="D2606" s="4">
        <v>-1.6411513356227227E-4</v>
      </c>
    </row>
    <row r="2607" spans="3:4" x14ac:dyDescent="0.25">
      <c r="C2607" s="4">
        <v>771.31</v>
      </c>
      <c r="D2607" s="4">
        <v>-1.3183212310273416E-4</v>
      </c>
    </row>
    <row r="2608" spans="3:4" x14ac:dyDescent="0.25">
      <c r="C2608" s="4">
        <v>771.55</v>
      </c>
      <c r="D2608" s="4">
        <v>1.2241853881039141E-3</v>
      </c>
    </row>
    <row r="2609" spans="3:4" x14ac:dyDescent="0.25">
      <c r="C2609" s="4">
        <v>771.79</v>
      </c>
      <c r="D2609" s="4">
        <v>-1.1649933153327916E-3</v>
      </c>
    </row>
    <row r="2610" spans="3:4" x14ac:dyDescent="0.25">
      <c r="C2610" s="4">
        <v>772.02</v>
      </c>
      <c r="D2610" s="4">
        <v>-1.0358481663040346E-3</v>
      </c>
    </row>
    <row r="2611" spans="3:4" x14ac:dyDescent="0.25">
      <c r="C2611" s="4">
        <v>772.26</v>
      </c>
      <c r="D2611" s="4">
        <v>-1.0035651558444965E-3</v>
      </c>
    </row>
    <row r="2612" spans="3:4" x14ac:dyDescent="0.25">
      <c r="C2612" s="4">
        <v>772.5</v>
      </c>
      <c r="D2612" s="4">
        <v>2.1928329881773143E-3</v>
      </c>
    </row>
    <row r="2613" spans="3:4" x14ac:dyDescent="0.25">
      <c r="C2613" s="4">
        <v>772.73</v>
      </c>
      <c r="D2613" s="4">
        <v>-6.8069572967730104E-4</v>
      </c>
    </row>
    <row r="2614" spans="3:4" x14ac:dyDescent="0.25">
      <c r="C2614" s="4">
        <v>772.97</v>
      </c>
      <c r="D2614" s="4">
        <v>-4.5470154926992957E-4</v>
      </c>
    </row>
    <row r="2615" spans="3:4" x14ac:dyDescent="0.25">
      <c r="C2615" s="4">
        <v>773.21</v>
      </c>
      <c r="D2615" s="4">
        <v>1.9102419587385639E-4</v>
      </c>
    </row>
    <row r="2616" spans="3:4" x14ac:dyDescent="0.25">
      <c r="C2616" s="4">
        <v>773.44</v>
      </c>
      <c r="D2616" s="4">
        <v>2.8062495084803527E-3</v>
      </c>
    </row>
    <row r="2617" spans="3:4" x14ac:dyDescent="0.25">
      <c r="C2617" s="4">
        <v>773.68</v>
      </c>
      <c r="D2617" s="4">
        <v>-1.9641125121241517E-4</v>
      </c>
    </row>
    <row r="2618" spans="3:4" x14ac:dyDescent="0.25">
      <c r="C2618" s="4">
        <v>773.92</v>
      </c>
      <c r="D2618" s="4">
        <v>1.9991087110388761E-3</v>
      </c>
    </row>
    <row r="2619" spans="3:4" x14ac:dyDescent="0.25">
      <c r="C2619" s="4">
        <v>774.15</v>
      </c>
      <c r="D2619" s="4">
        <v>-1.3183212310273416E-4</v>
      </c>
    </row>
    <row r="2620" spans="3:4" x14ac:dyDescent="0.25">
      <c r="C2620" s="4">
        <v>774.39</v>
      </c>
      <c r="D2620" s="4">
        <v>-1.6411513356227227E-4</v>
      </c>
    </row>
    <row r="2621" spans="3:4" x14ac:dyDescent="0.25">
      <c r="C2621" s="4">
        <v>774.63</v>
      </c>
      <c r="D2621" s="4">
        <v>-9.0670301727527737E-4</v>
      </c>
    </row>
    <row r="2622" spans="3:4" x14ac:dyDescent="0.25">
      <c r="C2622" s="4">
        <v>774.86</v>
      </c>
      <c r="D2622" s="4">
        <v>9.4168610899939708E-5</v>
      </c>
    </row>
    <row r="2623" spans="3:4" x14ac:dyDescent="0.25">
      <c r="C2623" s="4">
        <v>775.1</v>
      </c>
      <c r="D2623" s="4">
        <v>-4.5470154926992957E-4</v>
      </c>
    </row>
    <row r="2624" spans="3:4" x14ac:dyDescent="0.25">
      <c r="C2624" s="4">
        <v>775.34</v>
      </c>
      <c r="D2624" s="4">
        <v>-1.3264476892022965E-3</v>
      </c>
    </row>
    <row r="2625" spans="3:4" x14ac:dyDescent="0.25">
      <c r="C2625" s="4">
        <v>775.57</v>
      </c>
      <c r="D2625" s="4">
        <v>6.7532178152934698E-4</v>
      </c>
    </row>
    <row r="2626" spans="3:4" x14ac:dyDescent="0.25">
      <c r="C2626" s="4">
        <v>775.81</v>
      </c>
      <c r="D2626" s="4">
        <v>1.3533174299420663E-3</v>
      </c>
    </row>
    <row r="2627" spans="3:4" x14ac:dyDescent="0.25">
      <c r="C2627" s="4">
        <v>776.05</v>
      </c>
      <c r="D2627" s="4">
        <v>-5.1926757018900573E-4</v>
      </c>
    </row>
    <row r="2628" spans="3:4" x14ac:dyDescent="0.25">
      <c r="C2628" s="4">
        <v>776.29</v>
      </c>
      <c r="D2628" s="4">
        <v>5.1389362204105177E-4</v>
      </c>
    </row>
    <row r="2629" spans="3:4" x14ac:dyDescent="0.25">
      <c r="C2629" s="4">
        <v>776.52</v>
      </c>
      <c r="D2629" s="4">
        <v>2.2895640548404855E-3</v>
      </c>
    </row>
    <row r="2630" spans="3:4" x14ac:dyDescent="0.25">
      <c r="C2630" s="4">
        <v>776.76</v>
      </c>
      <c r="D2630" s="4">
        <v>1.4501795685112854E-3</v>
      </c>
    </row>
    <row r="2631" spans="3:4" x14ac:dyDescent="0.25">
      <c r="C2631" s="4">
        <v>777</v>
      </c>
      <c r="D2631" s="4">
        <v>-1.6815214826854013E-3</v>
      </c>
    </row>
    <row r="2632" spans="3:4" x14ac:dyDescent="0.25">
      <c r="C2632" s="4">
        <v>777.23</v>
      </c>
      <c r="D2632" s="4">
        <v>-8.7442000681573926E-4</v>
      </c>
    </row>
    <row r="2633" spans="3:4" x14ac:dyDescent="0.25">
      <c r="C2633" s="4">
        <v>777.47</v>
      </c>
      <c r="D2633" s="4">
        <v>-5.5155058064854383E-4</v>
      </c>
    </row>
    <row r="2634" spans="3:4" x14ac:dyDescent="0.25">
      <c r="C2634" s="4">
        <v>777.71</v>
      </c>
      <c r="D2634" s="4">
        <v>3.2016934490261361E-4</v>
      </c>
    </row>
    <row r="2635" spans="3:4" x14ac:dyDescent="0.25">
      <c r="C2635" s="4">
        <v>777.94</v>
      </c>
      <c r="D2635" s="4">
        <v>-1.1649933153327916E-3</v>
      </c>
    </row>
    <row r="2636" spans="3:4" x14ac:dyDescent="0.25">
      <c r="C2636" s="4">
        <v>778.18</v>
      </c>
      <c r="D2636" s="4">
        <v>-7.7755786824652015E-4</v>
      </c>
    </row>
    <row r="2637" spans="3:4" x14ac:dyDescent="0.25">
      <c r="C2637" s="4">
        <v>778.42</v>
      </c>
      <c r="D2637" s="4">
        <v>-2.3273127637822109E-3</v>
      </c>
    </row>
    <row r="2638" spans="3:4" x14ac:dyDescent="0.25">
      <c r="C2638" s="4">
        <v>778.65</v>
      </c>
      <c r="D2638" s="4">
        <v>-4.8698455972946762E-4</v>
      </c>
    </row>
    <row r="2639" spans="3:4" x14ac:dyDescent="0.25">
      <c r="C2639" s="4">
        <v>778.89</v>
      </c>
      <c r="D2639" s="4">
        <v>-4.2240543161978662E-4</v>
      </c>
    </row>
    <row r="2640" spans="3:4" x14ac:dyDescent="0.25">
      <c r="C2640" s="4">
        <v>779.13</v>
      </c>
      <c r="D2640" s="4">
        <v>-6.1612970875822484E-4</v>
      </c>
    </row>
    <row r="2641" spans="3:4" x14ac:dyDescent="0.25">
      <c r="C2641" s="4">
        <v>779.37</v>
      </c>
      <c r="D2641" s="4">
        <v>-3.7156263926390021E-3</v>
      </c>
    </row>
    <row r="2642" spans="3:4" x14ac:dyDescent="0.25">
      <c r="C2642" s="4">
        <v>779.6</v>
      </c>
      <c r="D2642" s="4">
        <v>-2.8761108344037543E-3</v>
      </c>
    </row>
    <row r="2643" spans="3:4" x14ac:dyDescent="0.25">
      <c r="C2643" s="4">
        <v>779.84</v>
      </c>
      <c r="D2643" s="4">
        <v>-2.6097727213149135E-4</v>
      </c>
    </row>
    <row r="2644" spans="3:4" x14ac:dyDescent="0.25">
      <c r="C2644" s="4">
        <v>780.08</v>
      </c>
      <c r="D2644" s="4">
        <v>-1.9398642095053346E-3</v>
      </c>
    </row>
    <row r="2645" spans="3:4" x14ac:dyDescent="0.25">
      <c r="C2645" s="4">
        <v>780.31</v>
      </c>
      <c r="D2645" s="4">
        <v>1.4824232573990093E-3</v>
      </c>
    </row>
    <row r="2646" spans="3:4" x14ac:dyDescent="0.25">
      <c r="C2646" s="4">
        <v>780.55</v>
      </c>
      <c r="D2646" s="4">
        <v>6.4303877106980899E-4</v>
      </c>
    </row>
    <row r="2647" spans="3:4" x14ac:dyDescent="0.25">
      <c r="C2647" s="4">
        <v>780.79</v>
      </c>
      <c r="D2647" s="4">
        <v>-2.036726348074554E-3</v>
      </c>
    </row>
    <row r="2648" spans="3:4" x14ac:dyDescent="0.25">
      <c r="C2648" s="4">
        <v>781.02</v>
      </c>
      <c r="D2648" s="4">
        <v>-3.1022098723359638E-3</v>
      </c>
    </row>
    <row r="2649" spans="3:4" x14ac:dyDescent="0.25">
      <c r="C2649" s="4">
        <v>781.26</v>
      </c>
      <c r="D2649" s="4">
        <v>-1.6411513356227227E-4</v>
      </c>
    </row>
    <row r="2650" spans="3:4" x14ac:dyDescent="0.25">
      <c r="C2650" s="4">
        <v>781.5</v>
      </c>
      <c r="D2650" s="4">
        <v>4.1703148347183266E-4</v>
      </c>
    </row>
    <row r="2651" spans="3:4" x14ac:dyDescent="0.25">
      <c r="C2651" s="4">
        <v>781.74</v>
      </c>
      <c r="D2651" s="4">
        <v>-3.1344535612236875E-3</v>
      </c>
    </row>
    <row r="2652" spans="3:4" x14ac:dyDescent="0.25">
      <c r="C2652" s="4">
        <v>781.97</v>
      </c>
      <c r="D2652" s="4">
        <v>-3.255564002411723E-4</v>
      </c>
    </row>
    <row r="2653" spans="3:4" x14ac:dyDescent="0.25">
      <c r="C2653" s="4">
        <v>782.21</v>
      </c>
      <c r="D2653" s="4">
        <v>1.5874118541431829E-4</v>
      </c>
    </row>
    <row r="2654" spans="3:4" x14ac:dyDescent="0.25">
      <c r="C2654" s="4">
        <v>782.45</v>
      </c>
      <c r="D2654" s="4">
        <v>-5.1926757018900573E-4</v>
      </c>
    </row>
    <row r="2655" spans="3:4" x14ac:dyDescent="0.25">
      <c r="C2655" s="4">
        <v>782.68</v>
      </c>
      <c r="D2655" s="4">
        <v>-3.3927962880436211E-3</v>
      </c>
    </row>
    <row r="2656" spans="3:4" x14ac:dyDescent="0.25">
      <c r="C2656" s="4">
        <v>782.92</v>
      </c>
      <c r="D2656" s="4">
        <v>-8.7442000681573926E-4</v>
      </c>
    </row>
    <row r="2657" spans="3:4" x14ac:dyDescent="0.25">
      <c r="C2657" s="4">
        <v>783.16</v>
      </c>
      <c r="D2657" s="4">
        <v>-6.1612970875822484E-4</v>
      </c>
    </row>
    <row r="2658" spans="3:4" x14ac:dyDescent="0.25">
      <c r="C2658" s="4">
        <v>783.4</v>
      </c>
      <c r="D2658" s="4">
        <v>-2.9326028259102946E-4</v>
      </c>
    </row>
    <row r="2659" spans="3:4" x14ac:dyDescent="0.25">
      <c r="C2659" s="4">
        <v>783.63</v>
      </c>
      <c r="D2659" s="4">
        <v>1.8376281227881618E-3</v>
      </c>
    </row>
    <row r="2660" spans="3:4" x14ac:dyDescent="0.25">
      <c r="C2660" s="4">
        <v>783.87</v>
      </c>
      <c r="D2660" s="4">
        <v>3.5245235536215166E-4</v>
      </c>
    </row>
    <row r="2661" spans="3:4" x14ac:dyDescent="0.25">
      <c r="C2661" s="4">
        <v>784.11</v>
      </c>
      <c r="D2661" s="4">
        <v>-2.0044826591868298E-3</v>
      </c>
    </row>
    <row r="2662" spans="3:4" x14ac:dyDescent="0.25">
      <c r="C2662" s="4">
        <v>784.34</v>
      </c>
      <c r="D2662" s="4">
        <v>-3.5783941070071046E-4</v>
      </c>
    </row>
    <row r="2663" spans="3:4" x14ac:dyDescent="0.25">
      <c r="C2663" s="4">
        <v>784.58</v>
      </c>
      <c r="D2663" s="4">
        <v>-1.3586913780900202E-3</v>
      </c>
    </row>
    <row r="2664" spans="3:4" x14ac:dyDescent="0.25">
      <c r="C2664" s="4">
        <v>784.82</v>
      </c>
      <c r="D2664" s="4">
        <v>-1.2941384643615488E-3</v>
      </c>
    </row>
    <row r="2665" spans="3:4" x14ac:dyDescent="0.25">
      <c r="C2665" s="4">
        <v>785.06</v>
      </c>
      <c r="D2665" s="4">
        <v>4.4931449393137077E-4</v>
      </c>
    </row>
    <row r="2666" spans="3:4" x14ac:dyDescent="0.25">
      <c r="C2666" s="4">
        <v>785.29</v>
      </c>
      <c r="D2666" s="4">
        <v>1.5792853959682284E-3</v>
      </c>
    </row>
    <row r="2667" spans="3:4" x14ac:dyDescent="0.25">
      <c r="C2667" s="4">
        <v>785.53</v>
      </c>
      <c r="D2667" s="4">
        <v>-2.6097727213149135E-4</v>
      </c>
    </row>
    <row r="2668" spans="3:4" x14ac:dyDescent="0.25">
      <c r="C2668" s="4">
        <v>785.77</v>
      </c>
      <c r="D2668" s="4">
        <v>2.7093873699111336E-3</v>
      </c>
    </row>
    <row r="2669" spans="3:4" x14ac:dyDescent="0.25">
      <c r="C2669" s="4">
        <v>786</v>
      </c>
      <c r="D2669" s="4">
        <v>-2.6097727213149135E-4</v>
      </c>
    </row>
    <row r="2670" spans="3:4" x14ac:dyDescent="0.25">
      <c r="C2670" s="4">
        <v>786.24</v>
      </c>
      <c r="D2670" s="4">
        <v>-1.1004141872231106E-3</v>
      </c>
    </row>
    <row r="2671" spans="3:4" x14ac:dyDescent="0.25">
      <c r="C2671" s="4">
        <v>786.48</v>
      </c>
      <c r="D2671" s="4">
        <v>-4.2240543161978662E-4</v>
      </c>
    </row>
    <row r="2672" spans="3:4" x14ac:dyDescent="0.25">
      <c r="C2672" s="4">
        <v>786.72</v>
      </c>
      <c r="D2672" s="4">
        <v>-8.0984087870605826E-4</v>
      </c>
    </row>
    <row r="2673" spans="3:4" x14ac:dyDescent="0.25">
      <c r="C2673" s="4">
        <v>786.95</v>
      </c>
      <c r="D2673" s="4">
        <v>-3.255564002411723E-4</v>
      </c>
    </row>
    <row r="2674" spans="3:4" x14ac:dyDescent="0.25">
      <c r="C2674" s="4">
        <v>787.19</v>
      </c>
      <c r="D2674" s="4">
        <v>-1.2618554539020107E-3</v>
      </c>
    </row>
    <row r="2675" spans="3:4" x14ac:dyDescent="0.25">
      <c r="C2675" s="4">
        <v>787.43</v>
      </c>
      <c r="D2675" s="4">
        <v>-1.4877972055469633E-3</v>
      </c>
    </row>
    <row r="2676" spans="3:4" x14ac:dyDescent="0.25">
      <c r="C2676" s="4">
        <v>787.67</v>
      </c>
      <c r="D2676" s="4">
        <v>-2.1013447977560489E-3</v>
      </c>
    </row>
    <row r="2677" spans="3:4" x14ac:dyDescent="0.25">
      <c r="C2677" s="4">
        <v>787.9</v>
      </c>
      <c r="D2677" s="4">
        <v>-1.4555535166592393E-3</v>
      </c>
    </row>
    <row r="2678" spans="3:4" x14ac:dyDescent="0.25">
      <c r="C2678" s="4">
        <v>788.14</v>
      </c>
      <c r="D2678" s="4">
        <v>1.6116601567619997E-3</v>
      </c>
    </row>
    <row r="2679" spans="3:4" x14ac:dyDescent="0.25">
      <c r="C2679" s="4">
        <v>788.38</v>
      </c>
      <c r="D2679" s="4">
        <v>2.2330720633339452E-4</v>
      </c>
    </row>
    <row r="2680" spans="3:4" x14ac:dyDescent="0.25">
      <c r="C2680" s="4">
        <v>788.61</v>
      </c>
      <c r="D2680" s="4">
        <v>-8.0984087870605826E-4</v>
      </c>
    </row>
    <row r="2681" spans="3:4" x14ac:dyDescent="0.25">
      <c r="C2681" s="4">
        <v>788.85</v>
      </c>
      <c r="D2681" s="4">
        <v>-2.1335884866437731E-3</v>
      </c>
    </row>
    <row r="2682" spans="3:4" x14ac:dyDescent="0.25">
      <c r="C2682" s="4">
        <v>789.09</v>
      </c>
      <c r="D2682" s="4">
        <v>-1.0681311767635725E-3</v>
      </c>
    </row>
    <row r="2683" spans="3:4" x14ac:dyDescent="0.25">
      <c r="C2683" s="4">
        <v>789.33</v>
      </c>
      <c r="D2683" s="4">
        <v>-6.8069572967730104E-4</v>
      </c>
    </row>
    <row r="2684" spans="3:4" x14ac:dyDescent="0.25">
      <c r="C2684" s="4">
        <v>789.56</v>
      </c>
      <c r="D2684" s="4">
        <v>-7.1299184732744384E-4</v>
      </c>
    </row>
    <row r="2685" spans="3:4" x14ac:dyDescent="0.25">
      <c r="C2685" s="4">
        <v>789.8</v>
      </c>
      <c r="D2685" s="4">
        <v>-2.3919312134637063E-3</v>
      </c>
    </row>
    <row r="2686" spans="3:4" x14ac:dyDescent="0.25">
      <c r="C2686" s="4">
        <v>790.04</v>
      </c>
      <c r="D2686" s="4">
        <v>2.4510446430912E-3</v>
      </c>
    </row>
    <row r="2687" spans="3:4" x14ac:dyDescent="0.25">
      <c r="C2687" s="4">
        <v>790.28</v>
      </c>
      <c r="D2687" s="4">
        <v>-2.585524418696097E-3</v>
      </c>
    </row>
    <row r="2688" spans="3:4" x14ac:dyDescent="0.25">
      <c r="C2688" s="4">
        <v>790.51</v>
      </c>
      <c r="D2688" s="4">
        <v>-1.9641125121241517E-4</v>
      </c>
    </row>
    <row r="2689" spans="3:4" x14ac:dyDescent="0.25">
      <c r="C2689" s="4">
        <v>790.75</v>
      </c>
      <c r="D2689" s="4">
        <v>-1.5201719663407345E-3</v>
      </c>
    </row>
    <row r="2690" spans="3:4" x14ac:dyDescent="0.25">
      <c r="C2690" s="4">
        <v>790.99</v>
      </c>
      <c r="D2690" s="4">
        <v>-5.1926757018900573E-4</v>
      </c>
    </row>
    <row r="2691" spans="3:4" x14ac:dyDescent="0.25">
      <c r="C2691" s="4">
        <v>791.23</v>
      </c>
      <c r="D2691" s="4">
        <v>-1.7138962434791727E-3</v>
      </c>
    </row>
    <row r="2692" spans="3:4" x14ac:dyDescent="0.25">
      <c r="C2692" s="4">
        <v>791.46</v>
      </c>
      <c r="D2692" s="4">
        <v>-1.8107583820483918E-3</v>
      </c>
    </row>
    <row r="2693" spans="3:4" x14ac:dyDescent="0.25">
      <c r="C2693" s="4">
        <v>791.7</v>
      </c>
      <c r="D2693" s="4">
        <v>-1.2941384643615488E-3</v>
      </c>
    </row>
    <row r="2694" spans="3:4" x14ac:dyDescent="0.25">
      <c r="C2694" s="4">
        <v>791.94</v>
      </c>
      <c r="D2694" s="4">
        <v>-2.036726348074554E-3</v>
      </c>
    </row>
    <row r="2695" spans="3:4" x14ac:dyDescent="0.25">
      <c r="C2695" s="4">
        <v>792.17</v>
      </c>
      <c r="D2695" s="4">
        <v>-1.6815214826854013E-3</v>
      </c>
    </row>
    <row r="2696" spans="3:4" x14ac:dyDescent="0.25">
      <c r="C2696" s="4">
        <v>792.41</v>
      </c>
      <c r="D2696" s="4">
        <v>1.8698718116758855E-3</v>
      </c>
    </row>
    <row r="2697" spans="3:4" x14ac:dyDescent="0.25">
      <c r="C2697" s="4">
        <v>792.65</v>
      </c>
      <c r="D2697" s="4">
        <v>-7.1299184732744384E-4</v>
      </c>
    </row>
    <row r="2698" spans="3:4" x14ac:dyDescent="0.25">
      <c r="C2698" s="4">
        <v>792.89</v>
      </c>
      <c r="D2698" s="4">
        <v>4.8159750439090893E-4</v>
      </c>
    </row>
    <row r="2699" spans="3:4" x14ac:dyDescent="0.25">
      <c r="C2699" s="4">
        <v>793.12</v>
      </c>
      <c r="D2699" s="4">
        <v>2.7416310587988573E-3</v>
      </c>
    </row>
    <row r="2700" spans="3:4" x14ac:dyDescent="0.25">
      <c r="C2700" s="4">
        <v>793.36</v>
      </c>
      <c r="D2700" s="4">
        <v>-2.1658321755314968E-3</v>
      </c>
    </row>
    <row r="2701" spans="3:4" x14ac:dyDescent="0.25">
      <c r="C2701" s="4">
        <v>793.6</v>
      </c>
      <c r="D2701" s="4">
        <v>-1.6815214826854013E-3</v>
      </c>
    </row>
    <row r="2702" spans="3:4" x14ac:dyDescent="0.25">
      <c r="C2702" s="4">
        <v>793.84</v>
      </c>
      <c r="D2702" s="4">
        <v>-1.4555535166592393E-3</v>
      </c>
    </row>
    <row r="2703" spans="3:4" x14ac:dyDescent="0.25">
      <c r="C2703" s="4">
        <v>794.07</v>
      </c>
      <c r="D2703" s="4">
        <v>-1.5846593441161821E-3</v>
      </c>
    </row>
    <row r="2704" spans="3:4" x14ac:dyDescent="0.25">
      <c r="C2704" s="4">
        <v>794.31</v>
      </c>
      <c r="D2704" s="4">
        <v>-1.3586913780900202E-3</v>
      </c>
    </row>
    <row r="2705" spans="3:4" x14ac:dyDescent="0.25">
      <c r="C2705" s="4">
        <v>794.55</v>
      </c>
      <c r="D2705" s="4">
        <v>-2.6501428683775924E-3</v>
      </c>
    </row>
    <row r="2706" spans="3:4" x14ac:dyDescent="0.25">
      <c r="C2706" s="4">
        <v>794.79</v>
      </c>
      <c r="D2706" s="4">
        <v>-2.6097727213149135E-4</v>
      </c>
    </row>
    <row r="2707" spans="3:4" x14ac:dyDescent="0.25">
      <c r="C2707" s="4">
        <v>795.02</v>
      </c>
      <c r="D2707" s="4">
        <v>-1.9398642095053346E-3</v>
      </c>
    </row>
    <row r="2708" spans="3:4" x14ac:dyDescent="0.25">
      <c r="C2708" s="4">
        <v>795.26</v>
      </c>
      <c r="D2708" s="4">
        <v>-1.6492777937976775E-3</v>
      </c>
    </row>
    <row r="2709" spans="3:4" x14ac:dyDescent="0.25">
      <c r="C2709" s="4">
        <v>795.5</v>
      </c>
      <c r="D2709" s="4">
        <v>1.0950402390751566E-3</v>
      </c>
    </row>
    <row r="2710" spans="3:4" x14ac:dyDescent="0.25">
      <c r="C2710" s="4">
        <v>795.74</v>
      </c>
      <c r="D2710" s="4">
        <v>3.1936980627572291E-3</v>
      </c>
    </row>
    <row r="2711" spans="3:4" x14ac:dyDescent="0.25">
      <c r="C2711" s="4">
        <v>795.97</v>
      </c>
      <c r="D2711" s="4">
        <v>-6.1612970875822484E-4</v>
      </c>
    </row>
    <row r="2712" spans="3:4" x14ac:dyDescent="0.25">
      <c r="C2712" s="4">
        <v>796.21</v>
      </c>
      <c r="D2712" s="4">
        <v>-6.8069572967730104E-4</v>
      </c>
    </row>
    <row r="2713" spans="3:4" x14ac:dyDescent="0.25">
      <c r="C2713" s="4">
        <v>796.45</v>
      </c>
      <c r="D2713" s="4">
        <v>-5.8384669829868673E-4</v>
      </c>
    </row>
    <row r="2714" spans="3:4" x14ac:dyDescent="0.25">
      <c r="C2714" s="4">
        <v>796.69</v>
      </c>
      <c r="D2714" s="4">
        <v>-7.4527485778698205E-4</v>
      </c>
    </row>
    <row r="2715" spans="3:4" x14ac:dyDescent="0.25">
      <c r="C2715" s="4">
        <v>796.92</v>
      </c>
      <c r="D2715" s="4">
        <v>6.7532178152934698E-4</v>
      </c>
    </row>
    <row r="2716" spans="3:4" x14ac:dyDescent="0.25">
      <c r="C2716" s="4">
        <v>797.16</v>
      </c>
      <c r="D2716" s="4">
        <v>4.1703148347183266E-4</v>
      </c>
    </row>
    <row r="2717" spans="3:4" x14ac:dyDescent="0.25">
      <c r="C2717" s="4">
        <v>797.4</v>
      </c>
      <c r="D2717" s="4">
        <v>-1.9398642095053346E-3</v>
      </c>
    </row>
    <row r="2718" spans="3:4" x14ac:dyDescent="0.25">
      <c r="C2718" s="4">
        <v>797.64</v>
      </c>
      <c r="D2718" s="4">
        <v>-1.3264476892022965E-3</v>
      </c>
    </row>
    <row r="2719" spans="3:4" x14ac:dyDescent="0.25">
      <c r="C2719" s="4">
        <v>797.88</v>
      </c>
      <c r="D2719" s="4">
        <v>-3.5783941070071046E-4</v>
      </c>
    </row>
    <row r="2720" spans="3:4" x14ac:dyDescent="0.25">
      <c r="C2720" s="4">
        <v>798.11</v>
      </c>
      <c r="D2720" s="4">
        <v>-1.7461399323668966E-3</v>
      </c>
    </row>
    <row r="2721" spans="3:4" x14ac:dyDescent="0.25">
      <c r="C2721" s="4">
        <v>798.35</v>
      </c>
      <c r="D2721" s="4">
        <v>-7.7755786824652015E-4</v>
      </c>
    </row>
    <row r="2722" spans="3:4" x14ac:dyDescent="0.25">
      <c r="C2722" s="4">
        <v>798.59</v>
      </c>
      <c r="D2722" s="4">
        <v>9.0131596193671862E-4</v>
      </c>
    </row>
    <row r="2723" spans="3:4" x14ac:dyDescent="0.25">
      <c r="C2723" s="4">
        <v>798.83</v>
      </c>
      <c r="D2723" s="4">
        <v>-1.5524156552284584E-3</v>
      </c>
    </row>
    <row r="2724" spans="3:4" x14ac:dyDescent="0.25">
      <c r="C2724" s="4">
        <v>799.06</v>
      </c>
      <c r="D2724" s="4">
        <v>-8.0984087870605826E-4</v>
      </c>
    </row>
    <row r="2725" spans="3:4" x14ac:dyDescent="0.25">
      <c r="C2725" s="4">
        <v>799.3</v>
      </c>
      <c r="D2725" s="4">
        <v>6.7532178152934698E-4</v>
      </c>
    </row>
    <row r="2726" spans="3:4" x14ac:dyDescent="0.25">
      <c r="C2726" s="4">
        <v>799.54</v>
      </c>
      <c r="D2726" s="4">
        <v>9.4168610899939708E-5</v>
      </c>
    </row>
    <row r="2727" spans="3:4" x14ac:dyDescent="0.25">
      <c r="C2727" s="4">
        <v>799.78</v>
      </c>
      <c r="D2727" s="4">
        <v>-1.9721078983930586E-3</v>
      </c>
    </row>
    <row r="2728" spans="3:4" x14ac:dyDescent="0.25">
      <c r="C2728" s="4">
        <v>800.01</v>
      </c>
      <c r="D2728" s="4">
        <v>8.044669305581042E-4</v>
      </c>
    </row>
    <row r="2729" spans="3:4" x14ac:dyDescent="0.25">
      <c r="C2729" s="4">
        <v>800.25</v>
      </c>
      <c r="D2729" s="4">
        <v>6.1881668283220184E-5</v>
      </c>
    </row>
    <row r="2730" spans="3:4" x14ac:dyDescent="0.25">
      <c r="C2730" s="4">
        <v>800.49</v>
      </c>
      <c r="D2730" s="4">
        <v>1.9102419587385639E-4</v>
      </c>
    </row>
    <row r="2731" spans="3:4" x14ac:dyDescent="0.25">
      <c r="C2731" s="4">
        <v>800.73</v>
      </c>
      <c r="D2731" s="4">
        <v>-6.7263480745537003E-5</v>
      </c>
    </row>
    <row r="2732" spans="3:4" x14ac:dyDescent="0.25">
      <c r="C2732" s="4">
        <v>800.96</v>
      </c>
      <c r="D2732" s="4">
        <v>-2.1658321755314968E-3</v>
      </c>
    </row>
    <row r="2733" spans="3:4" x14ac:dyDescent="0.25">
      <c r="C2733" s="4">
        <v>801.2</v>
      </c>
      <c r="D2733" s="4">
        <v>-1.0035651558444965E-3</v>
      </c>
    </row>
    <row r="2734" spans="3:4" x14ac:dyDescent="0.25">
      <c r="C2734" s="4">
        <v>801.44</v>
      </c>
      <c r="D2734" s="4">
        <v>1.2564683985634519E-3</v>
      </c>
    </row>
    <row r="2735" spans="3:4" x14ac:dyDescent="0.25">
      <c r="C2735" s="4">
        <v>801.68</v>
      </c>
      <c r="D2735" s="4">
        <v>-1.2618554539020107E-3</v>
      </c>
    </row>
    <row r="2736" spans="3:4" x14ac:dyDescent="0.25">
      <c r="C2736" s="4">
        <v>801.92</v>
      </c>
      <c r="D2736" s="4">
        <v>-2.7792486958345352E-3</v>
      </c>
    </row>
    <row r="2737" spans="3:4" x14ac:dyDescent="0.25">
      <c r="C2737" s="4">
        <v>802.15</v>
      </c>
      <c r="D2737" s="4">
        <v>-1.0681311767635725E-3</v>
      </c>
    </row>
    <row r="2738" spans="3:4" x14ac:dyDescent="0.25">
      <c r="C2738" s="4">
        <v>802.39</v>
      </c>
      <c r="D2738" s="4">
        <v>1.0950402390751566E-3</v>
      </c>
    </row>
    <row r="2739" spans="3:4" x14ac:dyDescent="0.25">
      <c r="C2739" s="4">
        <v>802.63</v>
      </c>
      <c r="D2739" s="4">
        <v>-3.5219021155005639E-3</v>
      </c>
    </row>
    <row r="2740" spans="3:4" x14ac:dyDescent="0.25">
      <c r="C2740" s="4">
        <v>802.87</v>
      </c>
      <c r="D2740" s="4">
        <v>2.556033239835374E-4</v>
      </c>
    </row>
    <row r="2741" spans="3:4" x14ac:dyDescent="0.25">
      <c r="C2741" s="4">
        <v>803.1</v>
      </c>
      <c r="D2741" s="4">
        <v>2.878863344430755E-4</v>
      </c>
    </row>
    <row r="2742" spans="3:4" x14ac:dyDescent="0.25">
      <c r="C2742" s="4">
        <v>803.34</v>
      </c>
      <c r="D2742" s="4">
        <v>-2.9326028259102946E-4</v>
      </c>
    </row>
    <row r="2743" spans="3:4" x14ac:dyDescent="0.25">
      <c r="C2743" s="4">
        <v>803.58</v>
      </c>
      <c r="D2743" s="4">
        <v>-2.8761108344037543E-3</v>
      </c>
    </row>
    <row r="2744" spans="3:4" x14ac:dyDescent="0.25">
      <c r="C2744" s="4">
        <v>803.82</v>
      </c>
      <c r="D2744" s="4">
        <v>7.3988780244842319E-4</v>
      </c>
    </row>
    <row r="2745" spans="3:4" x14ac:dyDescent="0.25">
      <c r="C2745" s="4">
        <v>804.06</v>
      </c>
      <c r="D2745" s="4">
        <v>-2.8438671455160306E-3</v>
      </c>
    </row>
    <row r="2746" spans="3:4" x14ac:dyDescent="0.25">
      <c r="C2746" s="4">
        <v>804.29</v>
      </c>
      <c r="D2746" s="4">
        <v>3.2016934490261361E-4</v>
      </c>
    </row>
    <row r="2747" spans="3:4" x14ac:dyDescent="0.25">
      <c r="C2747" s="4">
        <v>804.53</v>
      </c>
      <c r="D2747" s="4">
        <v>1.4501795685112854E-3</v>
      </c>
    </row>
    <row r="2748" spans="3:4" x14ac:dyDescent="0.25">
      <c r="C2748" s="4">
        <v>804.77</v>
      </c>
      <c r="D2748" s="4">
        <v>7.7218392009856609E-4</v>
      </c>
    </row>
    <row r="2749" spans="3:4" x14ac:dyDescent="0.25">
      <c r="C2749" s="4">
        <v>805.01</v>
      </c>
      <c r="D2749" s="4">
        <v>-3.9415943586651641E-3</v>
      </c>
    </row>
    <row r="2750" spans="3:4" x14ac:dyDescent="0.25">
      <c r="C2750" s="4">
        <v>805.24</v>
      </c>
      <c r="D2750" s="4">
        <v>1.0304611109654758E-3</v>
      </c>
    </row>
    <row r="2751" spans="3:4" x14ac:dyDescent="0.25">
      <c r="C2751" s="4">
        <v>805.48</v>
      </c>
      <c r="D2751" s="4">
        <v>1.2645424279759878E-4</v>
      </c>
    </row>
    <row r="2752" spans="3:4" x14ac:dyDescent="0.25">
      <c r="C2752" s="4">
        <v>805.72</v>
      </c>
      <c r="D2752" s="4">
        <v>-1.9641125121241517E-4</v>
      </c>
    </row>
    <row r="2753" spans="3:4" x14ac:dyDescent="0.25">
      <c r="C2753" s="4">
        <v>805.96</v>
      </c>
      <c r="D2753" s="4">
        <v>3.5245235536215166E-4</v>
      </c>
    </row>
    <row r="2754" spans="3:4" x14ac:dyDescent="0.25">
      <c r="C2754" s="4">
        <v>806.2</v>
      </c>
      <c r="D2754" s="4">
        <v>-9.9549112643196073E-5</v>
      </c>
    </row>
    <row r="2755" spans="3:4" x14ac:dyDescent="0.25">
      <c r="C2755" s="4">
        <v>806.43</v>
      </c>
      <c r="D2755" s="4">
        <v>3.2016934490261361E-4</v>
      </c>
    </row>
    <row r="2756" spans="3:4" x14ac:dyDescent="0.25">
      <c r="C2756" s="4">
        <v>806.67</v>
      </c>
      <c r="D2756" s="4">
        <v>9.3361207958686141E-4</v>
      </c>
    </row>
    <row r="2757" spans="3:4" x14ac:dyDescent="0.25">
      <c r="C2757" s="4">
        <v>806.91</v>
      </c>
      <c r="D2757" s="4">
        <v>-1.9641125121241517E-4</v>
      </c>
    </row>
    <row r="2758" spans="3:4" x14ac:dyDescent="0.25">
      <c r="C2758" s="4">
        <v>807.15</v>
      </c>
      <c r="D2758" s="4">
        <v>-6.7263480745537003E-5</v>
      </c>
    </row>
    <row r="2759" spans="3:4" x14ac:dyDescent="0.25">
      <c r="C2759" s="4">
        <v>807.39</v>
      </c>
      <c r="D2759" s="4">
        <v>-2.7147613180590873E-3</v>
      </c>
    </row>
    <row r="2760" spans="3:4" x14ac:dyDescent="0.25">
      <c r="C2760" s="4">
        <v>807.62</v>
      </c>
      <c r="D2760" s="4">
        <v>-2.3919312134637063E-3</v>
      </c>
    </row>
    <row r="2761" spans="3:4" x14ac:dyDescent="0.25">
      <c r="C2761" s="4">
        <v>807.86</v>
      </c>
      <c r="D2761" s="4">
        <v>-2.6905130154402706E-6</v>
      </c>
    </row>
    <row r="2762" spans="3:4" x14ac:dyDescent="0.25">
      <c r="C2762" s="4">
        <v>808.1</v>
      </c>
      <c r="D2762" s="4">
        <v>-6.7263480745537003E-5</v>
      </c>
    </row>
    <row r="2763" spans="3:4" x14ac:dyDescent="0.25">
      <c r="C2763" s="4">
        <v>808.34</v>
      </c>
      <c r="D2763" s="4">
        <v>-3.7801137704144496E-3</v>
      </c>
    </row>
    <row r="2764" spans="3:4" x14ac:dyDescent="0.25">
      <c r="C2764" s="4">
        <v>808.58</v>
      </c>
      <c r="D2764" s="4">
        <v>-2.6178991794898682E-3</v>
      </c>
    </row>
    <row r="2765" spans="3:4" x14ac:dyDescent="0.25">
      <c r="C2765" s="4">
        <v>808.81</v>
      </c>
      <c r="D2765" s="4">
        <v>6.4303877106980899E-4</v>
      </c>
    </row>
    <row r="2766" spans="3:4" x14ac:dyDescent="0.25">
      <c r="C2766" s="4">
        <v>809.05</v>
      </c>
      <c r="D2766" s="4">
        <v>1.3533174299420663E-3</v>
      </c>
    </row>
    <row r="2767" spans="3:4" x14ac:dyDescent="0.25">
      <c r="C2767" s="4">
        <v>809.29</v>
      </c>
      <c r="D2767" s="4">
        <v>-2.3919312134637063E-3</v>
      </c>
    </row>
    <row r="2768" spans="3:4" x14ac:dyDescent="0.25">
      <c r="C2768" s="4">
        <v>809.53</v>
      </c>
      <c r="D2768" s="4">
        <v>2.5156630927726954E-3</v>
      </c>
    </row>
    <row r="2769" spans="3:4" x14ac:dyDescent="0.25">
      <c r="C2769" s="4">
        <v>809.76</v>
      </c>
      <c r="D2769" s="4">
        <v>-6.4841271921776294E-4</v>
      </c>
    </row>
    <row r="2770" spans="3:4" x14ac:dyDescent="0.25">
      <c r="C2770" s="4">
        <v>810</v>
      </c>
      <c r="D2770" s="4">
        <v>6.4303877106980899E-4</v>
      </c>
    </row>
    <row r="2771" spans="3:4" x14ac:dyDescent="0.25">
      <c r="C2771" s="4">
        <v>810.24</v>
      </c>
      <c r="D2771" s="4">
        <v>-1.3183212310273416E-4</v>
      </c>
    </row>
    <row r="2772" spans="3:4" x14ac:dyDescent="0.25">
      <c r="C2772" s="4">
        <v>810.48</v>
      </c>
      <c r="D2772" s="4">
        <v>1.8698718116758855E-3</v>
      </c>
    </row>
    <row r="2773" spans="3:4" x14ac:dyDescent="0.25">
      <c r="C2773" s="4">
        <v>810.72</v>
      </c>
      <c r="D2773" s="4">
        <v>-1.7783836212546204E-3</v>
      </c>
    </row>
    <row r="2774" spans="3:4" x14ac:dyDescent="0.25">
      <c r="C2774" s="4">
        <v>810.95</v>
      </c>
      <c r="D2774" s="4">
        <v>-3.9012242116024857E-4</v>
      </c>
    </row>
    <row r="2775" spans="3:4" x14ac:dyDescent="0.25">
      <c r="C2775" s="4">
        <v>811.19</v>
      </c>
      <c r="D2775" s="4">
        <v>-6.8069572967730104E-4</v>
      </c>
    </row>
    <row r="2776" spans="3:4" x14ac:dyDescent="0.25">
      <c r="C2776" s="4">
        <v>811.43</v>
      </c>
      <c r="D2776" s="4">
        <v>1.159606259994233E-3</v>
      </c>
    </row>
    <row r="2777" spans="3:4" x14ac:dyDescent="0.25">
      <c r="C2777" s="4">
        <v>811.67</v>
      </c>
      <c r="D2777" s="4">
        <v>-3.1666972501114116E-3</v>
      </c>
    </row>
    <row r="2778" spans="3:4" x14ac:dyDescent="0.25">
      <c r="C2778" s="4">
        <v>811.91</v>
      </c>
      <c r="D2778" s="4">
        <v>1.4501795685112854E-3</v>
      </c>
    </row>
    <row r="2779" spans="3:4" x14ac:dyDescent="0.25">
      <c r="C2779" s="4">
        <v>812.15</v>
      </c>
      <c r="D2779" s="4">
        <v>-3.4976538128817472E-5</v>
      </c>
    </row>
    <row r="2780" spans="3:4" x14ac:dyDescent="0.25">
      <c r="C2780" s="4">
        <v>812.38</v>
      </c>
      <c r="D2780" s="4">
        <v>1.0627572286156185E-3</v>
      </c>
    </row>
    <row r="2781" spans="3:4" x14ac:dyDescent="0.25">
      <c r="C2781" s="4">
        <v>812.62</v>
      </c>
      <c r="D2781" s="4">
        <v>-3.1344535612236875E-3</v>
      </c>
    </row>
    <row r="2782" spans="3:4" x14ac:dyDescent="0.25">
      <c r="C2782" s="4">
        <v>812.86</v>
      </c>
      <c r="D2782" s="4">
        <v>-9.7128214538495827E-4</v>
      </c>
    </row>
    <row r="2783" spans="3:4" x14ac:dyDescent="0.25">
      <c r="C2783" s="4">
        <v>813.1</v>
      </c>
      <c r="D2783" s="4">
        <v>-1.9398642095053346E-3</v>
      </c>
    </row>
    <row r="2784" spans="3:4" x14ac:dyDescent="0.25">
      <c r="C2784" s="4">
        <v>813.34</v>
      </c>
      <c r="D2784" s="4">
        <v>1.2645424279759878E-4</v>
      </c>
    </row>
    <row r="2785" spans="3:4" x14ac:dyDescent="0.25">
      <c r="C2785" s="4">
        <v>813.57</v>
      </c>
      <c r="D2785" s="4">
        <v>-1.7783836212546204E-3</v>
      </c>
    </row>
    <row r="2786" spans="3:4" x14ac:dyDescent="0.25">
      <c r="C2786" s="4">
        <v>813.81</v>
      </c>
      <c r="D2786" s="4">
        <v>1.2241853881039141E-3</v>
      </c>
    </row>
    <row r="2787" spans="3:4" x14ac:dyDescent="0.25">
      <c r="C2787" s="4">
        <v>814.05</v>
      </c>
      <c r="D2787" s="4">
        <v>8.6903295147718041E-4</v>
      </c>
    </row>
    <row r="2788" spans="3:4" x14ac:dyDescent="0.25">
      <c r="C2788" s="4">
        <v>814.29</v>
      </c>
      <c r="D2788" s="4">
        <v>-2.1658321755314968E-3</v>
      </c>
    </row>
    <row r="2789" spans="3:4" x14ac:dyDescent="0.25">
      <c r="C2789" s="4">
        <v>814.53</v>
      </c>
      <c r="D2789" s="4">
        <v>1.4179358796235614E-3</v>
      </c>
    </row>
    <row r="2790" spans="3:4" x14ac:dyDescent="0.25">
      <c r="C2790" s="4">
        <v>814.76</v>
      </c>
      <c r="D2790" s="4">
        <v>-1.1972763257923297E-3</v>
      </c>
    </row>
    <row r="2791" spans="3:4" x14ac:dyDescent="0.25">
      <c r="C2791" s="4">
        <v>815</v>
      </c>
      <c r="D2791" s="4">
        <v>2.878863344430755E-4</v>
      </c>
    </row>
    <row r="2792" spans="3:4" x14ac:dyDescent="0.25">
      <c r="C2792" s="4">
        <v>815.24</v>
      </c>
      <c r="D2792" s="4">
        <v>2.9353553359372955E-3</v>
      </c>
    </row>
    <row r="2793" spans="3:4" x14ac:dyDescent="0.25">
      <c r="C2793" s="4">
        <v>815.48</v>
      </c>
      <c r="D2793" s="4">
        <v>-1.9076205206176109E-3</v>
      </c>
    </row>
    <row r="2794" spans="3:4" x14ac:dyDescent="0.25">
      <c r="C2794" s="4">
        <v>815.72</v>
      </c>
      <c r="D2794" s="4">
        <v>1.1273232495346949E-3</v>
      </c>
    </row>
    <row r="2795" spans="3:4" x14ac:dyDescent="0.25">
      <c r="C2795" s="4">
        <v>815.95</v>
      </c>
      <c r="D2795" s="4">
        <v>-1.3264476892022965E-3</v>
      </c>
    </row>
    <row r="2796" spans="3:4" x14ac:dyDescent="0.25">
      <c r="C2796" s="4">
        <v>816.19</v>
      </c>
      <c r="D2796" s="4">
        <v>-2.0044826591868298E-3</v>
      </c>
    </row>
    <row r="2797" spans="3:4" x14ac:dyDescent="0.25">
      <c r="C2797" s="4">
        <v>816.43</v>
      </c>
      <c r="D2797" s="4">
        <v>-1.1327103048732535E-3</v>
      </c>
    </row>
    <row r="2798" spans="3:4" x14ac:dyDescent="0.25">
      <c r="C2798" s="4">
        <v>816.67</v>
      </c>
      <c r="D2798" s="4">
        <v>3.2016934490261361E-4</v>
      </c>
    </row>
    <row r="2799" spans="3:4" x14ac:dyDescent="0.25">
      <c r="C2799" s="4">
        <v>816.91</v>
      </c>
      <c r="D2799" s="4">
        <v>4.1703148347183266E-4</v>
      </c>
    </row>
    <row r="2800" spans="3:4" x14ac:dyDescent="0.25">
      <c r="C2800" s="4">
        <v>817.15</v>
      </c>
      <c r="D2800" s="4">
        <v>-1.1649933153327916E-3</v>
      </c>
    </row>
    <row r="2801" spans="3:4" x14ac:dyDescent="0.25">
      <c r="C2801" s="4">
        <v>817.38</v>
      </c>
      <c r="D2801" s="4">
        <v>1.2241853881039141E-3</v>
      </c>
    </row>
    <row r="2802" spans="3:4" x14ac:dyDescent="0.25">
      <c r="C2802" s="4">
        <v>817.62</v>
      </c>
      <c r="D2802" s="4">
        <v>-1.9641125121241517E-4</v>
      </c>
    </row>
    <row r="2803" spans="3:4" x14ac:dyDescent="0.25">
      <c r="C2803" s="4">
        <v>817.86</v>
      </c>
      <c r="D2803" s="4">
        <v>9.4168610899939708E-5</v>
      </c>
    </row>
    <row r="2804" spans="3:4" x14ac:dyDescent="0.25">
      <c r="C2804" s="4">
        <v>818.1</v>
      </c>
      <c r="D2804" s="4">
        <v>2.556033239835374E-4</v>
      </c>
    </row>
    <row r="2805" spans="3:4" x14ac:dyDescent="0.25">
      <c r="C2805" s="4">
        <v>818.34</v>
      </c>
      <c r="D2805" s="4">
        <v>2.556033239835374E-4</v>
      </c>
    </row>
    <row r="2806" spans="3:4" x14ac:dyDescent="0.25">
      <c r="C2806" s="4">
        <v>818.58</v>
      </c>
      <c r="D2806" s="4">
        <v>-1.1327103048732535E-3</v>
      </c>
    </row>
    <row r="2807" spans="3:4" x14ac:dyDescent="0.25">
      <c r="C2807" s="4">
        <v>818.81</v>
      </c>
      <c r="D2807" s="4">
        <v>2.878863344430755E-4</v>
      </c>
    </row>
    <row r="2808" spans="3:4" x14ac:dyDescent="0.25">
      <c r="C2808" s="4">
        <v>819.05</v>
      </c>
      <c r="D2808" s="4">
        <v>9.6589509004639941E-4</v>
      </c>
    </row>
    <row r="2809" spans="3:4" x14ac:dyDescent="0.25">
      <c r="C2809" s="4">
        <v>819.29</v>
      </c>
      <c r="D2809" s="4">
        <v>1.3533174299420663E-3</v>
      </c>
    </row>
    <row r="2810" spans="3:4" x14ac:dyDescent="0.25">
      <c r="C2810" s="4">
        <v>819.53</v>
      </c>
      <c r="D2810" s="4">
        <v>-2.1013447977560489E-3</v>
      </c>
    </row>
    <row r="2811" spans="3:4" x14ac:dyDescent="0.25">
      <c r="C2811" s="4">
        <v>819.77</v>
      </c>
      <c r="D2811" s="4">
        <v>5.1389362204105177E-4</v>
      </c>
    </row>
    <row r="2812" spans="3:4" x14ac:dyDescent="0.25">
      <c r="C2812" s="4">
        <v>820</v>
      </c>
      <c r="D2812" s="4">
        <v>-1.1972763257923297E-3</v>
      </c>
    </row>
    <row r="2813" spans="3:4" x14ac:dyDescent="0.25">
      <c r="C2813" s="4">
        <v>820.24</v>
      </c>
      <c r="D2813" s="4">
        <v>-1.4877972055469633E-3</v>
      </c>
    </row>
    <row r="2814" spans="3:4" x14ac:dyDescent="0.25">
      <c r="C2814" s="4">
        <v>820.48</v>
      </c>
      <c r="D2814" s="4">
        <v>-8.0984087870605826E-4</v>
      </c>
    </row>
    <row r="2815" spans="3:4" x14ac:dyDescent="0.25">
      <c r="C2815" s="4">
        <v>820.72</v>
      </c>
      <c r="D2815" s="4">
        <v>6.1881668283220184E-5</v>
      </c>
    </row>
    <row r="2816" spans="3:4" x14ac:dyDescent="0.25">
      <c r="C2816" s="4">
        <v>820.96</v>
      </c>
      <c r="D2816" s="4">
        <v>1.28875140902299E-3</v>
      </c>
    </row>
    <row r="2817" spans="3:4" x14ac:dyDescent="0.25">
      <c r="C2817" s="4">
        <v>821.2</v>
      </c>
      <c r="D2817" s="4">
        <v>1.8698718116758855E-3</v>
      </c>
    </row>
    <row r="2818" spans="3:4" x14ac:dyDescent="0.25">
      <c r="C2818" s="4">
        <v>821.43</v>
      </c>
      <c r="D2818" s="4">
        <v>-1.3183212310273416E-4</v>
      </c>
    </row>
    <row r="2819" spans="3:4" x14ac:dyDescent="0.25">
      <c r="C2819" s="4">
        <v>821.67</v>
      </c>
      <c r="D2819" s="4">
        <v>8.367499410176423E-4</v>
      </c>
    </row>
    <row r="2820" spans="3:4" x14ac:dyDescent="0.25">
      <c r="C2820" s="4">
        <v>821.91</v>
      </c>
      <c r="D2820" s="4">
        <v>-5.8384669829868673E-4</v>
      </c>
    </row>
    <row r="2821" spans="3:4" x14ac:dyDescent="0.25">
      <c r="C2821" s="4">
        <v>822.15</v>
      </c>
      <c r="D2821" s="4">
        <v>-2.1013447977560489E-3</v>
      </c>
    </row>
    <row r="2822" spans="3:4" x14ac:dyDescent="0.25">
      <c r="C2822" s="4">
        <v>822.39</v>
      </c>
      <c r="D2822" s="4">
        <v>-1.2295593362518678E-3</v>
      </c>
    </row>
    <row r="2823" spans="3:4" x14ac:dyDescent="0.25">
      <c r="C2823" s="4">
        <v>822.63</v>
      </c>
      <c r="D2823" s="4">
        <v>1.0950402390751566E-3</v>
      </c>
    </row>
    <row r="2824" spans="3:4" x14ac:dyDescent="0.25">
      <c r="C2824" s="4">
        <v>822.86</v>
      </c>
      <c r="D2824" s="4">
        <v>-1.6411513356227227E-4</v>
      </c>
    </row>
    <row r="2825" spans="3:4" x14ac:dyDescent="0.25">
      <c r="C2825" s="4">
        <v>823.1</v>
      </c>
      <c r="D2825" s="4">
        <v>2.9596036385561121E-5</v>
      </c>
    </row>
    <row r="2826" spans="3:4" x14ac:dyDescent="0.25">
      <c r="C2826" s="4">
        <v>823.34</v>
      </c>
      <c r="D2826" s="4">
        <v>-1.0358481663040346E-3</v>
      </c>
    </row>
    <row r="2827" spans="3:4" x14ac:dyDescent="0.25">
      <c r="C2827" s="4">
        <v>823.58</v>
      </c>
      <c r="D2827" s="4">
        <v>2.9596036385561121E-5</v>
      </c>
    </row>
    <row r="2828" spans="3:4" x14ac:dyDescent="0.25">
      <c r="C2828" s="4">
        <v>823.82</v>
      </c>
      <c r="D2828" s="4">
        <v>1.2645424279759878E-4</v>
      </c>
    </row>
    <row r="2829" spans="3:4" x14ac:dyDescent="0.25">
      <c r="C2829" s="4">
        <v>824.06</v>
      </c>
      <c r="D2829" s="4">
        <v>3.8474847301229456E-4</v>
      </c>
    </row>
    <row r="2830" spans="3:4" x14ac:dyDescent="0.25">
      <c r="C2830" s="4">
        <v>824.3</v>
      </c>
      <c r="D2830" s="4">
        <v>1.5874118541431829E-4</v>
      </c>
    </row>
    <row r="2831" spans="3:4" x14ac:dyDescent="0.25">
      <c r="C2831" s="4">
        <v>824.53</v>
      </c>
      <c r="D2831" s="4">
        <v>1.5147980181927805E-3</v>
      </c>
    </row>
    <row r="2832" spans="3:4" x14ac:dyDescent="0.25">
      <c r="C2832" s="4">
        <v>824.77</v>
      </c>
      <c r="D2832" s="4">
        <v>-1.3909350669777441E-3</v>
      </c>
    </row>
    <row r="2833" spans="3:4" x14ac:dyDescent="0.25">
      <c r="C2833" s="4">
        <v>825.01</v>
      </c>
      <c r="D2833" s="4">
        <v>-1.7783836212546204E-3</v>
      </c>
    </row>
    <row r="2834" spans="3:4" x14ac:dyDescent="0.25">
      <c r="C2834" s="4">
        <v>825.25</v>
      </c>
      <c r="D2834" s="4">
        <v>-5.1926757018900573E-4</v>
      </c>
    </row>
    <row r="2835" spans="3:4" x14ac:dyDescent="0.25">
      <c r="C2835" s="4">
        <v>825.49</v>
      </c>
      <c r="D2835" s="4">
        <v>7.0760479198888509E-4</v>
      </c>
    </row>
    <row r="2836" spans="3:4" x14ac:dyDescent="0.25">
      <c r="C2836" s="4">
        <v>825.73</v>
      </c>
      <c r="D2836" s="4">
        <v>-2.8761108344037543E-3</v>
      </c>
    </row>
    <row r="2837" spans="3:4" x14ac:dyDescent="0.25">
      <c r="C2837" s="4">
        <v>825.96</v>
      </c>
      <c r="D2837" s="4">
        <v>-9.0670301727527737E-4</v>
      </c>
    </row>
    <row r="2838" spans="3:4" x14ac:dyDescent="0.25">
      <c r="C2838" s="4">
        <v>826.2</v>
      </c>
      <c r="D2838" s="4">
        <v>-5.5155058064854383E-4</v>
      </c>
    </row>
    <row r="2839" spans="3:4" x14ac:dyDescent="0.25">
      <c r="C2839" s="4">
        <v>826.44</v>
      </c>
      <c r="D2839" s="4">
        <v>8.044669305581042E-4</v>
      </c>
    </row>
    <row r="2840" spans="3:4" x14ac:dyDescent="0.25">
      <c r="C2840" s="4">
        <v>826.68</v>
      </c>
      <c r="D2840" s="4">
        <v>1.5874118541431829E-4</v>
      </c>
    </row>
    <row r="2841" spans="3:4" x14ac:dyDescent="0.25">
      <c r="C2841" s="4">
        <v>826.92</v>
      </c>
      <c r="D2841" s="4">
        <v>-1.0358481663040346E-3</v>
      </c>
    </row>
    <row r="2842" spans="3:4" x14ac:dyDescent="0.25">
      <c r="C2842" s="4">
        <v>827.16</v>
      </c>
      <c r="D2842" s="4">
        <v>-5.1926757018900573E-4</v>
      </c>
    </row>
    <row r="2843" spans="3:4" x14ac:dyDescent="0.25">
      <c r="C2843" s="4">
        <v>827.4</v>
      </c>
      <c r="D2843" s="4">
        <v>1.4501795685112854E-3</v>
      </c>
    </row>
    <row r="2844" spans="3:4" x14ac:dyDescent="0.25">
      <c r="C2844" s="4">
        <v>827.63</v>
      </c>
      <c r="D2844" s="4">
        <v>-1.3586913780900202E-3</v>
      </c>
    </row>
    <row r="2845" spans="3:4" x14ac:dyDescent="0.25">
      <c r="C2845" s="4">
        <v>827.87</v>
      </c>
      <c r="D2845" s="4">
        <v>-2.036726348074554E-3</v>
      </c>
    </row>
    <row r="2846" spans="3:4" x14ac:dyDescent="0.25">
      <c r="C2846" s="4">
        <v>828.11</v>
      </c>
      <c r="D2846" s="4">
        <v>-2.585524418696097E-3</v>
      </c>
    </row>
    <row r="2847" spans="3:4" x14ac:dyDescent="0.25">
      <c r="C2847" s="4">
        <v>828.35</v>
      </c>
      <c r="D2847" s="4">
        <v>-6.4841271921776294E-4</v>
      </c>
    </row>
    <row r="2848" spans="3:4" x14ac:dyDescent="0.25">
      <c r="C2848" s="4">
        <v>828.59</v>
      </c>
      <c r="D2848" s="4">
        <v>3.8474847301229456E-4</v>
      </c>
    </row>
    <row r="2849" spans="3:4" x14ac:dyDescent="0.25">
      <c r="C2849" s="4">
        <v>828.83</v>
      </c>
      <c r="D2849" s="4">
        <v>-3.4976538128817472E-5</v>
      </c>
    </row>
    <row r="2850" spans="3:4" x14ac:dyDescent="0.25">
      <c r="C2850" s="4">
        <v>829.07</v>
      </c>
      <c r="D2850" s="4">
        <v>-2.6097727213149135E-4</v>
      </c>
    </row>
    <row r="2851" spans="3:4" x14ac:dyDescent="0.25">
      <c r="C2851" s="4">
        <v>829.3</v>
      </c>
      <c r="D2851" s="4">
        <v>-9.0670301727527737E-4</v>
      </c>
    </row>
    <row r="2852" spans="3:4" x14ac:dyDescent="0.25">
      <c r="C2852" s="4">
        <v>829.54</v>
      </c>
      <c r="D2852" s="4">
        <v>7.7218392009856609E-4</v>
      </c>
    </row>
    <row r="2853" spans="3:4" x14ac:dyDescent="0.25">
      <c r="C2853" s="4">
        <v>829.78</v>
      </c>
      <c r="D2853" s="4">
        <v>1.5874118541431829E-4</v>
      </c>
    </row>
    <row r="2854" spans="3:4" x14ac:dyDescent="0.25">
      <c r="C2854" s="4">
        <v>830.02</v>
      </c>
      <c r="D2854" s="4">
        <v>-5.1926757018900573E-4</v>
      </c>
    </row>
    <row r="2855" spans="3:4" x14ac:dyDescent="0.25">
      <c r="C2855" s="4">
        <v>830.26</v>
      </c>
      <c r="D2855" s="4">
        <v>-1.3264476892022965E-3</v>
      </c>
    </row>
    <row r="2856" spans="3:4" x14ac:dyDescent="0.25">
      <c r="C2856" s="4">
        <v>830.5</v>
      </c>
      <c r="D2856" s="4">
        <v>-4.2240543161978662E-4</v>
      </c>
    </row>
    <row r="2857" spans="3:4" x14ac:dyDescent="0.25">
      <c r="C2857" s="4">
        <v>830.74</v>
      </c>
      <c r="D2857" s="4">
        <v>-7.7755786824652015E-4</v>
      </c>
    </row>
    <row r="2858" spans="3:4" x14ac:dyDescent="0.25">
      <c r="C2858" s="4">
        <v>830.97</v>
      </c>
      <c r="D2858" s="4">
        <v>1.8698718116758855E-3</v>
      </c>
    </row>
    <row r="2859" spans="3:4" x14ac:dyDescent="0.25">
      <c r="C2859" s="4">
        <v>831.21</v>
      </c>
      <c r="D2859" s="4">
        <v>2.9596036385561121E-5</v>
      </c>
    </row>
    <row r="2860" spans="3:4" x14ac:dyDescent="0.25">
      <c r="C2860" s="4">
        <v>831.45</v>
      </c>
      <c r="D2860" s="4">
        <v>6.7532178152934698E-4</v>
      </c>
    </row>
    <row r="2861" spans="3:4" x14ac:dyDescent="0.25">
      <c r="C2861" s="4">
        <v>831.69</v>
      </c>
      <c r="D2861" s="4">
        <v>-4.2240543161978662E-4</v>
      </c>
    </row>
    <row r="2862" spans="3:4" x14ac:dyDescent="0.25">
      <c r="C2862" s="4">
        <v>831.93</v>
      </c>
      <c r="D2862" s="4">
        <v>-6.1612970875822484E-4</v>
      </c>
    </row>
    <row r="2863" spans="3:4" x14ac:dyDescent="0.25">
      <c r="C2863" s="4">
        <v>832.17</v>
      </c>
      <c r="D2863" s="4">
        <v>-1.4555535166592393E-3</v>
      </c>
    </row>
    <row r="2864" spans="3:4" x14ac:dyDescent="0.25">
      <c r="C2864" s="4">
        <v>832.41</v>
      </c>
      <c r="D2864" s="4">
        <v>-8.7442000681573926E-4</v>
      </c>
    </row>
    <row r="2865" spans="3:4" x14ac:dyDescent="0.25">
      <c r="C2865" s="4">
        <v>832.64</v>
      </c>
      <c r="D2865" s="4">
        <v>2.9596036385561121E-5</v>
      </c>
    </row>
    <row r="2866" spans="3:4" x14ac:dyDescent="0.25">
      <c r="C2866" s="4">
        <v>832.88</v>
      </c>
      <c r="D2866" s="4">
        <v>-2.359556452669935E-3</v>
      </c>
    </row>
    <row r="2867" spans="3:4" x14ac:dyDescent="0.25">
      <c r="C2867" s="4">
        <v>833.12</v>
      </c>
      <c r="D2867" s="4">
        <v>1.4501795685112854E-3</v>
      </c>
    </row>
    <row r="2868" spans="3:4" x14ac:dyDescent="0.25">
      <c r="C2868" s="4">
        <v>833.36</v>
      </c>
      <c r="D2868" s="4">
        <v>2.2330720633339452E-4</v>
      </c>
    </row>
    <row r="2869" spans="3:4" x14ac:dyDescent="0.25">
      <c r="C2869" s="4">
        <v>833.6</v>
      </c>
      <c r="D2869" s="4">
        <v>-2.6501428683775924E-3</v>
      </c>
    </row>
    <row r="2870" spans="3:4" x14ac:dyDescent="0.25">
      <c r="C2870" s="4">
        <v>833.84</v>
      </c>
      <c r="D2870" s="4">
        <v>-9.9549112643196073E-5</v>
      </c>
    </row>
    <row r="2871" spans="3:4" x14ac:dyDescent="0.25">
      <c r="C2871" s="4">
        <v>834.08</v>
      </c>
      <c r="D2871" s="4">
        <v>-6.1612970875822484E-4</v>
      </c>
    </row>
    <row r="2872" spans="3:4" x14ac:dyDescent="0.25">
      <c r="C2872" s="4">
        <v>834.32</v>
      </c>
      <c r="D2872" s="4">
        <v>1.5147980181927805E-3</v>
      </c>
    </row>
    <row r="2873" spans="3:4" x14ac:dyDescent="0.25">
      <c r="C2873" s="4">
        <v>834.55</v>
      </c>
      <c r="D2873" s="4">
        <v>2.878863344430755E-4</v>
      </c>
    </row>
    <row r="2874" spans="3:4" x14ac:dyDescent="0.25">
      <c r="C2874" s="4">
        <v>834.79</v>
      </c>
      <c r="D2874" s="4">
        <v>-3.5783941070071046E-4</v>
      </c>
    </row>
    <row r="2875" spans="3:4" x14ac:dyDescent="0.25">
      <c r="C2875" s="4">
        <v>835.03</v>
      </c>
      <c r="D2875" s="4">
        <v>-3.4896584266128402E-3</v>
      </c>
    </row>
    <row r="2876" spans="3:4" x14ac:dyDescent="0.25">
      <c r="C2876" s="4">
        <v>835.27</v>
      </c>
      <c r="D2876" s="4">
        <v>1.2645424279759878E-4</v>
      </c>
    </row>
    <row r="2877" spans="3:4" x14ac:dyDescent="0.25">
      <c r="C2877" s="4">
        <v>835.51</v>
      </c>
      <c r="D2877" s="4">
        <v>9.4168610899939708E-5</v>
      </c>
    </row>
    <row r="2878" spans="3:4" x14ac:dyDescent="0.25">
      <c r="C2878" s="4">
        <v>835.75</v>
      </c>
      <c r="D2878" s="4">
        <v>-9.7128214538495827E-4</v>
      </c>
    </row>
    <row r="2879" spans="3:4" x14ac:dyDescent="0.25">
      <c r="C2879" s="4">
        <v>835.99</v>
      </c>
      <c r="D2879" s="4">
        <v>-2.9326028259102946E-4</v>
      </c>
    </row>
    <row r="2880" spans="3:4" x14ac:dyDescent="0.25">
      <c r="C2880" s="4">
        <v>836.23</v>
      </c>
      <c r="D2880" s="4">
        <v>-8.7442000681573926E-4</v>
      </c>
    </row>
    <row r="2881" spans="3:4" x14ac:dyDescent="0.25">
      <c r="C2881" s="4">
        <v>836.46</v>
      </c>
      <c r="D2881" s="4">
        <v>-4.2240543161978662E-4</v>
      </c>
    </row>
    <row r="2882" spans="3:4" x14ac:dyDescent="0.25">
      <c r="C2882" s="4">
        <v>836.7</v>
      </c>
      <c r="D2882" s="4">
        <v>-5.8384669829868673E-4</v>
      </c>
    </row>
    <row r="2883" spans="3:4" x14ac:dyDescent="0.25">
      <c r="C2883" s="4">
        <v>836.94</v>
      </c>
      <c r="D2883" s="4">
        <v>1.7407659842189427E-3</v>
      </c>
    </row>
    <row r="2884" spans="3:4" x14ac:dyDescent="0.25">
      <c r="C2884" s="4">
        <v>837.18</v>
      </c>
      <c r="D2884" s="4">
        <v>1.4179358796235614E-3</v>
      </c>
    </row>
    <row r="2885" spans="3:4" x14ac:dyDescent="0.25">
      <c r="C2885" s="4">
        <v>837.42</v>
      </c>
      <c r="D2885" s="4">
        <v>-1.4233098277715156E-3</v>
      </c>
    </row>
    <row r="2886" spans="3:4" x14ac:dyDescent="0.25">
      <c r="C2886" s="4">
        <v>837.66</v>
      </c>
      <c r="D2886" s="4">
        <v>-1.6815214826854013E-3</v>
      </c>
    </row>
    <row r="2887" spans="3:4" x14ac:dyDescent="0.25">
      <c r="C2887" s="4">
        <v>837.9</v>
      </c>
      <c r="D2887" s="4">
        <v>9.3361207958686141E-4</v>
      </c>
    </row>
    <row r="2888" spans="3:4" x14ac:dyDescent="0.25">
      <c r="C2888" s="4">
        <v>838.14</v>
      </c>
      <c r="D2888" s="4">
        <v>-5.8384669829868673E-4</v>
      </c>
    </row>
    <row r="2889" spans="3:4" x14ac:dyDescent="0.25">
      <c r="C2889" s="4">
        <v>838.38</v>
      </c>
      <c r="D2889" s="4">
        <v>-1.3264476892022965E-3</v>
      </c>
    </row>
    <row r="2890" spans="3:4" x14ac:dyDescent="0.25">
      <c r="C2890" s="4">
        <v>838.61</v>
      </c>
      <c r="D2890" s="4">
        <v>-1.4555535166592393E-3</v>
      </c>
    </row>
    <row r="2891" spans="3:4" x14ac:dyDescent="0.25">
      <c r="C2891" s="4">
        <v>838.85</v>
      </c>
      <c r="D2891" s="4">
        <v>-5.5155058064854383E-4</v>
      </c>
    </row>
    <row r="2892" spans="3:4" x14ac:dyDescent="0.25">
      <c r="C2892" s="4">
        <v>839.09</v>
      </c>
      <c r="D2892" s="4">
        <v>-1.8752457598238395E-3</v>
      </c>
    </row>
    <row r="2893" spans="3:4" x14ac:dyDescent="0.25">
      <c r="C2893" s="4">
        <v>839.33</v>
      </c>
      <c r="D2893" s="4">
        <v>-1.9398642095053346E-3</v>
      </c>
    </row>
    <row r="2894" spans="3:4" x14ac:dyDescent="0.25">
      <c r="C2894" s="4">
        <v>839.57</v>
      </c>
      <c r="D2894" s="4">
        <v>-2.0689700369622777E-3</v>
      </c>
    </row>
    <row r="2895" spans="3:4" x14ac:dyDescent="0.25">
      <c r="C2895" s="4">
        <v>839.81</v>
      </c>
      <c r="D2895" s="4">
        <v>1.1273232495346949E-3</v>
      </c>
    </row>
    <row r="2896" spans="3:4" x14ac:dyDescent="0.25">
      <c r="C2896" s="4">
        <v>840.05</v>
      </c>
      <c r="D2896" s="4">
        <v>-1.1649933153327916E-3</v>
      </c>
    </row>
    <row r="2897" spans="3:4" x14ac:dyDescent="0.25">
      <c r="C2897" s="4">
        <v>840.29</v>
      </c>
      <c r="D2897" s="4">
        <v>-5.8384669829868673E-4</v>
      </c>
    </row>
    <row r="2898" spans="3:4" x14ac:dyDescent="0.25">
      <c r="C2898" s="4">
        <v>840.52</v>
      </c>
      <c r="D2898" s="4">
        <v>-3.618764254069783E-3</v>
      </c>
    </row>
    <row r="2899" spans="3:4" x14ac:dyDescent="0.25">
      <c r="C2899" s="4">
        <v>840.76</v>
      </c>
      <c r="D2899" s="4">
        <v>-8.0984087870605826E-4</v>
      </c>
    </row>
    <row r="2900" spans="3:4" x14ac:dyDescent="0.25">
      <c r="C2900" s="4">
        <v>841</v>
      </c>
      <c r="D2900" s="4">
        <v>-1.0681311767635725E-3</v>
      </c>
    </row>
    <row r="2901" spans="3:4" x14ac:dyDescent="0.25">
      <c r="C2901" s="4">
        <v>841.24</v>
      </c>
      <c r="D2901" s="4">
        <v>-2.2869426167195325E-4</v>
      </c>
    </row>
    <row r="2902" spans="3:4" x14ac:dyDescent="0.25">
      <c r="C2902" s="4">
        <v>841.48</v>
      </c>
      <c r="D2902" s="4">
        <v>-3.2635593886806307E-3</v>
      </c>
    </row>
    <row r="2903" spans="3:4" x14ac:dyDescent="0.25">
      <c r="C2903" s="4">
        <v>841.72</v>
      </c>
      <c r="D2903" s="4">
        <v>7.3988780244842319E-4</v>
      </c>
    </row>
    <row r="2904" spans="3:4" x14ac:dyDescent="0.25">
      <c r="C2904" s="4">
        <v>841.96</v>
      </c>
      <c r="D2904" s="4">
        <v>-2.6905130154402706E-6</v>
      </c>
    </row>
    <row r="2905" spans="3:4" x14ac:dyDescent="0.25">
      <c r="C2905" s="4">
        <v>842.2</v>
      </c>
      <c r="D2905" s="4">
        <v>-1.9076205206176109E-3</v>
      </c>
    </row>
    <row r="2906" spans="3:4" x14ac:dyDescent="0.25">
      <c r="C2906" s="4">
        <v>842.44</v>
      </c>
      <c r="D2906" s="4">
        <v>-3.5783941070071046E-4</v>
      </c>
    </row>
    <row r="2907" spans="3:4" x14ac:dyDescent="0.25">
      <c r="C2907" s="4">
        <v>842.68</v>
      </c>
      <c r="D2907" s="4">
        <v>-4.5470154926992957E-4</v>
      </c>
    </row>
    <row r="2908" spans="3:4" x14ac:dyDescent="0.25">
      <c r="C2908" s="4">
        <v>842.91</v>
      </c>
      <c r="D2908" s="4">
        <v>4.8159750439090893E-4</v>
      </c>
    </row>
    <row r="2909" spans="3:4" x14ac:dyDescent="0.25">
      <c r="C2909" s="4">
        <v>843.15</v>
      </c>
      <c r="D2909" s="4">
        <v>2.9031116470495718E-3</v>
      </c>
    </row>
    <row r="2910" spans="3:4" x14ac:dyDescent="0.25">
      <c r="C2910" s="4">
        <v>843.39</v>
      </c>
      <c r="D2910" s="4">
        <v>-1.1004141872231106E-3</v>
      </c>
    </row>
    <row r="2911" spans="3:4" x14ac:dyDescent="0.25">
      <c r="C2911" s="4">
        <v>843.63</v>
      </c>
      <c r="D2911" s="4">
        <v>6.1881668283220184E-5</v>
      </c>
    </row>
    <row r="2912" spans="3:4" x14ac:dyDescent="0.25">
      <c r="C2912" s="4">
        <v>843.87</v>
      </c>
      <c r="D2912" s="4">
        <v>-5.5155058064854383E-4</v>
      </c>
    </row>
    <row r="2913" spans="3:4" x14ac:dyDescent="0.25">
      <c r="C2913" s="4">
        <v>844.11</v>
      </c>
      <c r="D2913" s="4">
        <v>-1.6815214826854013E-3</v>
      </c>
    </row>
    <row r="2914" spans="3:4" x14ac:dyDescent="0.25">
      <c r="C2914" s="4">
        <v>844.35</v>
      </c>
      <c r="D2914" s="4">
        <v>1.4179358796235614E-3</v>
      </c>
    </row>
    <row r="2915" spans="3:4" x14ac:dyDescent="0.25">
      <c r="C2915" s="4">
        <v>844.59</v>
      </c>
      <c r="D2915" s="4">
        <v>7.7218392009856609E-4</v>
      </c>
    </row>
    <row r="2916" spans="3:4" x14ac:dyDescent="0.25">
      <c r="C2916" s="4">
        <v>844.83</v>
      </c>
      <c r="D2916" s="4">
        <v>-1.1327103048732535E-3</v>
      </c>
    </row>
    <row r="2917" spans="3:4" x14ac:dyDescent="0.25">
      <c r="C2917" s="4">
        <v>845.07</v>
      </c>
      <c r="D2917" s="4">
        <v>-1.2941384643615488E-3</v>
      </c>
    </row>
    <row r="2918" spans="3:4" x14ac:dyDescent="0.25">
      <c r="C2918" s="4">
        <v>845.3</v>
      </c>
      <c r="D2918" s="4">
        <v>-7.4527485778698205E-4</v>
      </c>
    </row>
    <row r="2919" spans="3:4" x14ac:dyDescent="0.25">
      <c r="C2919" s="4">
        <v>845.54</v>
      </c>
      <c r="D2919" s="4">
        <v>1.0950402390751566E-3</v>
      </c>
    </row>
    <row r="2920" spans="3:4" x14ac:dyDescent="0.25">
      <c r="C2920" s="4">
        <v>845.78</v>
      </c>
      <c r="D2920" s="4">
        <v>1.6761475345374475E-3</v>
      </c>
    </row>
    <row r="2921" spans="3:4" x14ac:dyDescent="0.25">
      <c r="C2921" s="4">
        <v>846.02</v>
      </c>
      <c r="D2921" s="4">
        <v>6.1074265341966609E-4</v>
      </c>
    </row>
    <row r="2922" spans="3:4" x14ac:dyDescent="0.25">
      <c r="C2922" s="4">
        <v>846.26</v>
      </c>
      <c r="D2922" s="4">
        <v>1.5147980181927805E-3</v>
      </c>
    </row>
    <row r="2923" spans="3:4" x14ac:dyDescent="0.25">
      <c r="C2923" s="4">
        <v>846.5</v>
      </c>
      <c r="D2923" s="4">
        <v>-3.9012242116024857E-4</v>
      </c>
    </row>
    <row r="2924" spans="3:4" x14ac:dyDescent="0.25">
      <c r="C2924" s="4">
        <v>846.74</v>
      </c>
      <c r="D2924" s="4">
        <v>-2.5210370409206491E-3</v>
      </c>
    </row>
    <row r="2925" spans="3:4" x14ac:dyDescent="0.25">
      <c r="C2925" s="4">
        <v>846.98</v>
      </c>
      <c r="D2925" s="4">
        <v>-2.6097727213149135E-4</v>
      </c>
    </row>
    <row r="2926" spans="3:4" x14ac:dyDescent="0.25">
      <c r="C2926" s="4">
        <v>847.22</v>
      </c>
      <c r="D2926" s="4">
        <v>2.556033239835374E-4</v>
      </c>
    </row>
    <row r="2927" spans="3:4" x14ac:dyDescent="0.25">
      <c r="C2927" s="4">
        <v>847.46</v>
      </c>
      <c r="D2927" s="4">
        <v>1.2564683985634519E-3</v>
      </c>
    </row>
    <row r="2928" spans="3:4" x14ac:dyDescent="0.25">
      <c r="C2928" s="4">
        <v>847.7</v>
      </c>
      <c r="D2928" s="4">
        <v>4.4931449393137077E-4</v>
      </c>
    </row>
    <row r="2929" spans="3:4" x14ac:dyDescent="0.25">
      <c r="C2929" s="4">
        <v>847.93</v>
      </c>
      <c r="D2929" s="4">
        <v>-5.1926757018900573E-4</v>
      </c>
    </row>
    <row r="2930" spans="3:4" x14ac:dyDescent="0.25">
      <c r="C2930" s="4">
        <v>848.17</v>
      </c>
      <c r="D2930" s="4">
        <v>-2.6097727213149135E-4</v>
      </c>
    </row>
    <row r="2931" spans="3:4" x14ac:dyDescent="0.25">
      <c r="C2931" s="4">
        <v>848.41</v>
      </c>
      <c r="D2931" s="4">
        <v>-1.1972763257923297E-3</v>
      </c>
    </row>
    <row r="2932" spans="3:4" x14ac:dyDescent="0.25">
      <c r="C2932" s="4">
        <v>848.65</v>
      </c>
      <c r="D2932" s="4">
        <v>-1.0358481663040346E-3</v>
      </c>
    </row>
    <row r="2933" spans="3:4" x14ac:dyDescent="0.25">
      <c r="C2933" s="4">
        <v>848.89</v>
      </c>
      <c r="D2933" s="4">
        <v>-7.1299184732744384E-4</v>
      </c>
    </row>
    <row r="2934" spans="3:4" x14ac:dyDescent="0.25">
      <c r="C2934" s="4">
        <v>849.13</v>
      </c>
      <c r="D2934" s="4">
        <v>-2.359556452669935E-3</v>
      </c>
    </row>
    <row r="2935" spans="3:4" x14ac:dyDescent="0.25">
      <c r="C2935" s="4">
        <v>849.37</v>
      </c>
      <c r="D2935" s="4">
        <v>2.2330720633339452E-4</v>
      </c>
    </row>
    <row r="2936" spans="3:4" x14ac:dyDescent="0.25">
      <c r="C2936" s="4">
        <v>849.61</v>
      </c>
      <c r="D2936" s="4">
        <v>6.1881668283220184E-5</v>
      </c>
    </row>
    <row r="2937" spans="3:4" x14ac:dyDescent="0.25">
      <c r="C2937" s="4">
        <v>849.85</v>
      </c>
      <c r="D2937" s="4">
        <v>4.8159750439090893E-4</v>
      </c>
    </row>
    <row r="2938" spans="3:4" x14ac:dyDescent="0.25">
      <c r="C2938" s="4">
        <v>850.09</v>
      </c>
      <c r="D2938" s="4">
        <v>-1.9721078983930586E-3</v>
      </c>
    </row>
    <row r="2939" spans="3:4" x14ac:dyDescent="0.25">
      <c r="C2939" s="4">
        <v>850.33</v>
      </c>
      <c r="D2939" s="4">
        <v>6.1074265341966609E-4</v>
      </c>
    </row>
    <row r="2940" spans="3:4" x14ac:dyDescent="0.25">
      <c r="C2940" s="4">
        <v>850.57</v>
      </c>
      <c r="D2940" s="4">
        <v>-7.7755786824652015E-4</v>
      </c>
    </row>
    <row r="2941" spans="3:4" x14ac:dyDescent="0.25">
      <c r="C2941" s="4">
        <v>850.8</v>
      </c>
      <c r="D2941" s="4">
        <v>-8.4213699635620105E-4</v>
      </c>
    </row>
    <row r="2942" spans="3:4" x14ac:dyDescent="0.25">
      <c r="C2942" s="4">
        <v>851.04</v>
      </c>
      <c r="D2942" s="4">
        <v>2.0959708496080952E-3</v>
      </c>
    </row>
    <row r="2943" spans="3:4" x14ac:dyDescent="0.25">
      <c r="C2943" s="4">
        <v>851.28</v>
      </c>
      <c r="D2943" s="4">
        <v>4.8159750439090893E-4</v>
      </c>
    </row>
    <row r="2944" spans="3:4" x14ac:dyDescent="0.25">
      <c r="C2944" s="4">
        <v>851.52</v>
      </c>
      <c r="D2944" s="4">
        <v>-1.9641125121241517E-4</v>
      </c>
    </row>
    <row r="2945" spans="3:4" x14ac:dyDescent="0.25">
      <c r="C2945" s="4">
        <v>851.76</v>
      </c>
      <c r="D2945" s="4">
        <v>-3.4976538128817472E-5</v>
      </c>
    </row>
    <row r="2946" spans="3:4" x14ac:dyDescent="0.25">
      <c r="C2946" s="4">
        <v>852</v>
      </c>
      <c r="D2946" s="4">
        <v>-2.3273127637822109E-3</v>
      </c>
    </row>
    <row r="2947" spans="3:4" x14ac:dyDescent="0.25">
      <c r="C2947" s="4">
        <v>852.24</v>
      </c>
      <c r="D2947" s="4">
        <v>4.4931449393137077E-4</v>
      </c>
    </row>
    <row r="2948" spans="3:4" x14ac:dyDescent="0.25">
      <c r="C2948" s="4">
        <v>852.48</v>
      </c>
      <c r="D2948" s="4">
        <v>-9.7128214538495827E-4</v>
      </c>
    </row>
    <row r="2949" spans="3:4" x14ac:dyDescent="0.25">
      <c r="C2949" s="4">
        <v>852.72</v>
      </c>
      <c r="D2949" s="4">
        <v>-2.6905130154402706E-6</v>
      </c>
    </row>
    <row r="2950" spans="3:4" x14ac:dyDescent="0.25">
      <c r="C2950" s="4">
        <v>852.96</v>
      </c>
      <c r="D2950" s="4">
        <v>-2.3919312134637063E-3</v>
      </c>
    </row>
    <row r="2951" spans="3:4" x14ac:dyDescent="0.25">
      <c r="C2951" s="4">
        <v>853.2</v>
      </c>
      <c r="D2951" s="4">
        <v>-3.5783941070071046E-4</v>
      </c>
    </row>
    <row r="2952" spans="3:4" x14ac:dyDescent="0.25">
      <c r="C2952" s="4">
        <v>853.44</v>
      </c>
      <c r="D2952" s="4">
        <v>-1.3264476892022965E-3</v>
      </c>
    </row>
    <row r="2953" spans="3:4" x14ac:dyDescent="0.25">
      <c r="C2953" s="4">
        <v>853.68</v>
      </c>
      <c r="D2953" s="4">
        <v>-5.8384669829868673E-4</v>
      </c>
    </row>
    <row r="2954" spans="3:4" x14ac:dyDescent="0.25">
      <c r="C2954" s="4">
        <v>853.91</v>
      </c>
      <c r="D2954" s="4">
        <v>-1.2618554539020107E-3</v>
      </c>
    </row>
    <row r="2955" spans="3:4" x14ac:dyDescent="0.25">
      <c r="C2955" s="4">
        <v>854.15</v>
      </c>
      <c r="D2955" s="4">
        <v>-5.1926757018900573E-4</v>
      </c>
    </row>
    <row r="2956" spans="3:4" x14ac:dyDescent="0.25">
      <c r="C2956" s="4">
        <v>854.39</v>
      </c>
      <c r="D2956" s="4">
        <v>-1.8752457598238395E-3</v>
      </c>
    </row>
    <row r="2957" spans="3:4" x14ac:dyDescent="0.25">
      <c r="C2957" s="4">
        <v>854.63</v>
      </c>
      <c r="D2957" s="4">
        <v>1.0304611109654758E-3</v>
      </c>
    </row>
    <row r="2958" spans="3:4" x14ac:dyDescent="0.25">
      <c r="C2958" s="4">
        <v>854.87</v>
      </c>
      <c r="D2958" s="4">
        <v>-1.1004141872231106E-3</v>
      </c>
    </row>
    <row r="2959" spans="3:4" x14ac:dyDescent="0.25">
      <c r="C2959" s="4">
        <v>855.11</v>
      </c>
      <c r="D2959" s="4">
        <v>1.9344902613573809E-3</v>
      </c>
    </row>
    <row r="2960" spans="3:4" x14ac:dyDescent="0.25">
      <c r="C2960" s="4">
        <v>855.35</v>
      </c>
      <c r="D2960" s="4">
        <v>-1.2618554539020107E-3</v>
      </c>
    </row>
    <row r="2961" spans="3:4" x14ac:dyDescent="0.25">
      <c r="C2961" s="4">
        <v>855.59</v>
      </c>
      <c r="D2961" s="4">
        <v>1.1919023776443757E-3</v>
      </c>
    </row>
    <row r="2962" spans="3:4" x14ac:dyDescent="0.25">
      <c r="C2962" s="4">
        <v>855.83</v>
      </c>
      <c r="D2962" s="4">
        <v>-5.1926757018900573E-4</v>
      </c>
    </row>
    <row r="2963" spans="3:4" x14ac:dyDescent="0.25">
      <c r="C2963" s="4">
        <v>856.07</v>
      </c>
      <c r="D2963" s="4">
        <v>1.6439038456497236E-3</v>
      </c>
    </row>
    <row r="2964" spans="3:4" x14ac:dyDescent="0.25">
      <c r="C2964" s="4">
        <v>856.31</v>
      </c>
      <c r="D2964" s="4">
        <v>9.9817810050593773E-4</v>
      </c>
    </row>
    <row r="2965" spans="3:4" x14ac:dyDescent="0.25">
      <c r="C2965" s="4">
        <v>856.55</v>
      </c>
      <c r="D2965" s="4">
        <v>2.2895640548404855E-3</v>
      </c>
    </row>
    <row r="2966" spans="3:4" x14ac:dyDescent="0.25">
      <c r="C2966" s="4">
        <v>856.79</v>
      </c>
      <c r="D2966" s="4">
        <v>-2.6823865572653161E-3</v>
      </c>
    </row>
    <row r="2967" spans="3:4" x14ac:dyDescent="0.25">
      <c r="C2967" s="4">
        <v>857.03</v>
      </c>
      <c r="D2967" s="4">
        <v>2.3541825045219809E-3</v>
      </c>
    </row>
    <row r="2968" spans="3:4" x14ac:dyDescent="0.25">
      <c r="C2968" s="4">
        <v>857.27</v>
      </c>
      <c r="D2968" s="4">
        <v>2.2330720633339452E-4</v>
      </c>
    </row>
    <row r="2969" spans="3:4" x14ac:dyDescent="0.25">
      <c r="C2969" s="4">
        <v>857.5</v>
      </c>
      <c r="D2969" s="4">
        <v>1.4501795685112854E-3</v>
      </c>
    </row>
    <row r="2970" spans="3:4" x14ac:dyDescent="0.25">
      <c r="C2970" s="4">
        <v>857.74</v>
      </c>
      <c r="D2970" s="4">
        <v>-6.1612970875822484E-4</v>
      </c>
    </row>
    <row r="2971" spans="3:4" x14ac:dyDescent="0.25">
      <c r="C2971" s="4">
        <v>857.98</v>
      </c>
      <c r="D2971" s="4">
        <v>-2.9407292840852497E-3</v>
      </c>
    </row>
    <row r="2972" spans="3:4" x14ac:dyDescent="0.25">
      <c r="C2972" s="4">
        <v>858.22</v>
      </c>
      <c r="D2972" s="4">
        <v>1.3533174299420663E-3</v>
      </c>
    </row>
    <row r="2973" spans="3:4" x14ac:dyDescent="0.25">
      <c r="C2973" s="4">
        <v>858.46</v>
      </c>
      <c r="D2973" s="4">
        <v>-1.6170341049099536E-3</v>
      </c>
    </row>
    <row r="2974" spans="3:4" x14ac:dyDescent="0.25">
      <c r="C2974" s="4">
        <v>858.7</v>
      </c>
      <c r="D2974" s="4">
        <v>-2.1335884866437731E-3</v>
      </c>
    </row>
    <row r="2975" spans="3:4" x14ac:dyDescent="0.25">
      <c r="C2975" s="4">
        <v>858.94</v>
      </c>
      <c r="D2975" s="4">
        <v>-4.2240543161978662E-4</v>
      </c>
    </row>
    <row r="2976" spans="3:4" x14ac:dyDescent="0.25">
      <c r="C2976" s="4">
        <v>859.18</v>
      </c>
      <c r="D2976" s="4">
        <v>-2.198206936325268E-3</v>
      </c>
    </row>
    <row r="2977" spans="3:4" x14ac:dyDescent="0.25">
      <c r="C2977" s="4">
        <v>859.42</v>
      </c>
      <c r="D2977" s="4">
        <v>-3.255564002411723E-4</v>
      </c>
    </row>
    <row r="2978" spans="3:4" x14ac:dyDescent="0.25">
      <c r="C2978" s="4">
        <v>859.66</v>
      </c>
      <c r="D2978" s="4">
        <v>-3.4976538128817472E-5</v>
      </c>
    </row>
    <row r="2979" spans="3:4" x14ac:dyDescent="0.25">
      <c r="C2979" s="4">
        <v>859.9</v>
      </c>
      <c r="D2979" s="4">
        <v>-1.2941384643615488E-3</v>
      </c>
    </row>
    <row r="2980" spans="3:4" x14ac:dyDescent="0.25">
      <c r="C2980" s="4">
        <v>860.14</v>
      </c>
      <c r="D2980" s="4">
        <v>-1.6170341049099536E-3</v>
      </c>
    </row>
    <row r="2981" spans="3:4" x14ac:dyDescent="0.25">
      <c r="C2981" s="4">
        <v>860.38</v>
      </c>
      <c r="D2981" s="4">
        <v>-2.3273127637822109E-3</v>
      </c>
    </row>
    <row r="2982" spans="3:4" x14ac:dyDescent="0.25">
      <c r="C2982" s="4">
        <v>860.62</v>
      </c>
      <c r="D2982" s="4">
        <v>-1.3264476892022965E-3</v>
      </c>
    </row>
    <row r="2983" spans="3:4" x14ac:dyDescent="0.25">
      <c r="C2983" s="4">
        <v>860.86</v>
      </c>
      <c r="D2983" s="4">
        <v>-8.4213699635620105E-4</v>
      </c>
    </row>
    <row r="2984" spans="3:4" x14ac:dyDescent="0.25">
      <c r="C2984" s="4">
        <v>861.1</v>
      </c>
      <c r="D2984" s="4">
        <v>1.0950402390751566E-3</v>
      </c>
    </row>
    <row r="2985" spans="3:4" x14ac:dyDescent="0.25">
      <c r="C2985" s="4">
        <v>861.34</v>
      </c>
      <c r="D2985" s="4">
        <v>3.5245235536215166E-4</v>
      </c>
    </row>
    <row r="2986" spans="3:4" x14ac:dyDescent="0.25">
      <c r="C2986" s="4">
        <v>861.58</v>
      </c>
      <c r="D2986" s="4">
        <v>-1.0358481663040346E-3</v>
      </c>
    </row>
    <row r="2987" spans="3:4" x14ac:dyDescent="0.25">
      <c r="C2987" s="4">
        <v>861.81</v>
      </c>
      <c r="D2987" s="4">
        <v>-1.2295593362518678E-3</v>
      </c>
    </row>
    <row r="2988" spans="3:4" x14ac:dyDescent="0.25">
      <c r="C2988" s="4">
        <v>862.05</v>
      </c>
      <c r="D2988" s="4">
        <v>2.2330720633339452E-4</v>
      </c>
    </row>
    <row r="2989" spans="3:4" x14ac:dyDescent="0.25">
      <c r="C2989" s="4">
        <v>862.29</v>
      </c>
      <c r="D2989" s="4">
        <v>-2.6178991794898682E-3</v>
      </c>
    </row>
    <row r="2990" spans="3:4" x14ac:dyDescent="0.25">
      <c r="C2990" s="4">
        <v>862.53</v>
      </c>
      <c r="D2990" s="4">
        <v>-1.7461399323668966E-3</v>
      </c>
    </row>
    <row r="2991" spans="3:4" x14ac:dyDescent="0.25">
      <c r="C2991" s="4">
        <v>862.77</v>
      </c>
      <c r="D2991" s="4">
        <v>1.5792853959682284E-3</v>
      </c>
    </row>
    <row r="2992" spans="3:4" x14ac:dyDescent="0.25">
      <c r="C2992" s="4">
        <v>863.01</v>
      </c>
      <c r="D2992" s="4">
        <v>1.0627572286156185E-3</v>
      </c>
    </row>
    <row r="2993" spans="3:4" x14ac:dyDescent="0.25">
      <c r="C2993" s="4">
        <v>863.25</v>
      </c>
      <c r="D2993" s="4">
        <v>3.5245235536215166E-4</v>
      </c>
    </row>
    <row r="2994" spans="3:4" x14ac:dyDescent="0.25">
      <c r="C2994" s="4">
        <v>863.49</v>
      </c>
      <c r="D2994" s="4">
        <v>6.4303877106980899E-4</v>
      </c>
    </row>
    <row r="2995" spans="3:4" x14ac:dyDescent="0.25">
      <c r="C2995" s="4">
        <v>863.73</v>
      </c>
      <c r="D2995" s="4">
        <v>9.0131596193671862E-4</v>
      </c>
    </row>
    <row r="2996" spans="3:4" x14ac:dyDescent="0.25">
      <c r="C2996" s="4">
        <v>863.97</v>
      </c>
      <c r="D2996" s="4">
        <v>-1.5524156552284584E-3</v>
      </c>
    </row>
    <row r="2997" spans="3:4" x14ac:dyDescent="0.25">
      <c r="C2997" s="4">
        <v>864.21</v>
      </c>
      <c r="D2997" s="4">
        <v>-6.4841271921776294E-4</v>
      </c>
    </row>
    <row r="2998" spans="3:4" x14ac:dyDescent="0.25">
      <c r="C2998" s="4">
        <v>864.45</v>
      </c>
      <c r="D2998" s="4">
        <v>-2.036726348074554E-3</v>
      </c>
    </row>
    <row r="2999" spans="3:4" x14ac:dyDescent="0.25">
      <c r="C2999" s="4">
        <v>864.69</v>
      </c>
      <c r="D2999" s="4">
        <v>-5.8384669829868673E-4</v>
      </c>
    </row>
    <row r="3000" spans="3:4" x14ac:dyDescent="0.25">
      <c r="C3000" s="4">
        <v>864.93</v>
      </c>
      <c r="D3000" s="4">
        <v>-5.1926757018900573E-4</v>
      </c>
    </row>
    <row r="3001" spans="3:4" x14ac:dyDescent="0.25">
      <c r="C3001" s="4">
        <v>865.17</v>
      </c>
      <c r="D3001" s="4">
        <v>-2.9729729729729734E-3</v>
      </c>
    </row>
    <row r="3002" spans="3:4" x14ac:dyDescent="0.25">
      <c r="C3002" s="4">
        <v>865.41</v>
      </c>
      <c r="D3002" s="4">
        <v>-1.2941384643615488E-3</v>
      </c>
    </row>
    <row r="3003" spans="3:4" x14ac:dyDescent="0.25">
      <c r="C3003" s="4">
        <v>865.65</v>
      </c>
      <c r="D3003" s="4">
        <v>-7.4527485778698205E-4</v>
      </c>
    </row>
    <row r="3004" spans="3:4" x14ac:dyDescent="0.25">
      <c r="C3004" s="4">
        <v>865.89</v>
      </c>
      <c r="D3004" s="4">
        <v>-4.5470154926992957E-4</v>
      </c>
    </row>
    <row r="3005" spans="3:4" x14ac:dyDescent="0.25">
      <c r="C3005" s="4">
        <v>866.13</v>
      </c>
      <c r="D3005" s="4">
        <v>1.9344902613573809E-3</v>
      </c>
    </row>
    <row r="3006" spans="3:4" x14ac:dyDescent="0.25">
      <c r="C3006" s="4">
        <v>866.37</v>
      </c>
      <c r="D3006" s="4">
        <v>-1.2295593362518678E-3</v>
      </c>
    </row>
    <row r="3007" spans="3:4" x14ac:dyDescent="0.25">
      <c r="C3007" s="4">
        <v>866.61</v>
      </c>
      <c r="D3007" s="4">
        <v>7.7218392009856609E-4</v>
      </c>
    </row>
    <row r="3008" spans="3:4" x14ac:dyDescent="0.25">
      <c r="C3008" s="4">
        <v>866.85</v>
      </c>
      <c r="D3008" s="4">
        <v>9.3361207958686141E-4</v>
      </c>
    </row>
    <row r="3009" spans="3:4" x14ac:dyDescent="0.25">
      <c r="C3009" s="4">
        <v>867.09</v>
      </c>
      <c r="D3009" s="4">
        <v>-9.7128214538495827E-4</v>
      </c>
    </row>
    <row r="3010" spans="3:4" x14ac:dyDescent="0.25">
      <c r="C3010" s="4">
        <v>867.32</v>
      </c>
      <c r="D3010" s="4">
        <v>6.1881668283220184E-5</v>
      </c>
    </row>
    <row r="3011" spans="3:4" x14ac:dyDescent="0.25">
      <c r="C3011" s="4">
        <v>867.56</v>
      </c>
      <c r="D3011" s="4">
        <v>-8.4213699635620105E-4</v>
      </c>
    </row>
    <row r="3012" spans="3:4" x14ac:dyDescent="0.25">
      <c r="C3012" s="4">
        <v>867.8</v>
      </c>
      <c r="D3012" s="4">
        <v>-1.2295593362518678E-3</v>
      </c>
    </row>
    <row r="3013" spans="3:4" x14ac:dyDescent="0.25">
      <c r="C3013" s="4">
        <v>868.04</v>
      </c>
      <c r="D3013" s="4">
        <v>-2.6905130154402706E-6</v>
      </c>
    </row>
    <row r="3014" spans="3:4" x14ac:dyDescent="0.25">
      <c r="C3014" s="4">
        <v>868.28</v>
      </c>
      <c r="D3014" s="4">
        <v>-1.1972763257923297E-3</v>
      </c>
    </row>
    <row r="3015" spans="3:4" x14ac:dyDescent="0.25">
      <c r="C3015" s="4">
        <v>868.52</v>
      </c>
      <c r="D3015" s="4">
        <v>-1.5201719663407345E-3</v>
      </c>
    </row>
    <row r="3016" spans="3:4" x14ac:dyDescent="0.25">
      <c r="C3016" s="4">
        <v>868.76</v>
      </c>
      <c r="D3016" s="4">
        <v>-3.255564002411723E-4</v>
      </c>
    </row>
    <row r="3017" spans="3:4" x14ac:dyDescent="0.25">
      <c r="C3017" s="4">
        <v>869</v>
      </c>
      <c r="D3017" s="4">
        <v>4.8159750439090893E-4</v>
      </c>
    </row>
    <row r="3018" spans="3:4" x14ac:dyDescent="0.25">
      <c r="C3018" s="4">
        <v>869.24</v>
      </c>
      <c r="D3018" s="4">
        <v>-1.7461399323668966E-3</v>
      </c>
    </row>
    <row r="3019" spans="3:4" x14ac:dyDescent="0.25">
      <c r="C3019" s="4">
        <v>869.48</v>
      </c>
      <c r="D3019" s="4">
        <v>-5.5155058064854383E-4</v>
      </c>
    </row>
    <row r="3020" spans="3:4" x14ac:dyDescent="0.25">
      <c r="C3020" s="4">
        <v>869.72</v>
      </c>
      <c r="D3020" s="4">
        <v>-1.8107583820483918E-3</v>
      </c>
    </row>
    <row r="3021" spans="3:4" x14ac:dyDescent="0.25">
      <c r="C3021" s="4">
        <v>869.96</v>
      </c>
      <c r="D3021" s="4">
        <v>-9.3898602773481536E-4</v>
      </c>
    </row>
    <row r="3022" spans="3:4" x14ac:dyDescent="0.25">
      <c r="C3022" s="4">
        <v>870.2</v>
      </c>
      <c r="D3022" s="4">
        <v>-1.3909350669777441E-3</v>
      </c>
    </row>
    <row r="3023" spans="3:4" x14ac:dyDescent="0.25">
      <c r="C3023" s="4">
        <v>870.44</v>
      </c>
      <c r="D3023" s="4">
        <v>2.556033239835374E-4</v>
      </c>
    </row>
    <row r="3024" spans="3:4" x14ac:dyDescent="0.25">
      <c r="C3024" s="4">
        <v>870.68</v>
      </c>
      <c r="D3024" s="4">
        <v>1.1919023776443757E-3</v>
      </c>
    </row>
    <row r="3025" spans="3:4" x14ac:dyDescent="0.25">
      <c r="C3025" s="4">
        <v>870.92</v>
      </c>
      <c r="D3025" s="4">
        <v>9.4168610899939708E-5</v>
      </c>
    </row>
    <row r="3026" spans="3:4" x14ac:dyDescent="0.25">
      <c r="C3026" s="4">
        <v>871.16</v>
      </c>
      <c r="D3026" s="4">
        <v>-1.0358481663040346E-3</v>
      </c>
    </row>
    <row r="3027" spans="3:4" x14ac:dyDescent="0.25">
      <c r="C3027" s="4">
        <v>871.4</v>
      </c>
      <c r="D3027" s="4">
        <v>4.8159750439090893E-4</v>
      </c>
    </row>
    <row r="3028" spans="3:4" x14ac:dyDescent="0.25">
      <c r="C3028" s="4">
        <v>871.64</v>
      </c>
      <c r="D3028" s="4">
        <v>-9.7128214538495827E-4</v>
      </c>
    </row>
    <row r="3029" spans="3:4" x14ac:dyDescent="0.25">
      <c r="C3029" s="4">
        <v>871.88</v>
      </c>
      <c r="D3029" s="4">
        <v>-1.2295593362518678E-3</v>
      </c>
    </row>
    <row r="3030" spans="3:4" x14ac:dyDescent="0.25">
      <c r="C3030" s="4">
        <v>872.12</v>
      </c>
      <c r="D3030" s="4">
        <v>-2.5210370409206491E-3</v>
      </c>
    </row>
    <row r="3031" spans="3:4" x14ac:dyDescent="0.25">
      <c r="C3031" s="4">
        <v>872.36</v>
      </c>
      <c r="D3031" s="4">
        <v>1.159606259994233E-3</v>
      </c>
    </row>
    <row r="3032" spans="3:4" x14ac:dyDescent="0.25">
      <c r="C3032" s="4">
        <v>872.6</v>
      </c>
      <c r="D3032" s="4">
        <v>-2.4564185912391541E-3</v>
      </c>
    </row>
    <row r="3033" spans="3:4" x14ac:dyDescent="0.25">
      <c r="C3033" s="4">
        <v>872.84</v>
      </c>
      <c r="D3033" s="4">
        <v>1.6116601567619997E-3</v>
      </c>
    </row>
    <row r="3034" spans="3:4" x14ac:dyDescent="0.25">
      <c r="C3034" s="4">
        <v>873.08</v>
      </c>
      <c r="D3034" s="4">
        <v>-2.7792486958345352E-3</v>
      </c>
    </row>
    <row r="3035" spans="3:4" x14ac:dyDescent="0.25">
      <c r="C3035" s="4">
        <v>873.32</v>
      </c>
      <c r="D3035" s="4">
        <v>1.5470417070805045E-3</v>
      </c>
    </row>
    <row r="3036" spans="3:4" x14ac:dyDescent="0.25">
      <c r="C3036" s="4">
        <v>873.56</v>
      </c>
      <c r="D3036" s="4">
        <v>-1.0035651558444965E-3</v>
      </c>
    </row>
    <row r="3037" spans="3:4" x14ac:dyDescent="0.25">
      <c r="C3037" s="4">
        <v>873.8</v>
      </c>
      <c r="D3037" s="4">
        <v>1.2241853881039141E-3</v>
      </c>
    </row>
    <row r="3038" spans="3:4" x14ac:dyDescent="0.25">
      <c r="C3038" s="4">
        <v>874.04</v>
      </c>
      <c r="D3038" s="4">
        <v>-2.9407292840852497E-3</v>
      </c>
    </row>
    <row r="3039" spans="3:4" x14ac:dyDescent="0.25">
      <c r="C3039" s="4">
        <v>874.28</v>
      </c>
      <c r="D3039" s="4">
        <v>9.6589509004639941E-4</v>
      </c>
    </row>
    <row r="3040" spans="3:4" x14ac:dyDescent="0.25">
      <c r="C3040" s="4">
        <v>874.52</v>
      </c>
      <c r="D3040" s="4">
        <v>-1.4877972055469633E-3</v>
      </c>
    </row>
    <row r="3041" spans="3:4" x14ac:dyDescent="0.25">
      <c r="C3041" s="4">
        <v>874.76</v>
      </c>
      <c r="D3041" s="4">
        <v>-2.198206936325268E-3</v>
      </c>
    </row>
    <row r="3042" spans="3:4" x14ac:dyDescent="0.25">
      <c r="C3042" s="4">
        <v>875</v>
      </c>
      <c r="D3042" s="4">
        <v>1.0627572286156185E-3</v>
      </c>
    </row>
    <row r="3043" spans="3:4" x14ac:dyDescent="0.25">
      <c r="C3043" s="4">
        <v>875.24</v>
      </c>
      <c r="D3043" s="4">
        <v>-2.359556452669935E-3</v>
      </c>
    </row>
    <row r="3044" spans="3:4" x14ac:dyDescent="0.25">
      <c r="C3044" s="4">
        <v>875.48</v>
      </c>
      <c r="D3044" s="4">
        <v>-7.7755786824652015E-4</v>
      </c>
    </row>
    <row r="3045" spans="3:4" x14ac:dyDescent="0.25">
      <c r="C3045" s="4">
        <v>875.72</v>
      </c>
      <c r="D3045" s="4">
        <v>2.5479067816604191E-3</v>
      </c>
    </row>
    <row r="3046" spans="3:4" x14ac:dyDescent="0.25">
      <c r="C3046" s="4">
        <v>875.96</v>
      </c>
      <c r="D3046" s="4">
        <v>-3.5783941070071046E-4</v>
      </c>
    </row>
    <row r="3047" spans="3:4" x14ac:dyDescent="0.25">
      <c r="C3047" s="4">
        <v>876.2</v>
      </c>
      <c r="D3047" s="4">
        <v>5.4617663250058988E-4</v>
      </c>
    </row>
    <row r="3048" spans="3:4" x14ac:dyDescent="0.25">
      <c r="C3048" s="4">
        <v>876.44</v>
      </c>
      <c r="D3048" s="4">
        <v>9.4168610899939708E-5</v>
      </c>
    </row>
    <row r="3049" spans="3:4" x14ac:dyDescent="0.25">
      <c r="C3049" s="4">
        <v>876.68</v>
      </c>
      <c r="D3049" s="4">
        <v>-9.9549112643196073E-5</v>
      </c>
    </row>
    <row r="3050" spans="3:4" x14ac:dyDescent="0.25">
      <c r="C3050" s="4">
        <v>876.92</v>
      </c>
      <c r="D3050" s="4">
        <v>-3.9012242116024857E-4</v>
      </c>
    </row>
    <row r="3051" spans="3:4" x14ac:dyDescent="0.25">
      <c r="C3051" s="4">
        <v>877.16</v>
      </c>
      <c r="D3051" s="4">
        <v>-2.036726348074554E-3</v>
      </c>
    </row>
    <row r="3052" spans="3:4" x14ac:dyDescent="0.25">
      <c r="C3052" s="4">
        <v>877.4</v>
      </c>
      <c r="D3052" s="4">
        <v>1.2564683985634519E-3</v>
      </c>
    </row>
    <row r="3053" spans="3:4" x14ac:dyDescent="0.25">
      <c r="C3053" s="4">
        <v>877.64</v>
      </c>
      <c r="D3053" s="4">
        <v>-2.2950690748944872E-3</v>
      </c>
    </row>
    <row r="3054" spans="3:4" x14ac:dyDescent="0.25">
      <c r="C3054" s="4">
        <v>877.88</v>
      </c>
      <c r="D3054" s="4">
        <v>-1.9076205206176109E-3</v>
      </c>
    </row>
    <row r="3055" spans="3:4" x14ac:dyDescent="0.25">
      <c r="C3055" s="4">
        <v>878.12</v>
      </c>
      <c r="D3055" s="4">
        <v>2.9596036385561121E-5</v>
      </c>
    </row>
    <row r="3056" spans="3:4" x14ac:dyDescent="0.25">
      <c r="C3056" s="4">
        <v>878.36</v>
      </c>
      <c r="D3056" s="4">
        <v>1.2645424279759878E-4</v>
      </c>
    </row>
    <row r="3057" spans="3:4" x14ac:dyDescent="0.25">
      <c r="C3057" s="4">
        <v>878.6</v>
      </c>
      <c r="D3057" s="4">
        <v>-1.7461399323668966E-3</v>
      </c>
    </row>
    <row r="3058" spans="3:4" x14ac:dyDescent="0.25">
      <c r="C3058" s="4">
        <v>878.84</v>
      </c>
      <c r="D3058" s="4">
        <v>-1.8752457598238395E-3</v>
      </c>
    </row>
    <row r="3059" spans="3:4" x14ac:dyDescent="0.25">
      <c r="C3059" s="4">
        <v>879.08</v>
      </c>
      <c r="D3059" s="4">
        <v>-8.4213699635620105E-4</v>
      </c>
    </row>
    <row r="3060" spans="3:4" x14ac:dyDescent="0.25">
      <c r="C3060" s="4">
        <v>879.32</v>
      </c>
      <c r="D3060" s="4">
        <v>2.4510446430912E-3</v>
      </c>
    </row>
    <row r="3061" spans="3:4" x14ac:dyDescent="0.25">
      <c r="C3061" s="4">
        <v>879.56</v>
      </c>
      <c r="D3061" s="4">
        <v>-4.5470154926992957E-4</v>
      </c>
    </row>
    <row r="3062" spans="3:4" x14ac:dyDescent="0.25">
      <c r="C3062" s="4">
        <v>879.8</v>
      </c>
      <c r="D3062" s="4">
        <v>-1.1327103048732535E-3</v>
      </c>
    </row>
    <row r="3063" spans="3:4" x14ac:dyDescent="0.25">
      <c r="C3063" s="4">
        <v>880.04</v>
      </c>
      <c r="D3063" s="4">
        <v>9.4168610899939708E-5</v>
      </c>
    </row>
    <row r="3064" spans="3:4" x14ac:dyDescent="0.25">
      <c r="C3064" s="4">
        <v>880.28</v>
      </c>
      <c r="D3064" s="4">
        <v>1.5470417070805045E-3</v>
      </c>
    </row>
    <row r="3065" spans="3:4" x14ac:dyDescent="0.25">
      <c r="C3065" s="4">
        <v>880.52</v>
      </c>
      <c r="D3065" s="4">
        <v>-2.6097727213149135E-4</v>
      </c>
    </row>
    <row r="3066" spans="3:4" x14ac:dyDescent="0.25">
      <c r="C3066" s="4">
        <v>880.76</v>
      </c>
      <c r="D3066" s="4">
        <v>-1.1004141872231106E-3</v>
      </c>
    </row>
    <row r="3067" spans="3:4" x14ac:dyDescent="0.25">
      <c r="C3067" s="4">
        <v>881</v>
      </c>
      <c r="D3067" s="4">
        <v>-2.3273127637822109E-3</v>
      </c>
    </row>
    <row r="3068" spans="3:4" x14ac:dyDescent="0.25">
      <c r="C3068" s="4">
        <v>881.24</v>
      </c>
      <c r="D3068" s="4">
        <v>-1.1972763257923297E-3</v>
      </c>
    </row>
    <row r="3069" spans="3:4" x14ac:dyDescent="0.25">
      <c r="C3069" s="4">
        <v>881.48</v>
      </c>
      <c r="D3069" s="4">
        <v>-4.2240543161978662E-4</v>
      </c>
    </row>
    <row r="3070" spans="3:4" x14ac:dyDescent="0.25">
      <c r="C3070" s="4">
        <v>881.72</v>
      </c>
      <c r="D3070" s="4">
        <v>1.9102419587385639E-4</v>
      </c>
    </row>
    <row r="3071" spans="3:4" x14ac:dyDescent="0.25">
      <c r="C3071" s="4">
        <v>881.96</v>
      </c>
      <c r="D3071" s="4">
        <v>-1.2618554539020107E-3</v>
      </c>
    </row>
    <row r="3072" spans="3:4" x14ac:dyDescent="0.25">
      <c r="C3072" s="4">
        <v>882.2</v>
      </c>
      <c r="D3072" s="4">
        <v>1.0950402390751566E-3</v>
      </c>
    </row>
    <row r="3073" spans="3:4" x14ac:dyDescent="0.25">
      <c r="C3073" s="4">
        <v>882.44</v>
      </c>
      <c r="D3073" s="4">
        <v>-1.3183212310273416E-4</v>
      </c>
    </row>
    <row r="3074" spans="3:4" x14ac:dyDescent="0.25">
      <c r="C3074" s="4">
        <v>882.68</v>
      </c>
      <c r="D3074" s="4">
        <v>-6.1612970875822484E-4</v>
      </c>
    </row>
    <row r="3075" spans="3:4" x14ac:dyDescent="0.25">
      <c r="C3075" s="4">
        <v>882.92</v>
      </c>
      <c r="D3075" s="4">
        <v>-5.0070778829265734E-3</v>
      </c>
    </row>
    <row r="3076" spans="3:4" x14ac:dyDescent="0.25">
      <c r="C3076" s="4">
        <v>883.16</v>
      </c>
      <c r="D3076" s="4">
        <v>-6.4841271921776294E-4</v>
      </c>
    </row>
    <row r="3077" spans="3:4" x14ac:dyDescent="0.25">
      <c r="C3077" s="4">
        <v>883.4</v>
      </c>
      <c r="D3077" s="4">
        <v>-7.7755786824652015E-4</v>
      </c>
    </row>
    <row r="3078" spans="3:4" x14ac:dyDescent="0.25">
      <c r="C3078" s="4">
        <v>883.64</v>
      </c>
      <c r="D3078" s="4">
        <v>8.6903295147718041E-4</v>
      </c>
    </row>
    <row r="3079" spans="3:4" x14ac:dyDescent="0.25">
      <c r="C3079" s="4">
        <v>883.88</v>
      </c>
      <c r="D3079" s="4">
        <v>-9.0670301727527737E-4</v>
      </c>
    </row>
    <row r="3080" spans="3:4" x14ac:dyDescent="0.25">
      <c r="C3080" s="4">
        <v>884.12</v>
      </c>
      <c r="D3080" s="4">
        <v>3.0644611633942379E-3</v>
      </c>
    </row>
    <row r="3081" spans="3:4" x14ac:dyDescent="0.25">
      <c r="C3081" s="4">
        <v>884.36</v>
      </c>
      <c r="D3081" s="4">
        <v>-1.2295593362518678E-3</v>
      </c>
    </row>
    <row r="3082" spans="3:4" x14ac:dyDescent="0.25">
      <c r="C3082" s="4">
        <v>884.6</v>
      </c>
      <c r="D3082" s="4">
        <v>-3.0053477337667446E-3</v>
      </c>
    </row>
    <row r="3083" spans="3:4" x14ac:dyDescent="0.25">
      <c r="C3083" s="4">
        <v>884.84</v>
      </c>
      <c r="D3083" s="4">
        <v>-1.7138962434791727E-3</v>
      </c>
    </row>
    <row r="3084" spans="3:4" x14ac:dyDescent="0.25">
      <c r="C3084" s="4">
        <v>885.08</v>
      </c>
      <c r="D3084" s="4">
        <v>-5.1926757018900573E-4</v>
      </c>
    </row>
    <row r="3085" spans="3:4" x14ac:dyDescent="0.25">
      <c r="C3085" s="4">
        <v>885.32</v>
      </c>
      <c r="D3085" s="4">
        <v>-1.1649933153327916E-3</v>
      </c>
    </row>
    <row r="3086" spans="3:4" x14ac:dyDescent="0.25">
      <c r="C3086" s="4">
        <v>885.56</v>
      </c>
      <c r="D3086" s="4">
        <v>-7.1299184732744384E-4</v>
      </c>
    </row>
    <row r="3087" spans="3:4" x14ac:dyDescent="0.25">
      <c r="C3087" s="4">
        <v>885.8</v>
      </c>
      <c r="D3087" s="4">
        <v>-6.4841271921776294E-4</v>
      </c>
    </row>
    <row r="3088" spans="3:4" x14ac:dyDescent="0.25">
      <c r="C3088" s="4">
        <v>886.04</v>
      </c>
      <c r="D3088" s="4">
        <v>7.7218392009856609E-4</v>
      </c>
    </row>
    <row r="3089" spans="3:4" x14ac:dyDescent="0.25">
      <c r="C3089" s="4">
        <v>886.28</v>
      </c>
      <c r="D3089" s="4">
        <v>-3.0053477337667446E-3</v>
      </c>
    </row>
    <row r="3090" spans="3:4" x14ac:dyDescent="0.25">
      <c r="C3090" s="4">
        <v>886.52</v>
      </c>
      <c r="D3090" s="4">
        <v>6.7532178152934698E-4</v>
      </c>
    </row>
    <row r="3091" spans="3:4" x14ac:dyDescent="0.25">
      <c r="C3091" s="4">
        <v>886.76</v>
      </c>
      <c r="D3091" s="4">
        <v>-9.0670301727527737E-4</v>
      </c>
    </row>
    <row r="3092" spans="3:4" x14ac:dyDescent="0.25">
      <c r="C3092" s="4">
        <v>887</v>
      </c>
      <c r="D3092" s="4">
        <v>1.5874118541431829E-4</v>
      </c>
    </row>
    <row r="3093" spans="3:4" x14ac:dyDescent="0.25">
      <c r="C3093" s="4">
        <v>887.24</v>
      </c>
      <c r="D3093" s="4">
        <v>-6.4841271921776294E-4</v>
      </c>
    </row>
    <row r="3094" spans="3:4" x14ac:dyDescent="0.25">
      <c r="C3094" s="4">
        <v>887.48</v>
      </c>
      <c r="D3094" s="4">
        <v>1.6116601567619997E-3</v>
      </c>
    </row>
    <row r="3095" spans="3:4" x14ac:dyDescent="0.25">
      <c r="C3095" s="4">
        <v>887.72</v>
      </c>
      <c r="D3095" s="4">
        <v>-1.7783836212546204E-3</v>
      </c>
    </row>
    <row r="3096" spans="3:4" x14ac:dyDescent="0.25">
      <c r="C3096" s="4">
        <v>887.96</v>
      </c>
      <c r="D3096" s="4">
        <v>9.4168610899939708E-5</v>
      </c>
    </row>
    <row r="3097" spans="3:4" x14ac:dyDescent="0.25">
      <c r="C3097" s="4">
        <v>888.2</v>
      </c>
      <c r="D3097" s="4">
        <v>-2.1335884866437731E-3</v>
      </c>
    </row>
    <row r="3098" spans="3:4" x14ac:dyDescent="0.25">
      <c r="C3098" s="4">
        <v>888.44</v>
      </c>
      <c r="D3098" s="4">
        <v>1.902246572469657E-3</v>
      </c>
    </row>
    <row r="3099" spans="3:4" x14ac:dyDescent="0.25">
      <c r="C3099" s="4">
        <v>888.68</v>
      </c>
      <c r="D3099" s="4">
        <v>-1.6170341049099536E-3</v>
      </c>
    </row>
    <row r="3100" spans="3:4" x14ac:dyDescent="0.25">
      <c r="C3100" s="4">
        <v>888.92</v>
      </c>
      <c r="D3100" s="4">
        <v>2.878863344430755E-4</v>
      </c>
    </row>
    <row r="3101" spans="3:4" x14ac:dyDescent="0.25">
      <c r="C3101" s="4">
        <v>889.16</v>
      </c>
      <c r="D3101" s="4">
        <v>-1.3586913780900202E-3</v>
      </c>
    </row>
    <row r="3102" spans="3:4" x14ac:dyDescent="0.25">
      <c r="C3102" s="4">
        <v>889.4</v>
      </c>
      <c r="D3102" s="4">
        <v>1.4824232573990093E-3</v>
      </c>
    </row>
    <row r="3103" spans="3:4" x14ac:dyDescent="0.25">
      <c r="C3103" s="4">
        <v>889.64</v>
      </c>
      <c r="D3103" s="4">
        <v>1.3533174299420663E-3</v>
      </c>
    </row>
    <row r="3104" spans="3:4" x14ac:dyDescent="0.25">
      <c r="C3104" s="4">
        <v>889.88</v>
      </c>
      <c r="D3104" s="4">
        <v>3.8474847301229456E-4</v>
      </c>
    </row>
    <row r="3105" spans="3:4" x14ac:dyDescent="0.25">
      <c r="C3105" s="4">
        <v>890.12</v>
      </c>
      <c r="D3105" s="4">
        <v>-4.2240543161978662E-4</v>
      </c>
    </row>
    <row r="3106" spans="3:4" x14ac:dyDescent="0.25">
      <c r="C3106" s="4">
        <v>890.36</v>
      </c>
      <c r="D3106" s="4">
        <v>-1.6411513356227227E-4</v>
      </c>
    </row>
    <row r="3107" spans="3:4" x14ac:dyDescent="0.25">
      <c r="C3107" s="4">
        <v>890.6</v>
      </c>
      <c r="D3107" s="4">
        <v>-1.7138962434791727E-3</v>
      </c>
    </row>
    <row r="3108" spans="3:4" x14ac:dyDescent="0.25">
      <c r="C3108" s="4">
        <v>890.84</v>
      </c>
      <c r="D3108" s="4">
        <v>-1.6492777937976775E-3</v>
      </c>
    </row>
    <row r="3109" spans="3:4" x14ac:dyDescent="0.25">
      <c r="C3109" s="4">
        <v>891.08</v>
      </c>
      <c r="D3109" s="4">
        <v>-1.6492777937976775E-3</v>
      </c>
    </row>
    <row r="3110" spans="3:4" x14ac:dyDescent="0.25">
      <c r="C3110" s="4">
        <v>891.32</v>
      </c>
      <c r="D3110" s="4">
        <v>1.159606259994233E-3</v>
      </c>
    </row>
    <row r="3111" spans="3:4" x14ac:dyDescent="0.25">
      <c r="C3111" s="4">
        <v>891.56</v>
      </c>
      <c r="D3111" s="4">
        <v>-2.8438671455160306E-3</v>
      </c>
    </row>
    <row r="3112" spans="3:4" x14ac:dyDescent="0.25">
      <c r="C3112" s="4">
        <v>891.8</v>
      </c>
      <c r="D3112" s="4">
        <v>9.4168610899939708E-5</v>
      </c>
    </row>
    <row r="3113" spans="3:4" x14ac:dyDescent="0.25">
      <c r="C3113" s="4">
        <v>892.04</v>
      </c>
      <c r="D3113" s="4">
        <v>1.0627572286156185E-3</v>
      </c>
    </row>
    <row r="3114" spans="3:4" x14ac:dyDescent="0.25">
      <c r="C3114" s="4">
        <v>892.28</v>
      </c>
      <c r="D3114" s="4">
        <v>2.063596088814324E-3</v>
      </c>
    </row>
    <row r="3115" spans="3:4" x14ac:dyDescent="0.25">
      <c r="C3115" s="4">
        <v>892.52</v>
      </c>
      <c r="D3115" s="4">
        <v>9.6589509004639941E-4</v>
      </c>
    </row>
    <row r="3116" spans="3:4" x14ac:dyDescent="0.25">
      <c r="C3116" s="4">
        <v>892.76</v>
      </c>
      <c r="D3116" s="4">
        <v>-1.5846593441161821E-3</v>
      </c>
    </row>
    <row r="3117" spans="3:4" x14ac:dyDescent="0.25">
      <c r="C3117" s="4">
        <v>893</v>
      </c>
      <c r="D3117" s="4">
        <v>-5.1926757018900573E-4</v>
      </c>
    </row>
    <row r="3118" spans="3:4" x14ac:dyDescent="0.25">
      <c r="C3118" s="4">
        <v>893.24</v>
      </c>
      <c r="D3118" s="4">
        <v>-2.198206936325268E-3</v>
      </c>
    </row>
    <row r="3119" spans="3:4" x14ac:dyDescent="0.25">
      <c r="C3119" s="4">
        <v>893.48</v>
      </c>
      <c r="D3119" s="4">
        <v>-1.5201719663407345E-3</v>
      </c>
    </row>
    <row r="3120" spans="3:4" x14ac:dyDescent="0.25">
      <c r="C3120" s="4">
        <v>893.73</v>
      </c>
      <c r="D3120" s="4">
        <v>-1.9641125121241517E-4</v>
      </c>
    </row>
    <row r="3121" spans="3:4" x14ac:dyDescent="0.25">
      <c r="C3121" s="4">
        <v>893.97</v>
      </c>
      <c r="D3121" s="4">
        <v>-5.1926757018900573E-4</v>
      </c>
    </row>
    <row r="3122" spans="3:4" x14ac:dyDescent="0.25">
      <c r="C3122" s="4">
        <v>894.21</v>
      </c>
      <c r="D3122" s="4">
        <v>2.8707368862557997E-3</v>
      </c>
    </row>
    <row r="3123" spans="3:4" x14ac:dyDescent="0.25">
      <c r="C3123" s="4">
        <v>894.45</v>
      </c>
      <c r="D3123" s="4">
        <v>2.225076677065038E-3</v>
      </c>
    </row>
    <row r="3124" spans="3:4" x14ac:dyDescent="0.25">
      <c r="C3124" s="4">
        <v>894.69</v>
      </c>
      <c r="D3124" s="4">
        <v>-1.5846593441161821E-3</v>
      </c>
    </row>
    <row r="3125" spans="3:4" x14ac:dyDescent="0.25">
      <c r="C3125" s="4">
        <v>894.93</v>
      </c>
      <c r="D3125" s="4">
        <v>9.3361207958686141E-4</v>
      </c>
    </row>
    <row r="3126" spans="3:4" x14ac:dyDescent="0.25">
      <c r="C3126" s="4">
        <v>895.17</v>
      </c>
      <c r="D3126" s="4">
        <v>-9.9549112643196073E-5</v>
      </c>
    </row>
    <row r="3127" spans="3:4" x14ac:dyDescent="0.25">
      <c r="C3127" s="4">
        <v>895.41</v>
      </c>
      <c r="D3127" s="4">
        <v>-2.6097727213149135E-4</v>
      </c>
    </row>
    <row r="3128" spans="3:4" x14ac:dyDescent="0.25">
      <c r="C3128" s="4">
        <v>895.65</v>
      </c>
      <c r="D3128" s="4">
        <v>4.1703148347183266E-4</v>
      </c>
    </row>
    <row r="3129" spans="3:4" x14ac:dyDescent="0.25">
      <c r="C3129" s="4">
        <v>895.89</v>
      </c>
      <c r="D3129" s="4">
        <v>-7.1299184732744384E-4</v>
      </c>
    </row>
    <row r="3130" spans="3:4" x14ac:dyDescent="0.25">
      <c r="C3130" s="4">
        <v>896.13</v>
      </c>
      <c r="D3130" s="4">
        <v>-9.9549112643196073E-5</v>
      </c>
    </row>
    <row r="3131" spans="3:4" x14ac:dyDescent="0.25">
      <c r="C3131" s="4">
        <v>896.37</v>
      </c>
      <c r="D3131" s="4">
        <v>-4.5470154926992957E-4</v>
      </c>
    </row>
    <row r="3132" spans="3:4" x14ac:dyDescent="0.25">
      <c r="C3132" s="4">
        <v>896.61</v>
      </c>
      <c r="D3132" s="4">
        <v>-6.8069572967730104E-4</v>
      </c>
    </row>
    <row r="3133" spans="3:4" x14ac:dyDescent="0.25">
      <c r="C3133" s="4">
        <v>896.85</v>
      </c>
      <c r="D3133" s="4">
        <v>-3.3927962880436211E-3</v>
      </c>
    </row>
    <row r="3134" spans="3:4" x14ac:dyDescent="0.25">
      <c r="C3134" s="4">
        <v>897.09</v>
      </c>
      <c r="D3134" s="4">
        <v>-6.4841271921776294E-4</v>
      </c>
    </row>
    <row r="3135" spans="3:4" x14ac:dyDescent="0.25">
      <c r="C3135" s="4">
        <v>897.33</v>
      </c>
      <c r="D3135" s="4">
        <v>-1.4877972055469633E-3</v>
      </c>
    </row>
    <row r="3136" spans="3:4" x14ac:dyDescent="0.25">
      <c r="C3136" s="4">
        <v>897.57</v>
      </c>
      <c r="D3136" s="4">
        <v>1.4501795685112854E-3</v>
      </c>
    </row>
    <row r="3137" spans="3:4" x14ac:dyDescent="0.25">
      <c r="C3137" s="4">
        <v>897.81</v>
      </c>
      <c r="D3137" s="4">
        <v>-3.9415943586651641E-3</v>
      </c>
    </row>
    <row r="3138" spans="3:4" x14ac:dyDescent="0.25">
      <c r="C3138" s="4">
        <v>898.05</v>
      </c>
      <c r="D3138" s="4">
        <v>2.9596036385561121E-5</v>
      </c>
    </row>
    <row r="3139" spans="3:4" x14ac:dyDescent="0.25">
      <c r="C3139" s="4">
        <v>898.29</v>
      </c>
      <c r="D3139" s="4">
        <v>-1.6815214826854013E-3</v>
      </c>
    </row>
    <row r="3140" spans="3:4" x14ac:dyDescent="0.25">
      <c r="C3140" s="4">
        <v>898.53</v>
      </c>
      <c r="D3140" s="4">
        <v>7.7218392009856609E-4</v>
      </c>
    </row>
    <row r="3141" spans="3:4" x14ac:dyDescent="0.25">
      <c r="C3141" s="4">
        <v>898.77</v>
      </c>
      <c r="D3141" s="4">
        <v>9.6589509004639941E-4</v>
      </c>
    </row>
    <row r="3142" spans="3:4" x14ac:dyDescent="0.25">
      <c r="C3142" s="4">
        <v>899.01</v>
      </c>
      <c r="D3142" s="4">
        <v>-1.4877972055469633E-3</v>
      </c>
    </row>
    <row r="3143" spans="3:4" x14ac:dyDescent="0.25">
      <c r="C3143" s="4">
        <v>899.25</v>
      </c>
      <c r="D3143" s="4">
        <v>-1.0681311767635725E-3</v>
      </c>
    </row>
    <row r="3144" spans="3:4" x14ac:dyDescent="0.25">
      <c r="C3144" s="4">
        <v>899.5</v>
      </c>
      <c r="D3144" s="4">
        <v>-1.3183212310273416E-4</v>
      </c>
    </row>
    <row r="3145" spans="3:4" x14ac:dyDescent="0.25">
      <c r="C3145" s="4">
        <v>899.74</v>
      </c>
      <c r="D3145" s="4">
        <v>-2.0044826591868298E-3</v>
      </c>
    </row>
    <row r="3146" spans="3:4" x14ac:dyDescent="0.25">
      <c r="C3146" s="4">
        <v>899.98</v>
      </c>
      <c r="D3146" s="4">
        <v>1.4501795685112854E-3</v>
      </c>
    </row>
    <row r="3147" spans="3:4" x14ac:dyDescent="0.25">
      <c r="C3147" s="4">
        <v>900.22</v>
      </c>
      <c r="D3147" s="4">
        <v>-6.1612970875822484E-4</v>
      </c>
    </row>
    <row r="3148" spans="3:4" x14ac:dyDescent="0.25">
      <c r="C3148" s="4">
        <v>900.46</v>
      </c>
      <c r="D3148" s="4">
        <v>-1.3183212310273416E-4</v>
      </c>
    </row>
    <row r="3149" spans="3:4" x14ac:dyDescent="0.25">
      <c r="C3149" s="4">
        <v>900.7</v>
      </c>
      <c r="D3149" s="4">
        <v>4.8159750439090893E-4</v>
      </c>
    </row>
    <row r="3150" spans="3:4" x14ac:dyDescent="0.25">
      <c r="C3150" s="4">
        <v>900.94</v>
      </c>
      <c r="D3150" s="4">
        <v>4.4931449393137077E-4</v>
      </c>
    </row>
    <row r="3151" spans="3:4" x14ac:dyDescent="0.25">
      <c r="C3151" s="4">
        <v>901.18</v>
      </c>
      <c r="D3151" s="4">
        <v>1.6439038456497236E-3</v>
      </c>
    </row>
    <row r="3152" spans="3:4" x14ac:dyDescent="0.25">
      <c r="C3152" s="4">
        <v>901.42</v>
      </c>
      <c r="D3152" s="4">
        <v>-8.4213699635620105E-4</v>
      </c>
    </row>
    <row r="3153" spans="3:4" x14ac:dyDescent="0.25">
      <c r="C3153" s="4">
        <v>901.66</v>
      </c>
      <c r="D3153" s="4">
        <v>3.8474847301229456E-4</v>
      </c>
    </row>
    <row r="3154" spans="3:4" x14ac:dyDescent="0.25">
      <c r="C3154" s="4">
        <v>901.9</v>
      </c>
      <c r="D3154" s="4">
        <v>-5.5155058064854383E-4</v>
      </c>
    </row>
    <row r="3155" spans="3:4" x14ac:dyDescent="0.25">
      <c r="C3155" s="4">
        <v>902.14</v>
      </c>
      <c r="D3155" s="4">
        <v>-9.9549112643196073E-5</v>
      </c>
    </row>
    <row r="3156" spans="3:4" x14ac:dyDescent="0.25">
      <c r="C3156" s="4">
        <v>902.38</v>
      </c>
      <c r="D3156" s="4">
        <v>-2.6905130154402706E-6</v>
      </c>
    </row>
    <row r="3157" spans="3:4" x14ac:dyDescent="0.25">
      <c r="C3157" s="4">
        <v>902.62</v>
      </c>
      <c r="D3157" s="4">
        <v>-1.6815214826854013E-3</v>
      </c>
    </row>
    <row r="3158" spans="3:4" x14ac:dyDescent="0.25">
      <c r="C3158" s="4">
        <v>902.86</v>
      </c>
      <c r="D3158" s="4">
        <v>-1.0681311767635725E-3</v>
      </c>
    </row>
    <row r="3159" spans="3:4" x14ac:dyDescent="0.25">
      <c r="C3159" s="4">
        <v>903.1</v>
      </c>
      <c r="D3159" s="4">
        <v>7.7218392009856609E-4</v>
      </c>
    </row>
    <row r="3160" spans="3:4" x14ac:dyDescent="0.25">
      <c r="C3160" s="4">
        <v>903.34</v>
      </c>
      <c r="D3160" s="4">
        <v>-7.7755786824652015E-4</v>
      </c>
    </row>
    <row r="3161" spans="3:4" x14ac:dyDescent="0.25">
      <c r="C3161" s="4">
        <v>903.58</v>
      </c>
      <c r="D3161" s="4">
        <v>-9.3898602773481536E-4</v>
      </c>
    </row>
    <row r="3162" spans="3:4" x14ac:dyDescent="0.25">
      <c r="C3162" s="4">
        <v>903.82</v>
      </c>
      <c r="D3162" s="4">
        <v>1.8053844339004379E-3</v>
      </c>
    </row>
    <row r="3163" spans="3:4" x14ac:dyDescent="0.25">
      <c r="C3163" s="4">
        <v>904.07</v>
      </c>
      <c r="D3163" s="4">
        <v>1.4824232573990093E-3</v>
      </c>
    </row>
    <row r="3164" spans="3:4" x14ac:dyDescent="0.25">
      <c r="C3164" s="4">
        <v>904.31</v>
      </c>
      <c r="D3164" s="4">
        <v>1.5147980181927805E-3</v>
      </c>
    </row>
    <row r="3165" spans="3:4" x14ac:dyDescent="0.25">
      <c r="C3165" s="4">
        <v>904.55</v>
      </c>
      <c r="D3165" s="4">
        <v>-3.4976538128817472E-5</v>
      </c>
    </row>
    <row r="3166" spans="3:4" x14ac:dyDescent="0.25">
      <c r="C3166" s="4">
        <v>904.79</v>
      </c>
      <c r="D3166" s="4">
        <v>-2.6905130154402706E-6</v>
      </c>
    </row>
    <row r="3167" spans="3:4" x14ac:dyDescent="0.25">
      <c r="C3167" s="4">
        <v>905.03</v>
      </c>
      <c r="D3167" s="4">
        <v>3.0644611633942379E-3</v>
      </c>
    </row>
    <row r="3168" spans="3:4" x14ac:dyDescent="0.25">
      <c r="C3168" s="4">
        <v>905.27</v>
      </c>
      <c r="D3168" s="4">
        <v>-3.4976538128817472E-5</v>
      </c>
    </row>
    <row r="3169" spans="3:4" x14ac:dyDescent="0.25">
      <c r="C3169" s="4">
        <v>905.51</v>
      </c>
      <c r="D3169" s="4">
        <v>3.2016934490261361E-4</v>
      </c>
    </row>
    <row r="3170" spans="3:4" x14ac:dyDescent="0.25">
      <c r="C3170" s="4">
        <v>905.75</v>
      </c>
      <c r="D3170" s="4">
        <v>-8.4213699635620105E-4</v>
      </c>
    </row>
    <row r="3171" spans="3:4" x14ac:dyDescent="0.25">
      <c r="C3171" s="4">
        <v>905.99</v>
      </c>
      <c r="D3171" s="4">
        <v>1.8698718116758855E-3</v>
      </c>
    </row>
    <row r="3172" spans="3:4" x14ac:dyDescent="0.25">
      <c r="C3172" s="4">
        <v>906.23</v>
      </c>
      <c r="D3172" s="4">
        <v>6.4303877106980899E-4</v>
      </c>
    </row>
    <row r="3173" spans="3:4" x14ac:dyDescent="0.25">
      <c r="C3173" s="4">
        <v>906.47</v>
      </c>
      <c r="D3173" s="4">
        <v>8.6903295147718041E-4</v>
      </c>
    </row>
    <row r="3174" spans="3:4" x14ac:dyDescent="0.25">
      <c r="C3174" s="4">
        <v>906.71</v>
      </c>
      <c r="D3174" s="4">
        <v>1.0304611109654758E-3</v>
      </c>
    </row>
    <row r="3175" spans="3:4" x14ac:dyDescent="0.25">
      <c r="C3175" s="4">
        <v>906.95</v>
      </c>
      <c r="D3175" s="4">
        <v>-1.1327103048732535E-3</v>
      </c>
    </row>
    <row r="3176" spans="3:4" x14ac:dyDescent="0.25">
      <c r="C3176" s="4">
        <v>907.19</v>
      </c>
      <c r="D3176" s="4">
        <v>1.2241853881039141E-3</v>
      </c>
    </row>
    <row r="3177" spans="3:4" x14ac:dyDescent="0.25">
      <c r="C3177" s="4">
        <v>907.43</v>
      </c>
      <c r="D3177" s="4">
        <v>-8.4213699635620105E-4</v>
      </c>
    </row>
    <row r="3178" spans="3:4" x14ac:dyDescent="0.25">
      <c r="C3178" s="4">
        <v>907.68</v>
      </c>
      <c r="D3178" s="4">
        <v>3.1936980627572291E-3</v>
      </c>
    </row>
    <row r="3179" spans="3:4" x14ac:dyDescent="0.25">
      <c r="C3179" s="4">
        <v>907.92</v>
      </c>
      <c r="D3179" s="4">
        <v>-1.9641125121241517E-4</v>
      </c>
    </row>
    <row r="3180" spans="3:4" x14ac:dyDescent="0.25">
      <c r="C3180" s="4">
        <v>908.16</v>
      </c>
      <c r="D3180" s="4">
        <v>-2.42417490235143E-3</v>
      </c>
    </row>
    <row r="3181" spans="3:4" x14ac:dyDescent="0.25">
      <c r="C3181" s="4">
        <v>908.4</v>
      </c>
      <c r="D3181" s="4">
        <v>4.8159750439090893E-4</v>
      </c>
    </row>
    <row r="3182" spans="3:4" x14ac:dyDescent="0.25">
      <c r="C3182" s="4">
        <v>908.64</v>
      </c>
      <c r="D3182" s="4">
        <v>8.6903295147718041E-4</v>
      </c>
    </row>
    <row r="3183" spans="3:4" x14ac:dyDescent="0.25">
      <c r="C3183" s="4">
        <v>908.88</v>
      </c>
      <c r="D3183" s="4">
        <v>2.556033239835374E-4</v>
      </c>
    </row>
    <row r="3184" spans="3:4" x14ac:dyDescent="0.25">
      <c r="C3184" s="4">
        <v>909.12</v>
      </c>
      <c r="D3184" s="4">
        <v>1.2241853881039141E-3</v>
      </c>
    </row>
    <row r="3185" spans="3:4" x14ac:dyDescent="0.25">
      <c r="C3185" s="4">
        <v>909.36</v>
      </c>
      <c r="D3185" s="4">
        <v>6.1881668283220184E-5</v>
      </c>
    </row>
    <row r="3186" spans="3:4" x14ac:dyDescent="0.25">
      <c r="C3186" s="4">
        <v>909.6</v>
      </c>
      <c r="D3186" s="4">
        <v>-1.4233098277715156E-3</v>
      </c>
    </row>
    <row r="3187" spans="3:4" x14ac:dyDescent="0.25">
      <c r="C3187" s="4">
        <v>909.84</v>
      </c>
      <c r="D3187" s="4">
        <v>1.9102419587385639E-4</v>
      </c>
    </row>
    <row r="3188" spans="3:4" x14ac:dyDescent="0.25">
      <c r="C3188" s="4">
        <v>910.08</v>
      </c>
      <c r="D3188" s="4">
        <v>-1.1004141872231106E-3</v>
      </c>
    </row>
    <row r="3189" spans="3:4" x14ac:dyDescent="0.25">
      <c r="C3189" s="4">
        <v>910.32</v>
      </c>
      <c r="D3189" s="4">
        <v>-1.5524156552284584E-3</v>
      </c>
    </row>
    <row r="3190" spans="3:4" x14ac:dyDescent="0.25">
      <c r="C3190" s="4">
        <v>910.56</v>
      </c>
      <c r="D3190" s="4">
        <v>-9.7128214538495827E-4</v>
      </c>
    </row>
    <row r="3191" spans="3:4" x14ac:dyDescent="0.25">
      <c r="C3191" s="4">
        <v>910.8</v>
      </c>
      <c r="D3191" s="4">
        <v>3.8474847301229456E-4</v>
      </c>
    </row>
    <row r="3192" spans="3:4" x14ac:dyDescent="0.25">
      <c r="C3192" s="4">
        <v>911.05</v>
      </c>
      <c r="D3192" s="4">
        <v>1.8053844339004379E-3</v>
      </c>
    </row>
    <row r="3193" spans="3:4" x14ac:dyDescent="0.25">
      <c r="C3193" s="4">
        <v>911.29</v>
      </c>
      <c r="D3193" s="4">
        <v>3.1290796130757337E-3</v>
      </c>
    </row>
    <row r="3194" spans="3:4" x14ac:dyDescent="0.25">
      <c r="C3194" s="4">
        <v>911.53</v>
      </c>
      <c r="D3194" s="4">
        <v>1.28875140902299E-3</v>
      </c>
    </row>
    <row r="3195" spans="3:4" x14ac:dyDescent="0.25">
      <c r="C3195" s="4">
        <v>911.77</v>
      </c>
      <c r="D3195" s="4">
        <v>-1.6492777937976775E-3</v>
      </c>
    </row>
    <row r="3196" spans="3:4" x14ac:dyDescent="0.25">
      <c r="C3196" s="4">
        <v>912.01</v>
      </c>
      <c r="D3196" s="4">
        <v>-1.0358481663040346E-3</v>
      </c>
    </row>
    <row r="3197" spans="3:4" x14ac:dyDescent="0.25">
      <c r="C3197" s="4">
        <v>912.25</v>
      </c>
      <c r="D3197" s="4">
        <v>6.1881668283220184E-5</v>
      </c>
    </row>
    <row r="3198" spans="3:4" x14ac:dyDescent="0.25">
      <c r="C3198" s="4">
        <v>912.49</v>
      </c>
      <c r="D3198" s="4">
        <v>-3.9012242116024857E-4</v>
      </c>
    </row>
    <row r="3199" spans="3:4" x14ac:dyDescent="0.25">
      <c r="C3199" s="4">
        <v>912.73</v>
      </c>
      <c r="D3199" s="4">
        <v>1.0950402390751566E-3</v>
      </c>
    </row>
    <row r="3200" spans="3:4" x14ac:dyDescent="0.25">
      <c r="C3200" s="4">
        <v>912.97</v>
      </c>
      <c r="D3200" s="4">
        <v>-3.9012242116024857E-4</v>
      </c>
    </row>
    <row r="3201" spans="3:4" x14ac:dyDescent="0.25">
      <c r="C3201" s="4">
        <v>913.21</v>
      </c>
      <c r="D3201" s="4">
        <v>-3.0375914226544688E-3</v>
      </c>
    </row>
    <row r="3202" spans="3:4" x14ac:dyDescent="0.25">
      <c r="C3202" s="4">
        <v>913.45</v>
      </c>
      <c r="D3202" s="4">
        <v>-5.8384669829868673E-4</v>
      </c>
    </row>
    <row r="3203" spans="3:4" x14ac:dyDescent="0.25">
      <c r="C3203" s="4">
        <v>913.69</v>
      </c>
      <c r="D3203" s="4">
        <v>-2.6097727213149135E-4</v>
      </c>
    </row>
    <row r="3204" spans="3:4" x14ac:dyDescent="0.25">
      <c r="C3204" s="4">
        <v>913.93</v>
      </c>
      <c r="D3204" s="4">
        <v>-1.0035651558444965E-3</v>
      </c>
    </row>
    <row r="3205" spans="3:4" x14ac:dyDescent="0.25">
      <c r="C3205" s="4">
        <v>914.18</v>
      </c>
      <c r="D3205" s="4">
        <v>-1.3586913780900202E-3</v>
      </c>
    </row>
    <row r="3206" spans="3:4" x14ac:dyDescent="0.25">
      <c r="C3206" s="4">
        <v>914.42</v>
      </c>
      <c r="D3206" s="4">
        <v>-2.6097727213149135E-4</v>
      </c>
    </row>
    <row r="3207" spans="3:4" x14ac:dyDescent="0.25">
      <c r="C3207" s="4">
        <v>914.66</v>
      </c>
      <c r="D3207" s="4">
        <v>8.367499410176423E-4</v>
      </c>
    </row>
    <row r="3208" spans="3:4" x14ac:dyDescent="0.25">
      <c r="C3208" s="4">
        <v>914.9</v>
      </c>
      <c r="D3208" s="4">
        <v>-1.3909350669777441E-3</v>
      </c>
    </row>
    <row r="3209" spans="3:4" x14ac:dyDescent="0.25">
      <c r="C3209" s="4">
        <v>915.14</v>
      </c>
      <c r="D3209" s="4">
        <v>5.7845964296012798E-4</v>
      </c>
    </row>
    <row r="3210" spans="3:4" x14ac:dyDescent="0.25">
      <c r="C3210" s="4">
        <v>915.38</v>
      </c>
      <c r="D3210" s="4">
        <v>2.5156630927726954E-3</v>
      </c>
    </row>
    <row r="3211" spans="3:4" x14ac:dyDescent="0.25">
      <c r="C3211" s="4">
        <v>915.62</v>
      </c>
      <c r="D3211" s="4">
        <v>-1.7461399323668966E-3</v>
      </c>
    </row>
    <row r="3212" spans="3:4" x14ac:dyDescent="0.25">
      <c r="C3212" s="4">
        <v>915.86</v>
      </c>
      <c r="D3212" s="4">
        <v>-8.7442000681573926E-4</v>
      </c>
    </row>
    <row r="3213" spans="3:4" x14ac:dyDescent="0.25">
      <c r="C3213" s="4">
        <v>916.1</v>
      </c>
      <c r="D3213" s="4">
        <v>-1.5201719663407345E-3</v>
      </c>
    </row>
    <row r="3214" spans="3:4" x14ac:dyDescent="0.25">
      <c r="C3214" s="4">
        <v>916.34</v>
      </c>
      <c r="D3214" s="4">
        <v>-2.8761108344037543E-3</v>
      </c>
    </row>
    <row r="3215" spans="3:4" x14ac:dyDescent="0.25">
      <c r="C3215" s="4">
        <v>916.58</v>
      </c>
      <c r="D3215" s="4">
        <v>-1.6411513356227227E-4</v>
      </c>
    </row>
    <row r="3216" spans="3:4" x14ac:dyDescent="0.25">
      <c r="C3216" s="4">
        <v>916.83</v>
      </c>
      <c r="D3216" s="4">
        <v>-1.9398642095053346E-3</v>
      </c>
    </row>
    <row r="3217" spans="3:4" x14ac:dyDescent="0.25">
      <c r="C3217" s="4">
        <v>917.07</v>
      </c>
      <c r="D3217" s="4">
        <v>5.4617663250058988E-4</v>
      </c>
    </row>
    <row r="3218" spans="3:4" x14ac:dyDescent="0.25">
      <c r="C3218" s="4">
        <v>917.31</v>
      </c>
      <c r="D3218" s="4">
        <v>-3.4976538128817472E-5</v>
      </c>
    </row>
    <row r="3219" spans="3:4" x14ac:dyDescent="0.25">
      <c r="C3219" s="4">
        <v>917.55</v>
      </c>
      <c r="D3219" s="4">
        <v>-1.2941384643615488E-3</v>
      </c>
    </row>
    <row r="3220" spans="3:4" x14ac:dyDescent="0.25">
      <c r="C3220" s="4">
        <v>917.79</v>
      </c>
      <c r="D3220" s="4">
        <v>-1.3183212310273416E-4</v>
      </c>
    </row>
    <row r="3221" spans="3:4" x14ac:dyDescent="0.25">
      <c r="C3221" s="4">
        <v>918.03</v>
      </c>
      <c r="D3221" s="4">
        <v>-1.2295593362518678E-3</v>
      </c>
    </row>
    <row r="3222" spans="3:4" x14ac:dyDescent="0.25">
      <c r="C3222" s="4">
        <v>918.27</v>
      </c>
      <c r="D3222" s="4">
        <v>-1.3909350669777441E-3</v>
      </c>
    </row>
    <row r="3223" spans="3:4" x14ac:dyDescent="0.25">
      <c r="C3223" s="4">
        <v>918.51</v>
      </c>
      <c r="D3223" s="4">
        <v>-1.4233098277715156E-3</v>
      </c>
    </row>
    <row r="3224" spans="3:4" x14ac:dyDescent="0.25">
      <c r="C3224" s="4">
        <v>918.75</v>
      </c>
      <c r="D3224" s="4">
        <v>1.3855611188297902E-3</v>
      </c>
    </row>
    <row r="3225" spans="3:4" x14ac:dyDescent="0.25">
      <c r="C3225" s="4">
        <v>918.99</v>
      </c>
      <c r="D3225" s="4">
        <v>-1.7138962434791727E-3</v>
      </c>
    </row>
    <row r="3226" spans="3:4" x14ac:dyDescent="0.25">
      <c r="C3226" s="4">
        <v>919.23</v>
      </c>
      <c r="D3226" s="4">
        <v>7.3988780244842319E-4</v>
      </c>
    </row>
    <row r="3227" spans="3:4" x14ac:dyDescent="0.25">
      <c r="C3227" s="4">
        <v>919.48</v>
      </c>
      <c r="D3227" s="4">
        <v>2.2330720633339452E-4</v>
      </c>
    </row>
    <row r="3228" spans="3:4" x14ac:dyDescent="0.25">
      <c r="C3228" s="4">
        <v>919.72</v>
      </c>
      <c r="D3228" s="4">
        <v>-9.3898602773481536E-4</v>
      </c>
    </row>
    <row r="3229" spans="3:4" x14ac:dyDescent="0.25">
      <c r="C3229" s="4">
        <v>919.96</v>
      </c>
      <c r="D3229" s="4">
        <v>-6.4841271921776294E-4</v>
      </c>
    </row>
    <row r="3230" spans="3:4" x14ac:dyDescent="0.25">
      <c r="C3230" s="4">
        <v>920.2</v>
      </c>
      <c r="D3230" s="4">
        <v>-1.1327103048732535E-3</v>
      </c>
    </row>
    <row r="3231" spans="3:4" x14ac:dyDescent="0.25">
      <c r="C3231" s="4">
        <v>920.44</v>
      </c>
      <c r="D3231" s="4">
        <v>-4.5470154926992957E-4</v>
      </c>
    </row>
    <row r="3232" spans="3:4" x14ac:dyDescent="0.25">
      <c r="C3232" s="4">
        <v>920.68</v>
      </c>
      <c r="D3232" s="4">
        <v>6.7532178152934698E-4</v>
      </c>
    </row>
    <row r="3233" spans="3:4" x14ac:dyDescent="0.25">
      <c r="C3233" s="4">
        <v>920.92</v>
      </c>
      <c r="D3233" s="4">
        <v>-3.4976538128817472E-5</v>
      </c>
    </row>
    <row r="3234" spans="3:4" x14ac:dyDescent="0.25">
      <c r="C3234" s="4">
        <v>921.16</v>
      </c>
      <c r="D3234" s="4">
        <v>1.7085222953312188E-3</v>
      </c>
    </row>
    <row r="3235" spans="3:4" x14ac:dyDescent="0.25">
      <c r="C3235" s="4">
        <v>921.4</v>
      </c>
      <c r="D3235" s="4">
        <v>-1.3264476892022965E-3</v>
      </c>
    </row>
    <row r="3236" spans="3:4" x14ac:dyDescent="0.25">
      <c r="C3236" s="4">
        <v>921.64</v>
      </c>
      <c r="D3236" s="4">
        <v>1.5792853959682284E-3</v>
      </c>
    </row>
    <row r="3237" spans="3:4" x14ac:dyDescent="0.25">
      <c r="C3237" s="4">
        <v>921.89</v>
      </c>
      <c r="D3237" s="4">
        <v>-2.9326028259102946E-4</v>
      </c>
    </row>
    <row r="3238" spans="3:4" x14ac:dyDescent="0.25">
      <c r="C3238" s="4">
        <v>922.13</v>
      </c>
      <c r="D3238" s="4">
        <v>5.4617663250058988E-4</v>
      </c>
    </row>
    <row r="3239" spans="3:4" x14ac:dyDescent="0.25">
      <c r="C3239" s="4">
        <v>922.37</v>
      </c>
      <c r="D3239" s="4">
        <v>8.044669305581042E-4</v>
      </c>
    </row>
    <row r="3240" spans="3:4" x14ac:dyDescent="0.25">
      <c r="C3240" s="4">
        <v>922.61</v>
      </c>
      <c r="D3240" s="4">
        <v>-1.8430020709361155E-3</v>
      </c>
    </row>
    <row r="3241" spans="3:4" x14ac:dyDescent="0.25">
      <c r="C3241" s="4">
        <v>922.85</v>
      </c>
      <c r="D3241" s="4">
        <v>-1.8107583820483918E-3</v>
      </c>
    </row>
    <row r="3242" spans="3:4" x14ac:dyDescent="0.25">
      <c r="C3242" s="4">
        <v>923.09</v>
      </c>
      <c r="D3242" s="4">
        <v>2.4832883319789237E-3</v>
      </c>
    </row>
    <row r="3243" spans="3:4" x14ac:dyDescent="0.25">
      <c r="C3243" s="4">
        <v>923.33</v>
      </c>
      <c r="D3243" s="4">
        <v>-1.2941384643615488E-3</v>
      </c>
    </row>
    <row r="3244" spans="3:4" x14ac:dyDescent="0.25">
      <c r="C3244" s="4">
        <v>923.57</v>
      </c>
      <c r="D3244" s="4">
        <v>2.063596088814324E-3</v>
      </c>
    </row>
    <row r="3245" spans="3:4" x14ac:dyDescent="0.25">
      <c r="C3245" s="4">
        <v>923.81</v>
      </c>
      <c r="D3245" s="4">
        <v>-2.198206936325268E-3</v>
      </c>
    </row>
    <row r="3246" spans="3:4" x14ac:dyDescent="0.25">
      <c r="C3246" s="4">
        <v>924.05</v>
      </c>
      <c r="D3246" s="4">
        <v>-1.3586913780900202E-3</v>
      </c>
    </row>
    <row r="3247" spans="3:4" x14ac:dyDescent="0.25">
      <c r="C3247" s="4">
        <v>924.3</v>
      </c>
      <c r="D3247" s="4">
        <v>-1.9398642095053346E-3</v>
      </c>
    </row>
    <row r="3248" spans="3:4" x14ac:dyDescent="0.25">
      <c r="C3248" s="4">
        <v>924.54</v>
      </c>
      <c r="D3248" s="4">
        <v>-1.2618554539020107E-3</v>
      </c>
    </row>
    <row r="3249" spans="3:4" x14ac:dyDescent="0.25">
      <c r="C3249" s="4">
        <v>924.78</v>
      </c>
      <c r="D3249" s="4">
        <v>1.0950402390751566E-3</v>
      </c>
    </row>
    <row r="3250" spans="3:4" x14ac:dyDescent="0.25">
      <c r="C3250" s="4">
        <v>925.02</v>
      </c>
      <c r="D3250" s="4">
        <v>-9.7128214538495827E-4</v>
      </c>
    </row>
    <row r="3251" spans="3:4" x14ac:dyDescent="0.25">
      <c r="C3251" s="4">
        <v>925.26</v>
      </c>
      <c r="D3251" s="4">
        <v>-8.0984087870605826E-4</v>
      </c>
    </row>
    <row r="3252" spans="3:4" x14ac:dyDescent="0.25">
      <c r="C3252" s="4">
        <v>925.5</v>
      </c>
      <c r="D3252" s="4">
        <v>-1.3183212310273416E-4</v>
      </c>
    </row>
    <row r="3253" spans="3:4" x14ac:dyDescent="0.25">
      <c r="C3253" s="4">
        <v>925.74</v>
      </c>
      <c r="D3253" s="4">
        <v>2.2330720633339452E-4</v>
      </c>
    </row>
    <row r="3254" spans="3:4" x14ac:dyDescent="0.25">
      <c r="C3254" s="4">
        <v>925.98</v>
      </c>
      <c r="D3254" s="4">
        <v>9.9817810050593773E-4</v>
      </c>
    </row>
    <row r="3255" spans="3:4" x14ac:dyDescent="0.25">
      <c r="C3255" s="4">
        <v>926.22</v>
      </c>
      <c r="D3255" s="4">
        <v>4.1703148347183266E-4</v>
      </c>
    </row>
    <row r="3256" spans="3:4" x14ac:dyDescent="0.25">
      <c r="C3256" s="4">
        <v>926.47</v>
      </c>
      <c r="D3256" s="4">
        <v>1.5792853959682284E-3</v>
      </c>
    </row>
    <row r="3257" spans="3:4" x14ac:dyDescent="0.25">
      <c r="C3257" s="4">
        <v>926.71</v>
      </c>
      <c r="D3257" s="4">
        <v>-1.3264476892022965E-3</v>
      </c>
    </row>
    <row r="3258" spans="3:4" x14ac:dyDescent="0.25">
      <c r="C3258" s="4">
        <v>926.95</v>
      </c>
      <c r="D3258" s="4">
        <v>-1.0035651558444965E-3</v>
      </c>
    </row>
    <row r="3259" spans="3:4" x14ac:dyDescent="0.25">
      <c r="C3259" s="4">
        <v>927.19</v>
      </c>
      <c r="D3259" s="4">
        <v>6.4303877106980899E-4</v>
      </c>
    </row>
    <row r="3260" spans="3:4" x14ac:dyDescent="0.25">
      <c r="C3260" s="4">
        <v>927.43</v>
      </c>
      <c r="D3260" s="4">
        <v>-1.3264476892022965E-3</v>
      </c>
    </row>
    <row r="3261" spans="3:4" x14ac:dyDescent="0.25">
      <c r="C3261" s="4">
        <v>927.67</v>
      </c>
      <c r="D3261" s="4">
        <v>1.3210737410543423E-3</v>
      </c>
    </row>
    <row r="3262" spans="3:4" x14ac:dyDescent="0.25">
      <c r="C3262" s="4">
        <v>927.91</v>
      </c>
      <c r="D3262" s="4">
        <v>-6.7263480745537003E-5</v>
      </c>
    </row>
    <row r="3263" spans="3:4" x14ac:dyDescent="0.25">
      <c r="C3263" s="4">
        <v>928.15</v>
      </c>
      <c r="D3263" s="4">
        <v>-6.1612970875822484E-4</v>
      </c>
    </row>
    <row r="3264" spans="3:4" x14ac:dyDescent="0.25">
      <c r="C3264" s="4">
        <v>928.4</v>
      </c>
      <c r="D3264" s="4">
        <v>-1.2941384643615488E-3</v>
      </c>
    </row>
    <row r="3265" spans="3:4" x14ac:dyDescent="0.25">
      <c r="C3265" s="4">
        <v>928.64</v>
      </c>
      <c r="D3265" s="4">
        <v>-3.2313156997929066E-3</v>
      </c>
    </row>
    <row r="3266" spans="3:4" x14ac:dyDescent="0.25">
      <c r="C3266" s="4">
        <v>928.88</v>
      </c>
      <c r="D3266" s="4">
        <v>2.4832883319789237E-3</v>
      </c>
    </row>
    <row r="3267" spans="3:4" x14ac:dyDescent="0.25">
      <c r="C3267" s="4">
        <v>929.12</v>
      </c>
      <c r="D3267" s="4">
        <v>-1.7138962434791727E-3</v>
      </c>
    </row>
    <row r="3268" spans="3:4" x14ac:dyDescent="0.25">
      <c r="C3268" s="4">
        <v>929.36</v>
      </c>
      <c r="D3268" s="4">
        <v>-1.0035651558444965E-3</v>
      </c>
    </row>
    <row r="3269" spans="3:4" x14ac:dyDescent="0.25">
      <c r="C3269" s="4">
        <v>929.6</v>
      </c>
      <c r="D3269" s="4">
        <v>-5.1926757018900573E-4</v>
      </c>
    </row>
    <row r="3270" spans="3:4" x14ac:dyDescent="0.25">
      <c r="C3270" s="4">
        <v>929.84</v>
      </c>
      <c r="D3270" s="4">
        <v>-2.6905130154402706E-6</v>
      </c>
    </row>
    <row r="3271" spans="3:4" x14ac:dyDescent="0.25">
      <c r="C3271" s="4">
        <v>930.08</v>
      </c>
      <c r="D3271" s="4">
        <v>-2.036726348074554E-3</v>
      </c>
    </row>
    <row r="3272" spans="3:4" x14ac:dyDescent="0.25">
      <c r="C3272" s="4">
        <v>930.32</v>
      </c>
      <c r="D3272" s="4">
        <v>1.8376281227881618E-3</v>
      </c>
    </row>
    <row r="3273" spans="3:4" x14ac:dyDescent="0.25">
      <c r="C3273" s="4">
        <v>930.57</v>
      </c>
      <c r="D3273" s="4">
        <v>-1.6815214826854013E-3</v>
      </c>
    </row>
    <row r="3274" spans="3:4" x14ac:dyDescent="0.25">
      <c r="C3274" s="4">
        <v>930.81</v>
      </c>
      <c r="D3274" s="4">
        <v>1.5470417070805045E-3</v>
      </c>
    </row>
    <row r="3275" spans="3:4" x14ac:dyDescent="0.25">
      <c r="C3275" s="4">
        <v>931.05</v>
      </c>
      <c r="D3275" s="4">
        <v>-1.5201719663407345E-3</v>
      </c>
    </row>
    <row r="3276" spans="3:4" x14ac:dyDescent="0.25">
      <c r="C3276" s="4">
        <v>931.29</v>
      </c>
      <c r="D3276" s="4">
        <v>-2.6823865572653161E-3</v>
      </c>
    </row>
    <row r="3277" spans="3:4" x14ac:dyDescent="0.25">
      <c r="C3277" s="4">
        <v>931.53</v>
      </c>
      <c r="D3277" s="4">
        <v>-3.4976538128817472E-5</v>
      </c>
    </row>
    <row r="3278" spans="3:4" x14ac:dyDescent="0.25">
      <c r="C3278" s="4">
        <v>931.77</v>
      </c>
      <c r="D3278" s="4">
        <v>1.2564683985634519E-3</v>
      </c>
    </row>
    <row r="3279" spans="3:4" x14ac:dyDescent="0.25">
      <c r="C3279" s="4">
        <v>932.01</v>
      </c>
      <c r="D3279" s="4">
        <v>1.2645424279759878E-4</v>
      </c>
    </row>
    <row r="3280" spans="3:4" x14ac:dyDescent="0.25">
      <c r="C3280" s="4">
        <v>932.25</v>
      </c>
      <c r="D3280" s="4">
        <v>5.1389362204105177E-4</v>
      </c>
    </row>
    <row r="3281" spans="3:4" x14ac:dyDescent="0.25">
      <c r="C3281" s="4">
        <v>932.5</v>
      </c>
      <c r="D3281" s="4">
        <v>-1.3183212310273416E-4</v>
      </c>
    </row>
    <row r="3282" spans="3:4" x14ac:dyDescent="0.25">
      <c r="C3282" s="4">
        <v>932.74</v>
      </c>
      <c r="D3282" s="4">
        <v>1.7407659842189427E-3</v>
      </c>
    </row>
    <row r="3283" spans="3:4" x14ac:dyDescent="0.25">
      <c r="C3283" s="4">
        <v>932.98</v>
      </c>
      <c r="D3283" s="4">
        <v>-1.2295593362518678E-3</v>
      </c>
    </row>
    <row r="3284" spans="3:4" x14ac:dyDescent="0.25">
      <c r="C3284" s="4">
        <v>933.22</v>
      </c>
      <c r="D3284" s="4">
        <v>-3.9012242116024857E-4</v>
      </c>
    </row>
    <row r="3285" spans="3:4" x14ac:dyDescent="0.25">
      <c r="C3285" s="4">
        <v>933.46</v>
      </c>
      <c r="D3285" s="4">
        <v>-1.0035651558444965E-3</v>
      </c>
    </row>
    <row r="3286" spans="3:4" x14ac:dyDescent="0.25">
      <c r="C3286" s="4">
        <v>933.7</v>
      </c>
      <c r="D3286" s="4">
        <v>-2.6823865572653161E-3</v>
      </c>
    </row>
    <row r="3287" spans="3:4" x14ac:dyDescent="0.25">
      <c r="C3287" s="4">
        <v>933.94</v>
      </c>
      <c r="D3287" s="4">
        <v>1.1919023776443757E-3</v>
      </c>
    </row>
    <row r="3288" spans="3:4" x14ac:dyDescent="0.25">
      <c r="C3288" s="4">
        <v>934.18</v>
      </c>
      <c r="D3288" s="4">
        <v>-5.8384669829868673E-4</v>
      </c>
    </row>
    <row r="3289" spans="3:4" x14ac:dyDescent="0.25">
      <c r="C3289" s="4">
        <v>934.43</v>
      </c>
      <c r="D3289" s="4">
        <v>-2.0689700369622777E-3</v>
      </c>
    </row>
    <row r="3290" spans="3:4" x14ac:dyDescent="0.25">
      <c r="C3290" s="4">
        <v>934.67</v>
      </c>
      <c r="D3290" s="4">
        <v>-1.0358481663040346E-3</v>
      </c>
    </row>
    <row r="3291" spans="3:4" x14ac:dyDescent="0.25">
      <c r="C3291" s="4">
        <v>934.91</v>
      </c>
      <c r="D3291" s="4">
        <v>2.878863344430755E-4</v>
      </c>
    </row>
    <row r="3292" spans="3:4" x14ac:dyDescent="0.25">
      <c r="C3292" s="4">
        <v>935.15</v>
      </c>
      <c r="D3292" s="4">
        <v>-1.6411513356227227E-4</v>
      </c>
    </row>
    <row r="3293" spans="3:4" x14ac:dyDescent="0.25">
      <c r="C3293" s="4">
        <v>935.39</v>
      </c>
      <c r="D3293" s="4">
        <v>-2.585524418696097E-3</v>
      </c>
    </row>
    <row r="3294" spans="3:4" x14ac:dyDescent="0.25">
      <c r="C3294" s="4">
        <v>935.63</v>
      </c>
      <c r="D3294" s="4">
        <v>-2.585524418696097E-3</v>
      </c>
    </row>
    <row r="3295" spans="3:4" x14ac:dyDescent="0.25">
      <c r="C3295" s="4">
        <v>935.87</v>
      </c>
      <c r="D3295" s="4">
        <v>1.0627572286156185E-3</v>
      </c>
    </row>
    <row r="3296" spans="3:4" x14ac:dyDescent="0.25">
      <c r="C3296" s="4">
        <v>936.12</v>
      </c>
      <c r="D3296" s="4">
        <v>-1.2618554539020107E-3</v>
      </c>
    </row>
    <row r="3297" spans="3:4" x14ac:dyDescent="0.25">
      <c r="C3297" s="4">
        <v>936.36</v>
      </c>
      <c r="D3297" s="4">
        <v>-4.8698455972946762E-4</v>
      </c>
    </row>
    <row r="3298" spans="3:4" x14ac:dyDescent="0.25">
      <c r="C3298" s="4">
        <v>936.6</v>
      </c>
      <c r="D3298" s="4">
        <v>-2.7792486958345352E-3</v>
      </c>
    </row>
    <row r="3299" spans="3:4" x14ac:dyDescent="0.25">
      <c r="C3299" s="4">
        <v>936.84</v>
      </c>
      <c r="D3299" s="4">
        <v>-2.2869426167195325E-4</v>
      </c>
    </row>
    <row r="3300" spans="3:4" x14ac:dyDescent="0.25">
      <c r="C3300" s="4">
        <v>937.08</v>
      </c>
      <c r="D3300" s="4">
        <v>-9.9549112643196073E-5</v>
      </c>
    </row>
    <row r="3301" spans="3:4" x14ac:dyDescent="0.25">
      <c r="C3301" s="4">
        <v>937.32</v>
      </c>
      <c r="D3301" s="4">
        <v>2.878863344430755E-4</v>
      </c>
    </row>
    <row r="3302" spans="3:4" x14ac:dyDescent="0.25">
      <c r="C3302" s="4">
        <v>937.56</v>
      </c>
      <c r="D3302" s="4">
        <v>-1.9721078983930586E-3</v>
      </c>
    </row>
    <row r="3303" spans="3:4" x14ac:dyDescent="0.25">
      <c r="C3303" s="4">
        <v>937.8</v>
      </c>
      <c r="D3303" s="4">
        <v>1.1919023776443757E-3</v>
      </c>
    </row>
    <row r="3304" spans="3:4" x14ac:dyDescent="0.25">
      <c r="C3304" s="4">
        <v>938.05</v>
      </c>
      <c r="D3304" s="4">
        <v>-2.2869426167195325E-4</v>
      </c>
    </row>
    <row r="3305" spans="3:4" x14ac:dyDescent="0.25">
      <c r="C3305" s="4">
        <v>938.29</v>
      </c>
      <c r="D3305" s="4">
        <v>1.5874118541431829E-4</v>
      </c>
    </row>
    <row r="3306" spans="3:4" x14ac:dyDescent="0.25">
      <c r="C3306" s="4">
        <v>938.53</v>
      </c>
      <c r="D3306" s="4">
        <v>1.1273232495346949E-3</v>
      </c>
    </row>
    <row r="3307" spans="3:4" x14ac:dyDescent="0.25">
      <c r="C3307" s="4">
        <v>938.77</v>
      </c>
      <c r="D3307" s="4">
        <v>9.0131596193671862E-4</v>
      </c>
    </row>
    <row r="3308" spans="3:4" x14ac:dyDescent="0.25">
      <c r="C3308" s="4">
        <v>939.01</v>
      </c>
      <c r="D3308" s="4">
        <v>9.4168610899939708E-5</v>
      </c>
    </row>
    <row r="3309" spans="3:4" x14ac:dyDescent="0.25">
      <c r="C3309" s="4">
        <v>939.25</v>
      </c>
      <c r="D3309" s="4">
        <v>6.4303877106980899E-4</v>
      </c>
    </row>
    <row r="3310" spans="3:4" x14ac:dyDescent="0.25">
      <c r="C3310" s="4">
        <v>939.49</v>
      </c>
      <c r="D3310" s="4">
        <v>-2.9326028259102946E-4</v>
      </c>
    </row>
    <row r="3311" spans="3:4" x14ac:dyDescent="0.25">
      <c r="C3311" s="4">
        <v>939.74</v>
      </c>
      <c r="D3311" s="4">
        <v>1.9667339502451048E-3</v>
      </c>
    </row>
    <row r="3312" spans="3:4" x14ac:dyDescent="0.25">
      <c r="C3312" s="4">
        <v>939.98</v>
      </c>
      <c r="D3312" s="4">
        <v>-7.7755786824652015E-4</v>
      </c>
    </row>
    <row r="3313" spans="3:4" x14ac:dyDescent="0.25">
      <c r="C3313" s="4">
        <v>940.22</v>
      </c>
      <c r="D3313" s="4">
        <v>5.1389362204105177E-4</v>
      </c>
    </row>
    <row r="3314" spans="3:4" x14ac:dyDescent="0.25">
      <c r="C3314" s="4">
        <v>940.46</v>
      </c>
      <c r="D3314" s="4">
        <v>-2.1658321755314968E-3</v>
      </c>
    </row>
    <row r="3315" spans="3:4" x14ac:dyDescent="0.25">
      <c r="C3315" s="4">
        <v>940.7</v>
      </c>
      <c r="D3315" s="4">
        <v>-1.1649933153327916E-3</v>
      </c>
    </row>
    <row r="3316" spans="3:4" x14ac:dyDescent="0.25">
      <c r="C3316" s="4">
        <v>940.94</v>
      </c>
      <c r="D3316" s="4">
        <v>-2.2950690748944872E-3</v>
      </c>
    </row>
    <row r="3317" spans="3:4" x14ac:dyDescent="0.25">
      <c r="C3317" s="4">
        <v>941.18</v>
      </c>
      <c r="D3317" s="4">
        <v>-1.4233098277715156E-3</v>
      </c>
    </row>
    <row r="3318" spans="3:4" x14ac:dyDescent="0.25">
      <c r="C3318" s="4">
        <v>941.43</v>
      </c>
      <c r="D3318" s="4">
        <v>-9.9549112643196073E-5</v>
      </c>
    </row>
    <row r="3319" spans="3:4" x14ac:dyDescent="0.25">
      <c r="C3319" s="4">
        <v>941.67</v>
      </c>
      <c r="D3319" s="4">
        <v>7.3988780244842319E-4</v>
      </c>
    </row>
    <row r="3320" spans="3:4" x14ac:dyDescent="0.25">
      <c r="C3320" s="4">
        <v>941.91</v>
      </c>
      <c r="D3320" s="4">
        <v>-2.6178991794898682E-3</v>
      </c>
    </row>
    <row r="3321" spans="3:4" x14ac:dyDescent="0.25">
      <c r="C3321" s="4">
        <v>942.15</v>
      </c>
      <c r="D3321" s="4">
        <v>2.2330720633339452E-4</v>
      </c>
    </row>
    <row r="3322" spans="3:4" x14ac:dyDescent="0.25">
      <c r="C3322" s="4">
        <v>942.39</v>
      </c>
      <c r="D3322" s="4">
        <v>7.7218392009856609E-4</v>
      </c>
    </row>
    <row r="3323" spans="3:4" x14ac:dyDescent="0.25">
      <c r="C3323" s="4">
        <v>942.63</v>
      </c>
      <c r="D3323" s="4">
        <v>5.4617663250058988E-4</v>
      </c>
    </row>
    <row r="3324" spans="3:4" x14ac:dyDescent="0.25">
      <c r="C3324" s="4">
        <v>942.87</v>
      </c>
      <c r="D3324" s="4">
        <v>-2.036726348074554E-3</v>
      </c>
    </row>
    <row r="3325" spans="3:4" x14ac:dyDescent="0.25">
      <c r="C3325" s="4">
        <v>943.12</v>
      </c>
      <c r="D3325" s="4">
        <v>1.2564683985634519E-3</v>
      </c>
    </row>
    <row r="3326" spans="3:4" x14ac:dyDescent="0.25">
      <c r="C3326" s="4">
        <v>943.36</v>
      </c>
      <c r="D3326" s="4">
        <v>5.1389362204105177E-4</v>
      </c>
    </row>
    <row r="3327" spans="3:4" x14ac:dyDescent="0.25">
      <c r="C3327" s="4">
        <v>943.6</v>
      </c>
      <c r="D3327" s="4">
        <v>-5.1926757018900573E-4</v>
      </c>
    </row>
    <row r="3328" spans="3:4" x14ac:dyDescent="0.25">
      <c r="C3328" s="4">
        <v>943.84</v>
      </c>
      <c r="D3328" s="4">
        <v>6.4303877106980899E-4</v>
      </c>
    </row>
    <row r="3329" spans="3:4" x14ac:dyDescent="0.25">
      <c r="C3329" s="4">
        <v>944.08</v>
      </c>
      <c r="D3329" s="4">
        <v>-4.8698455972946762E-4</v>
      </c>
    </row>
    <row r="3330" spans="3:4" x14ac:dyDescent="0.25">
      <c r="C3330" s="4">
        <v>944.32</v>
      </c>
      <c r="D3330" s="4">
        <v>-2.7792486958345352E-3</v>
      </c>
    </row>
    <row r="3331" spans="3:4" x14ac:dyDescent="0.25">
      <c r="C3331" s="4">
        <v>944.57</v>
      </c>
      <c r="D3331" s="4">
        <v>-1.6411513356227227E-4</v>
      </c>
    </row>
    <row r="3332" spans="3:4" x14ac:dyDescent="0.25">
      <c r="C3332" s="4">
        <v>944.81</v>
      </c>
      <c r="D3332" s="4">
        <v>-2.6097727213149135E-4</v>
      </c>
    </row>
    <row r="3333" spans="3:4" x14ac:dyDescent="0.25">
      <c r="C3333" s="4">
        <v>945.05</v>
      </c>
      <c r="D3333" s="4">
        <v>5.4617663250058988E-4</v>
      </c>
    </row>
    <row r="3334" spans="3:4" x14ac:dyDescent="0.25">
      <c r="C3334" s="4">
        <v>945.29</v>
      </c>
      <c r="D3334" s="4">
        <v>1.3210737410543423E-3</v>
      </c>
    </row>
    <row r="3335" spans="3:4" x14ac:dyDescent="0.25">
      <c r="C3335" s="4">
        <v>945.53</v>
      </c>
      <c r="D3335" s="4">
        <v>1.9102419587385639E-4</v>
      </c>
    </row>
    <row r="3336" spans="3:4" x14ac:dyDescent="0.25">
      <c r="C3336" s="4">
        <v>945.77</v>
      </c>
      <c r="D3336" s="4">
        <v>-1.6411513356227227E-4</v>
      </c>
    </row>
    <row r="3337" spans="3:4" x14ac:dyDescent="0.25">
      <c r="C3337" s="4">
        <v>946.01</v>
      </c>
      <c r="D3337" s="4">
        <v>-6.4841271921776294E-4</v>
      </c>
    </row>
    <row r="3338" spans="3:4" x14ac:dyDescent="0.25">
      <c r="C3338" s="4">
        <v>946.26</v>
      </c>
      <c r="D3338" s="4">
        <v>-6.8069572967730104E-4</v>
      </c>
    </row>
    <row r="3339" spans="3:4" x14ac:dyDescent="0.25">
      <c r="C3339" s="4">
        <v>946.5</v>
      </c>
      <c r="D3339" s="4">
        <v>1.2645424279759878E-4</v>
      </c>
    </row>
    <row r="3340" spans="3:4" x14ac:dyDescent="0.25">
      <c r="C3340" s="4">
        <v>946.74</v>
      </c>
      <c r="D3340" s="4">
        <v>-2.9407292840852497E-3</v>
      </c>
    </row>
    <row r="3341" spans="3:4" x14ac:dyDescent="0.25">
      <c r="C3341" s="4">
        <v>946.98</v>
      </c>
      <c r="D3341" s="4">
        <v>1.2645424279759878E-4</v>
      </c>
    </row>
    <row r="3342" spans="3:4" x14ac:dyDescent="0.25">
      <c r="C3342" s="4">
        <v>947.22</v>
      </c>
      <c r="D3342" s="4">
        <v>-1.2941384643615488E-3</v>
      </c>
    </row>
    <row r="3343" spans="3:4" x14ac:dyDescent="0.25">
      <c r="C3343" s="4">
        <v>947.46</v>
      </c>
      <c r="D3343" s="4">
        <v>1.28875140902299E-3</v>
      </c>
    </row>
    <row r="3344" spans="3:4" x14ac:dyDescent="0.25">
      <c r="C3344" s="4">
        <v>947.71</v>
      </c>
      <c r="D3344" s="4">
        <v>-2.4886622801268778E-3</v>
      </c>
    </row>
    <row r="3345" spans="3:4" x14ac:dyDescent="0.25">
      <c r="C3345" s="4">
        <v>947.95</v>
      </c>
      <c r="D3345" s="4">
        <v>2.9596036385561121E-5</v>
      </c>
    </row>
    <row r="3346" spans="3:4" x14ac:dyDescent="0.25">
      <c r="C3346" s="4">
        <v>948.19</v>
      </c>
      <c r="D3346" s="4">
        <v>-1.1327103048732535E-3</v>
      </c>
    </row>
    <row r="3347" spans="3:4" x14ac:dyDescent="0.25">
      <c r="C3347" s="4">
        <v>948.43</v>
      </c>
      <c r="D3347" s="4">
        <v>2.556033239835374E-4</v>
      </c>
    </row>
    <row r="3348" spans="3:4" x14ac:dyDescent="0.25">
      <c r="C3348" s="4">
        <v>948.67</v>
      </c>
      <c r="D3348" s="4">
        <v>-1.7783836212546204E-3</v>
      </c>
    </row>
    <row r="3349" spans="3:4" x14ac:dyDescent="0.25">
      <c r="C3349" s="4">
        <v>948.91</v>
      </c>
      <c r="D3349" s="4">
        <v>-5.8384669829868673E-4</v>
      </c>
    </row>
    <row r="3350" spans="3:4" x14ac:dyDescent="0.25">
      <c r="C3350" s="4">
        <v>949.16</v>
      </c>
      <c r="D3350" s="4">
        <v>1.8376281227881618E-3</v>
      </c>
    </row>
    <row r="3351" spans="3:4" x14ac:dyDescent="0.25">
      <c r="C3351" s="4">
        <v>949.4</v>
      </c>
      <c r="D3351" s="4">
        <v>1.9344902613573809E-3</v>
      </c>
    </row>
    <row r="3352" spans="3:4" x14ac:dyDescent="0.25">
      <c r="C3352" s="4">
        <v>949.64</v>
      </c>
      <c r="D3352" s="4">
        <v>-1.0681311767635725E-3</v>
      </c>
    </row>
    <row r="3353" spans="3:4" x14ac:dyDescent="0.25">
      <c r="C3353" s="4">
        <v>949.88</v>
      </c>
      <c r="D3353" s="4">
        <v>2.5801504705481432E-3</v>
      </c>
    </row>
    <row r="3354" spans="3:4" x14ac:dyDescent="0.25">
      <c r="C3354" s="4">
        <v>950.12</v>
      </c>
      <c r="D3354" s="4">
        <v>-2.036726348074554E-3</v>
      </c>
    </row>
    <row r="3355" spans="3:4" x14ac:dyDescent="0.25">
      <c r="C3355" s="4">
        <v>950.36</v>
      </c>
      <c r="D3355" s="4">
        <v>9.4168610899939708E-5</v>
      </c>
    </row>
    <row r="3356" spans="3:4" x14ac:dyDescent="0.25">
      <c r="C3356" s="4">
        <v>950.61</v>
      </c>
      <c r="D3356" s="4">
        <v>9.4168610899939708E-5</v>
      </c>
    </row>
    <row r="3357" spans="3:4" x14ac:dyDescent="0.25">
      <c r="C3357" s="4">
        <v>950.85</v>
      </c>
      <c r="D3357" s="4">
        <v>-9.9549112643196073E-5</v>
      </c>
    </row>
    <row r="3358" spans="3:4" x14ac:dyDescent="0.25">
      <c r="C3358" s="4">
        <v>951.09</v>
      </c>
      <c r="D3358" s="4">
        <v>6.1881668283220184E-5</v>
      </c>
    </row>
    <row r="3359" spans="3:4" x14ac:dyDescent="0.25">
      <c r="C3359" s="4">
        <v>951.33</v>
      </c>
      <c r="D3359" s="4">
        <v>9.4168610899939708E-5</v>
      </c>
    </row>
    <row r="3360" spans="3:4" x14ac:dyDescent="0.25">
      <c r="C3360" s="4">
        <v>951.57</v>
      </c>
      <c r="D3360" s="4">
        <v>-1.0035651558444965E-3</v>
      </c>
    </row>
    <row r="3361" spans="3:4" x14ac:dyDescent="0.25">
      <c r="C3361" s="4">
        <v>951.81</v>
      </c>
      <c r="D3361" s="4">
        <v>1.2564683985634519E-3</v>
      </c>
    </row>
    <row r="3362" spans="3:4" x14ac:dyDescent="0.25">
      <c r="C3362" s="4">
        <v>952.06</v>
      </c>
      <c r="D3362" s="4">
        <v>1.5792853959682284E-3</v>
      </c>
    </row>
    <row r="3363" spans="3:4" x14ac:dyDescent="0.25">
      <c r="C3363" s="4">
        <v>952.3</v>
      </c>
      <c r="D3363" s="4">
        <v>9.3361207958686141E-4</v>
      </c>
    </row>
    <row r="3364" spans="3:4" x14ac:dyDescent="0.25">
      <c r="C3364" s="4">
        <v>952.54</v>
      </c>
      <c r="D3364" s="4">
        <v>-5.5155058064854383E-4</v>
      </c>
    </row>
    <row r="3365" spans="3:4" x14ac:dyDescent="0.25">
      <c r="C3365" s="4">
        <v>952.78</v>
      </c>
      <c r="D3365" s="4">
        <v>9.3361207958686141E-4</v>
      </c>
    </row>
    <row r="3366" spans="3:4" x14ac:dyDescent="0.25">
      <c r="C3366" s="4">
        <v>953.02</v>
      </c>
      <c r="D3366" s="4">
        <v>-2.3273127637822109E-3</v>
      </c>
    </row>
    <row r="3367" spans="3:4" x14ac:dyDescent="0.25">
      <c r="C3367" s="4">
        <v>953.26</v>
      </c>
      <c r="D3367" s="4">
        <v>-2.4886622801268778E-3</v>
      </c>
    </row>
    <row r="3368" spans="3:4" x14ac:dyDescent="0.25">
      <c r="C3368" s="4">
        <v>953.51</v>
      </c>
      <c r="D3368" s="4">
        <v>-6.7263480745537003E-5</v>
      </c>
    </row>
    <row r="3369" spans="3:4" x14ac:dyDescent="0.25">
      <c r="C3369" s="4">
        <v>953.75</v>
      </c>
      <c r="D3369" s="4">
        <v>-7.1299184732744384E-4</v>
      </c>
    </row>
    <row r="3370" spans="3:4" x14ac:dyDescent="0.25">
      <c r="C3370" s="4">
        <v>953.99</v>
      </c>
      <c r="D3370" s="4">
        <v>1.28875140902299E-3</v>
      </c>
    </row>
    <row r="3371" spans="3:4" x14ac:dyDescent="0.25">
      <c r="C3371" s="4">
        <v>954.23</v>
      </c>
      <c r="D3371" s="4">
        <v>1.4824232573990093E-3</v>
      </c>
    </row>
    <row r="3372" spans="3:4" x14ac:dyDescent="0.25">
      <c r="C3372" s="4">
        <v>954.47</v>
      </c>
      <c r="D3372" s="4">
        <v>-1.8107583820483918E-3</v>
      </c>
    </row>
    <row r="3373" spans="3:4" x14ac:dyDescent="0.25">
      <c r="C3373" s="4">
        <v>954.71</v>
      </c>
      <c r="D3373" s="4">
        <v>9.6589509004639941E-4</v>
      </c>
    </row>
    <row r="3374" spans="3:4" x14ac:dyDescent="0.25">
      <c r="C3374" s="4">
        <v>954.96</v>
      </c>
      <c r="D3374" s="4">
        <v>-9.3898602773481536E-4</v>
      </c>
    </row>
    <row r="3375" spans="3:4" x14ac:dyDescent="0.25">
      <c r="C3375" s="4">
        <v>955.2</v>
      </c>
      <c r="D3375" s="4">
        <v>-7.4527485778698205E-4</v>
      </c>
    </row>
    <row r="3376" spans="3:4" x14ac:dyDescent="0.25">
      <c r="C3376" s="4">
        <v>955.44</v>
      </c>
      <c r="D3376" s="4">
        <v>3.2016934490261361E-4</v>
      </c>
    </row>
    <row r="3377" spans="3:4" x14ac:dyDescent="0.25">
      <c r="C3377" s="4">
        <v>955.68</v>
      </c>
      <c r="D3377" s="4">
        <v>2.9596036385561121E-5</v>
      </c>
    </row>
    <row r="3378" spans="3:4" x14ac:dyDescent="0.25">
      <c r="C3378" s="4">
        <v>955.92</v>
      </c>
      <c r="D3378" s="4">
        <v>-8.7442000681573926E-4</v>
      </c>
    </row>
    <row r="3379" spans="3:4" x14ac:dyDescent="0.25">
      <c r="C3379" s="4">
        <v>956.16</v>
      </c>
      <c r="D3379" s="4">
        <v>-1.3264476892022965E-3</v>
      </c>
    </row>
    <row r="3380" spans="3:4" x14ac:dyDescent="0.25">
      <c r="C3380" s="4">
        <v>956.41</v>
      </c>
      <c r="D3380" s="4">
        <v>-2.3919312134637063E-3</v>
      </c>
    </row>
    <row r="3381" spans="3:4" x14ac:dyDescent="0.25">
      <c r="C3381" s="4">
        <v>956.65</v>
      </c>
      <c r="D3381" s="4">
        <v>-1.5201719663407345E-3</v>
      </c>
    </row>
    <row r="3382" spans="3:4" x14ac:dyDescent="0.25">
      <c r="C3382" s="4">
        <v>956.89</v>
      </c>
      <c r="D3382" s="4">
        <v>-7.4527485778698205E-4</v>
      </c>
    </row>
    <row r="3383" spans="3:4" x14ac:dyDescent="0.25">
      <c r="C3383" s="4">
        <v>957.13</v>
      </c>
      <c r="D3383" s="4">
        <v>5.7845964296012798E-4</v>
      </c>
    </row>
    <row r="3384" spans="3:4" x14ac:dyDescent="0.25">
      <c r="C3384" s="4">
        <v>957.37</v>
      </c>
      <c r="D3384" s="4">
        <v>-2.1335884866437731E-3</v>
      </c>
    </row>
    <row r="3385" spans="3:4" x14ac:dyDescent="0.25">
      <c r="C3385" s="4">
        <v>957.62</v>
      </c>
      <c r="D3385" s="4">
        <v>1.5874118541431829E-4</v>
      </c>
    </row>
    <row r="3386" spans="3:4" x14ac:dyDescent="0.25">
      <c r="C3386" s="4">
        <v>957.86</v>
      </c>
      <c r="D3386" s="4">
        <v>-5.8384669829868673E-4</v>
      </c>
    </row>
    <row r="3387" spans="3:4" x14ac:dyDescent="0.25">
      <c r="C3387" s="4">
        <v>958.1</v>
      </c>
      <c r="D3387" s="4">
        <v>1.4179358796235614E-3</v>
      </c>
    </row>
    <row r="3388" spans="3:4" x14ac:dyDescent="0.25">
      <c r="C3388" s="4">
        <v>958.34</v>
      </c>
      <c r="D3388" s="4">
        <v>-2.42417490235143E-3</v>
      </c>
    </row>
    <row r="3389" spans="3:4" x14ac:dyDescent="0.25">
      <c r="C3389" s="4">
        <v>958.58</v>
      </c>
      <c r="D3389" s="4">
        <v>-1.0358481663040346E-3</v>
      </c>
    </row>
    <row r="3390" spans="3:4" x14ac:dyDescent="0.25">
      <c r="C3390" s="4">
        <v>958.82</v>
      </c>
      <c r="D3390" s="4">
        <v>-1.8430020709361155E-3</v>
      </c>
    </row>
    <row r="3391" spans="3:4" x14ac:dyDescent="0.25">
      <c r="C3391" s="4">
        <v>959.07</v>
      </c>
      <c r="D3391" s="4">
        <v>1.9102419587385639E-4</v>
      </c>
    </row>
    <row r="3392" spans="3:4" x14ac:dyDescent="0.25">
      <c r="C3392" s="4">
        <v>959.31</v>
      </c>
      <c r="D3392" s="4">
        <v>4.8159750439090893E-4</v>
      </c>
    </row>
    <row r="3393" spans="3:4" x14ac:dyDescent="0.25">
      <c r="C3393" s="4">
        <v>959.55</v>
      </c>
      <c r="D3393" s="4">
        <v>1.0950402390751566E-3</v>
      </c>
    </row>
    <row r="3394" spans="3:4" x14ac:dyDescent="0.25">
      <c r="C3394" s="4">
        <v>959.79</v>
      </c>
      <c r="D3394" s="4">
        <v>5.1389362204105177E-4</v>
      </c>
    </row>
    <row r="3395" spans="3:4" x14ac:dyDescent="0.25">
      <c r="C3395" s="4">
        <v>960.03</v>
      </c>
      <c r="D3395" s="4">
        <v>9.4168610899939708E-5</v>
      </c>
    </row>
    <row r="3396" spans="3:4" x14ac:dyDescent="0.25">
      <c r="C3396" s="4">
        <v>960.28</v>
      </c>
      <c r="D3396" s="4">
        <v>-2.6905130154402706E-6</v>
      </c>
    </row>
    <row r="3397" spans="3:4" x14ac:dyDescent="0.25">
      <c r="C3397" s="4">
        <v>960.52</v>
      </c>
      <c r="D3397" s="4">
        <v>-1.0035651558444965E-3</v>
      </c>
    </row>
    <row r="3398" spans="3:4" x14ac:dyDescent="0.25">
      <c r="C3398" s="4">
        <v>960.76</v>
      </c>
      <c r="D3398" s="4">
        <v>6.1881668283220184E-5</v>
      </c>
    </row>
    <row r="3399" spans="3:4" x14ac:dyDescent="0.25">
      <c r="C3399" s="4">
        <v>961</v>
      </c>
      <c r="D3399" s="4">
        <v>1.5874118541431829E-4</v>
      </c>
    </row>
    <row r="3400" spans="3:4" x14ac:dyDescent="0.25">
      <c r="C3400" s="4">
        <v>961.24</v>
      </c>
      <c r="D3400" s="4">
        <v>-1.1972763257923297E-3</v>
      </c>
    </row>
    <row r="3401" spans="3:4" x14ac:dyDescent="0.25">
      <c r="C3401" s="4">
        <v>961.48</v>
      </c>
      <c r="D3401" s="4">
        <v>-2.6905130154402706E-6</v>
      </c>
    </row>
    <row r="3402" spans="3:4" x14ac:dyDescent="0.25">
      <c r="C3402" s="4">
        <v>961.73</v>
      </c>
      <c r="D3402" s="4">
        <v>-1.3909350669777441E-3</v>
      </c>
    </row>
    <row r="3403" spans="3:4" x14ac:dyDescent="0.25">
      <c r="C3403" s="4">
        <v>961.97</v>
      </c>
      <c r="D3403" s="4">
        <v>1.5792853959682284E-3</v>
      </c>
    </row>
    <row r="3404" spans="3:4" x14ac:dyDescent="0.25">
      <c r="C3404" s="4">
        <v>962.21</v>
      </c>
      <c r="D3404" s="4">
        <v>2.556033239835374E-4</v>
      </c>
    </row>
    <row r="3405" spans="3:4" x14ac:dyDescent="0.25">
      <c r="C3405" s="4">
        <v>962.45</v>
      </c>
      <c r="D3405" s="4">
        <v>2.5479067816604191E-3</v>
      </c>
    </row>
    <row r="3406" spans="3:4" x14ac:dyDescent="0.25">
      <c r="C3406" s="4">
        <v>962.69</v>
      </c>
      <c r="D3406" s="4">
        <v>9.3361207958686141E-4</v>
      </c>
    </row>
    <row r="3407" spans="3:4" x14ac:dyDescent="0.25">
      <c r="C3407" s="4">
        <v>962.94</v>
      </c>
      <c r="D3407" s="4">
        <v>7.0760479198888509E-4</v>
      </c>
    </row>
    <row r="3408" spans="3:4" x14ac:dyDescent="0.25">
      <c r="C3408" s="4">
        <v>963.18</v>
      </c>
      <c r="D3408" s="4">
        <v>1.28875140902299E-3</v>
      </c>
    </row>
    <row r="3409" spans="3:4" x14ac:dyDescent="0.25">
      <c r="C3409" s="4">
        <v>963.42</v>
      </c>
      <c r="D3409" s="4">
        <v>1.2645424279759878E-4</v>
      </c>
    </row>
    <row r="3410" spans="3:4" x14ac:dyDescent="0.25">
      <c r="C3410" s="4">
        <v>963.66</v>
      </c>
      <c r="D3410" s="4">
        <v>-8.7442000681573926E-4</v>
      </c>
    </row>
    <row r="3411" spans="3:4" x14ac:dyDescent="0.25">
      <c r="C3411" s="4">
        <v>963.9</v>
      </c>
      <c r="D3411" s="4">
        <v>7.0760479198888509E-4</v>
      </c>
    </row>
    <row r="3412" spans="3:4" x14ac:dyDescent="0.25">
      <c r="C3412" s="4">
        <v>964.15</v>
      </c>
      <c r="D3412" s="4">
        <v>1.5470417070805045E-3</v>
      </c>
    </row>
    <row r="3413" spans="3:4" x14ac:dyDescent="0.25">
      <c r="C3413" s="4">
        <v>964.39</v>
      </c>
      <c r="D3413" s="4">
        <v>-8.7442000681573926E-4</v>
      </c>
    </row>
    <row r="3414" spans="3:4" x14ac:dyDescent="0.25">
      <c r="C3414" s="4">
        <v>964.63</v>
      </c>
      <c r="D3414" s="4">
        <v>-3.3281778383621257E-3</v>
      </c>
    </row>
    <row r="3415" spans="3:4" x14ac:dyDescent="0.25">
      <c r="C3415" s="4">
        <v>964.87</v>
      </c>
      <c r="D3415" s="4">
        <v>-3.4976538128817472E-5</v>
      </c>
    </row>
    <row r="3416" spans="3:4" x14ac:dyDescent="0.25">
      <c r="C3416" s="4">
        <v>965.11</v>
      </c>
      <c r="D3416" s="4">
        <v>-8.0984087870605826E-4</v>
      </c>
    </row>
    <row r="3417" spans="3:4" x14ac:dyDescent="0.25">
      <c r="C3417" s="4">
        <v>965.36</v>
      </c>
      <c r="D3417" s="4">
        <v>-2.1013447977560489E-3</v>
      </c>
    </row>
    <row r="3418" spans="3:4" x14ac:dyDescent="0.25">
      <c r="C3418" s="4">
        <v>965.6</v>
      </c>
      <c r="D3418" s="4">
        <v>3.5245235536215166E-4</v>
      </c>
    </row>
    <row r="3419" spans="3:4" x14ac:dyDescent="0.25">
      <c r="C3419" s="4">
        <v>965.84</v>
      </c>
      <c r="D3419" s="4">
        <v>5.1389362204105177E-4</v>
      </c>
    </row>
    <row r="3420" spans="3:4" x14ac:dyDescent="0.25">
      <c r="C3420" s="4">
        <v>966.08</v>
      </c>
      <c r="D3420" s="4">
        <v>-1.7461399323668966E-3</v>
      </c>
    </row>
    <row r="3421" spans="3:4" x14ac:dyDescent="0.25">
      <c r="C3421" s="4">
        <v>966.32</v>
      </c>
      <c r="D3421" s="4">
        <v>2.063596088814324E-3</v>
      </c>
    </row>
    <row r="3422" spans="3:4" x14ac:dyDescent="0.25">
      <c r="C3422" s="4">
        <v>966.57</v>
      </c>
      <c r="D3422" s="4">
        <v>-6.4841271921776294E-4</v>
      </c>
    </row>
    <row r="3423" spans="3:4" x14ac:dyDescent="0.25">
      <c r="C3423" s="4">
        <v>966.81</v>
      </c>
      <c r="D3423" s="4">
        <v>1.8053844339004379E-3</v>
      </c>
    </row>
    <row r="3424" spans="3:4" x14ac:dyDescent="0.25">
      <c r="C3424" s="4">
        <v>967.05</v>
      </c>
      <c r="D3424" s="4">
        <v>-1.3586913780900202E-3</v>
      </c>
    </row>
    <row r="3425" spans="3:4" x14ac:dyDescent="0.25">
      <c r="C3425" s="4">
        <v>967.29</v>
      </c>
      <c r="D3425" s="4">
        <v>4.1703148347183266E-4</v>
      </c>
    </row>
    <row r="3426" spans="3:4" x14ac:dyDescent="0.25">
      <c r="C3426" s="4">
        <v>967.53</v>
      </c>
      <c r="D3426" s="4">
        <v>-9.0670301727527737E-4</v>
      </c>
    </row>
    <row r="3427" spans="3:4" x14ac:dyDescent="0.25">
      <c r="C3427" s="4">
        <v>967.77</v>
      </c>
      <c r="D3427" s="4">
        <v>-1.9641125121241517E-4</v>
      </c>
    </row>
    <row r="3428" spans="3:4" x14ac:dyDescent="0.25">
      <c r="C3428" s="4">
        <v>968.02</v>
      </c>
      <c r="D3428" s="4">
        <v>-2.1658321755314968E-3</v>
      </c>
    </row>
    <row r="3429" spans="3:4" x14ac:dyDescent="0.25">
      <c r="C3429" s="4">
        <v>968.26</v>
      </c>
      <c r="D3429" s="4">
        <v>-1.2618554539020107E-3</v>
      </c>
    </row>
    <row r="3430" spans="3:4" x14ac:dyDescent="0.25">
      <c r="C3430" s="4">
        <v>968.5</v>
      </c>
      <c r="D3430" s="4">
        <v>-1.9076205206176109E-3</v>
      </c>
    </row>
    <row r="3431" spans="3:4" x14ac:dyDescent="0.25">
      <c r="C3431" s="4">
        <v>968.74</v>
      </c>
      <c r="D3431" s="4">
        <v>-1.0358481663040346E-3</v>
      </c>
    </row>
    <row r="3432" spans="3:4" x14ac:dyDescent="0.25">
      <c r="C3432" s="4">
        <v>968.99</v>
      </c>
      <c r="D3432" s="4">
        <v>8.044669305581042E-4</v>
      </c>
    </row>
    <row r="3433" spans="3:4" x14ac:dyDescent="0.25">
      <c r="C3433" s="4">
        <v>969.23</v>
      </c>
      <c r="D3433" s="4">
        <v>-3.4976538128817472E-5</v>
      </c>
    </row>
    <row r="3434" spans="3:4" x14ac:dyDescent="0.25">
      <c r="C3434" s="4">
        <v>969.47</v>
      </c>
      <c r="D3434" s="4">
        <v>-1.4555535166592393E-3</v>
      </c>
    </row>
    <row r="3435" spans="3:4" x14ac:dyDescent="0.25">
      <c r="C3435" s="4">
        <v>969.71</v>
      </c>
      <c r="D3435" s="4">
        <v>1.6761475345374475E-3</v>
      </c>
    </row>
    <row r="3436" spans="3:4" x14ac:dyDescent="0.25">
      <c r="C3436" s="4">
        <v>969.95</v>
      </c>
      <c r="D3436" s="4">
        <v>-2.9326028259102946E-4</v>
      </c>
    </row>
    <row r="3437" spans="3:4" x14ac:dyDescent="0.25">
      <c r="C3437" s="4">
        <v>970.2</v>
      </c>
      <c r="D3437" s="4">
        <v>-7.4527485778698205E-4</v>
      </c>
    </row>
    <row r="3438" spans="3:4" x14ac:dyDescent="0.25">
      <c r="C3438" s="4">
        <v>970.44</v>
      </c>
      <c r="D3438" s="4">
        <v>-2.036726348074554E-3</v>
      </c>
    </row>
    <row r="3439" spans="3:4" x14ac:dyDescent="0.25">
      <c r="C3439" s="4">
        <v>970.68</v>
      </c>
      <c r="D3439" s="4">
        <v>-2.6097727213149135E-4</v>
      </c>
    </row>
    <row r="3440" spans="3:4" x14ac:dyDescent="0.25">
      <c r="C3440" s="4">
        <v>970.92</v>
      </c>
      <c r="D3440" s="4">
        <v>4.8159750439090893E-4</v>
      </c>
    </row>
    <row r="3441" spans="3:4" x14ac:dyDescent="0.25">
      <c r="C3441" s="4">
        <v>971.16</v>
      </c>
      <c r="D3441" s="4">
        <v>7.3988780244842319E-4</v>
      </c>
    </row>
    <row r="3442" spans="3:4" x14ac:dyDescent="0.25">
      <c r="C3442" s="4">
        <v>971.41</v>
      </c>
      <c r="D3442" s="4">
        <v>4.1703148347183266E-4</v>
      </c>
    </row>
    <row r="3443" spans="3:4" x14ac:dyDescent="0.25">
      <c r="C3443" s="4">
        <v>971.65</v>
      </c>
      <c r="D3443" s="4">
        <v>-8.4213699635620105E-4</v>
      </c>
    </row>
    <row r="3444" spans="3:4" x14ac:dyDescent="0.25">
      <c r="C3444" s="4">
        <v>971.89</v>
      </c>
      <c r="D3444" s="4">
        <v>1.9102419587385639E-4</v>
      </c>
    </row>
    <row r="3445" spans="3:4" x14ac:dyDescent="0.25">
      <c r="C3445" s="4">
        <v>972.13</v>
      </c>
      <c r="D3445" s="4">
        <v>1.159606259994233E-3</v>
      </c>
    </row>
    <row r="3446" spans="3:4" x14ac:dyDescent="0.25">
      <c r="C3446" s="4">
        <v>972.37</v>
      </c>
      <c r="D3446" s="4">
        <v>-4.5470154926992957E-4</v>
      </c>
    </row>
    <row r="3447" spans="3:4" x14ac:dyDescent="0.25">
      <c r="C3447" s="4">
        <v>972.62</v>
      </c>
      <c r="D3447" s="4">
        <v>-2.6905130154402706E-6</v>
      </c>
    </row>
    <row r="3448" spans="3:4" x14ac:dyDescent="0.25">
      <c r="C3448" s="4">
        <v>972.86</v>
      </c>
      <c r="D3448" s="4">
        <v>-1.9076205206176109E-3</v>
      </c>
    </row>
    <row r="3449" spans="3:4" x14ac:dyDescent="0.25">
      <c r="C3449" s="4">
        <v>973.1</v>
      </c>
      <c r="D3449" s="4">
        <v>-7.4527485778698205E-4</v>
      </c>
    </row>
    <row r="3450" spans="3:4" x14ac:dyDescent="0.25">
      <c r="C3450" s="4">
        <v>973.34</v>
      </c>
      <c r="D3450" s="4">
        <v>-2.4564185912391541E-3</v>
      </c>
    </row>
    <row r="3451" spans="3:4" x14ac:dyDescent="0.25">
      <c r="C3451" s="4">
        <v>973.58</v>
      </c>
      <c r="D3451" s="4">
        <v>-1.0035651558444965E-3</v>
      </c>
    </row>
    <row r="3452" spans="3:4" x14ac:dyDescent="0.25">
      <c r="C3452" s="4">
        <v>973.83</v>
      </c>
      <c r="D3452" s="4">
        <v>-1.6411513356227227E-4</v>
      </c>
    </row>
    <row r="3453" spans="3:4" x14ac:dyDescent="0.25">
      <c r="C3453" s="4">
        <v>974.07</v>
      </c>
      <c r="D3453" s="4">
        <v>5.7845964296012798E-4</v>
      </c>
    </row>
    <row r="3454" spans="3:4" x14ac:dyDescent="0.25">
      <c r="C3454" s="4">
        <v>974.31</v>
      </c>
      <c r="D3454" s="4">
        <v>-1.7138962434791727E-3</v>
      </c>
    </row>
    <row r="3455" spans="3:4" x14ac:dyDescent="0.25">
      <c r="C3455" s="4">
        <v>974.55</v>
      </c>
      <c r="D3455" s="4">
        <v>2.1604582273835426E-3</v>
      </c>
    </row>
    <row r="3456" spans="3:4" x14ac:dyDescent="0.25">
      <c r="C3456" s="4">
        <v>974.8</v>
      </c>
      <c r="D3456" s="4">
        <v>5.7845964296012798E-4</v>
      </c>
    </row>
    <row r="3457" spans="3:4" x14ac:dyDescent="0.25">
      <c r="C3457" s="4">
        <v>975.04</v>
      </c>
      <c r="D3457" s="4">
        <v>9.6589509004639941E-4</v>
      </c>
    </row>
    <row r="3458" spans="3:4" x14ac:dyDescent="0.25">
      <c r="C3458" s="4">
        <v>975.28</v>
      </c>
      <c r="D3458" s="4">
        <v>4.4931449393137077E-4</v>
      </c>
    </row>
    <row r="3459" spans="3:4" x14ac:dyDescent="0.25">
      <c r="C3459" s="4">
        <v>975.52</v>
      </c>
      <c r="D3459" s="4">
        <v>-2.6097727213149135E-4</v>
      </c>
    </row>
    <row r="3460" spans="3:4" x14ac:dyDescent="0.25">
      <c r="C3460" s="4">
        <v>975.76</v>
      </c>
      <c r="D3460" s="4">
        <v>1.7085222953312188E-3</v>
      </c>
    </row>
    <row r="3461" spans="3:4" x14ac:dyDescent="0.25">
      <c r="C3461" s="4">
        <v>976.01</v>
      </c>
      <c r="D3461" s="4">
        <v>-9.7128214538495827E-4</v>
      </c>
    </row>
    <row r="3462" spans="3:4" x14ac:dyDescent="0.25">
      <c r="C3462" s="4">
        <v>976.25</v>
      </c>
      <c r="D3462" s="4">
        <v>-2.9326028259102946E-4</v>
      </c>
    </row>
    <row r="3463" spans="3:4" x14ac:dyDescent="0.25">
      <c r="C3463" s="4">
        <v>976.49</v>
      </c>
      <c r="D3463" s="4">
        <v>-1.7138962434791727E-3</v>
      </c>
    </row>
    <row r="3464" spans="3:4" x14ac:dyDescent="0.25">
      <c r="C3464" s="4">
        <v>976.73</v>
      </c>
      <c r="D3464" s="4">
        <v>9.6589509004639941E-4</v>
      </c>
    </row>
    <row r="3465" spans="3:4" x14ac:dyDescent="0.25">
      <c r="C3465" s="4">
        <v>976.97</v>
      </c>
      <c r="D3465" s="4">
        <v>2.0313523999265998E-3</v>
      </c>
    </row>
    <row r="3466" spans="3:4" x14ac:dyDescent="0.25">
      <c r="C3466" s="4">
        <v>977.22</v>
      </c>
      <c r="D3466" s="4">
        <v>-1.5846593441161821E-3</v>
      </c>
    </row>
    <row r="3467" spans="3:4" x14ac:dyDescent="0.25">
      <c r="C3467" s="4">
        <v>977.46</v>
      </c>
      <c r="D3467" s="4">
        <v>-6.8069572967730104E-4</v>
      </c>
    </row>
    <row r="3468" spans="3:4" x14ac:dyDescent="0.25">
      <c r="C3468" s="4">
        <v>977.7</v>
      </c>
      <c r="D3468" s="4">
        <v>-1.8430020709361155E-3</v>
      </c>
    </row>
    <row r="3469" spans="3:4" x14ac:dyDescent="0.25">
      <c r="C3469" s="4">
        <v>977.94</v>
      </c>
      <c r="D3469" s="4">
        <v>-1.1649933153327916E-3</v>
      </c>
    </row>
    <row r="3470" spans="3:4" x14ac:dyDescent="0.25">
      <c r="C3470" s="4">
        <v>978.19</v>
      </c>
      <c r="D3470" s="4">
        <v>1.0950402390751566E-3</v>
      </c>
    </row>
    <row r="3471" spans="3:4" x14ac:dyDescent="0.25">
      <c r="C3471" s="4">
        <v>978.43</v>
      </c>
      <c r="D3471" s="4">
        <v>2.3219388156342571E-3</v>
      </c>
    </row>
    <row r="3472" spans="3:4" x14ac:dyDescent="0.25">
      <c r="C3472" s="4">
        <v>978.67</v>
      </c>
      <c r="D3472" s="4">
        <v>2.2330720633339452E-4</v>
      </c>
    </row>
    <row r="3473" spans="3:4" x14ac:dyDescent="0.25">
      <c r="C3473" s="4">
        <v>978.91</v>
      </c>
      <c r="D3473" s="4">
        <v>5.7845964296012798E-4</v>
      </c>
    </row>
    <row r="3474" spans="3:4" x14ac:dyDescent="0.25">
      <c r="C3474" s="4">
        <v>979.15</v>
      </c>
      <c r="D3474" s="4">
        <v>-1.6411513356227227E-4</v>
      </c>
    </row>
    <row r="3475" spans="3:4" x14ac:dyDescent="0.25">
      <c r="C3475" s="4">
        <v>979.4</v>
      </c>
      <c r="D3475" s="4">
        <v>-1.8107583820483918E-3</v>
      </c>
    </row>
    <row r="3476" spans="3:4" x14ac:dyDescent="0.25">
      <c r="C3476" s="4">
        <v>979.64</v>
      </c>
      <c r="D3476" s="4">
        <v>-1.1004141872231106E-3</v>
      </c>
    </row>
    <row r="3477" spans="3:4" x14ac:dyDescent="0.25">
      <c r="C3477" s="4">
        <v>979.88</v>
      </c>
      <c r="D3477" s="4">
        <v>7.7218392009856609E-4</v>
      </c>
    </row>
    <row r="3478" spans="3:4" x14ac:dyDescent="0.25">
      <c r="C3478" s="4">
        <v>980.12</v>
      </c>
      <c r="D3478" s="4">
        <v>1.0304611109654758E-3</v>
      </c>
    </row>
    <row r="3479" spans="3:4" x14ac:dyDescent="0.25">
      <c r="C3479" s="4">
        <v>980.37</v>
      </c>
      <c r="D3479" s="4">
        <v>1.4824232573990093E-3</v>
      </c>
    </row>
    <row r="3480" spans="3:4" x14ac:dyDescent="0.25">
      <c r="C3480" s="4">
        <v>980.61</v>
      </c>
      <c r="D3480" s="4">
        <v>5.1389362204105177E-4</v>
      </c>
    </row>
    <row r="3481" spans="3:4" x14ac:dyDescent="0.25">
      <c r="C3481" s="4">
        <v>980.85</v>
      </c>
      <c r="D3481" s="4">
        <v>6.7532178152934698E-4</v>
      </c>
    </row>
    <row r="3482" spans="3:4" x14ac:dyDescent="0.25">
      <c r="C3482" s="4">
        <v>981.09</v>
      </c>
      <c r="D3482" s="4">
        <v>-3.255564002411723E-4</v>
      </c>
    </row>
    <row r="3483" spans="3:4" x14ac:dyDescent="0.25">
      <c r="C3483" s="4">
        <v>981.33</v>
      </c>
      <c r="D3483" s="4">
        <v>-2.0044826591868298E-3</v>
      </c>
    </row>
    <row r="3484" spans="3:4" x14ac:dyDescent="0.25">
      <c r="C3484" s="4">
        <v>981.58</v>
      </c>
      <c r="D3484" s="4">
        <v>6.4303877106980899E-4</v>
      </c>
    </row>
    <row r="3485" spans="3:4" x14ac:dyDescent="0.25">
      <c r="C3485" s="4">
        <v>981.82</v>
      </c>
      <c r="D3485" s="4">
        <v>-6.8069572967730104E-4</v>
      </c>
    </row>
    <row r="3486" spans="3:4" x14ac:dyDescent="0.25">
      <c r="C3486" s="4">
        <v>982.06</v>
      </c>
      <c r="D3486" s="4">
        <v>-1.5201719663407345E-3</v>
      </c>
    </row>
    <row r="3487" spans="3:4" x14ac:dyDescent="0.25">
      <c r="C3487" s="4">
        <v>982.3</v>
      </c>
      <c r="D3487" s="4">
        <v>7.7218392009856609E-4</v>
      </c>
    </row>
    <row r="3488" spans="3:4" x14ac:dyDescent="0.25">
      <c r="C3488" s="4">
        <v>982.55</v>
      </c>
      <c r="D3488" s="4">
        <v>-8.7442000681573926E-4</v>
      </c>
    </row>
    <row r="3489" spans="3:4" x14ac:dyDescent="0.25">
      <c r="C3489" s="4">
        <v>982.79</v>
      </c>
      <c r="D3489" s="4">
        <v>-2.2869426167195325E-4</v>
      </c>
    </row>
    <row r="3490" spans="3:4" x14ac:dyDescent="0.25">
      <c r="C3490" s="4">
        <v>983.03</v>
      </c>
      <c r="D3490" s="4">
        <v>-3.5783941070071046E-4</v>
      </c>
    </row>
    <row r="3491" spans="3:4" x14ac:dyDescent="0.25">
      <c r="C3491" s="4">
        <v>983.27</v>
      </c>
      <c r="D3491" s="4">
        <v>1.7085222953312188E-3</v>
      </c>
    </row>
    <row r="3492" spans="3:4" x14ac:dyDescent="0.25">
      <c r="C3492" s="4">
        <v>983.52</v>
      </c>
      <c r="D3492" s="4">
        <v>7.3988780244842319E-4</v>
      </c>
    </row>
    <row r="3493" spans="3:4" x14ac:dyDescent="0.25">
      <c r="C3493" s="4">
        <v>983.76</v>
      </c>
      <c r="D3493" s="4">
        <v>1.2564683985634519E-3</v>
      </c>
    </row>
    <row r="3494" spans="3:4" x14ac:dyDescent="0.25">
      <c r="C3494" s="4">
        <v>984</v>
      </c>
      <c r="D3494" s="4">
        <v>-4.5470154926992957E-4</v>
      </c>
    </row>
    <row r="3495" spans="3:4" x14ac:dyDescent="0.25">
      <c r="C3495" s="4">
        <v>984.24</v>
      </c>
      <c r="D3495" s="4">
        <v>1.6439038456497236E-3</v>
      </c>
    </row>
    <row r="3496" spans="3:4" x14ac:dyDescent="0.25">
      <c r="C3496" s="4">
        <v>984.48</v>
      </c>
      <c r="D3496" s="4">
        <v>1.5874118541431829E-4</v>
      </c>
    </row>
    <row r="3497" spans="3:4" x14ac:dyDescent="0.25">
      <c r="C3497" s="4">
        <v>984.73</v>
      </c>
      <c r="D3497" s="4">
        <v>2.5801504705481432E-3</v>
      </c>
    </row>
    <row r="3498" spans="3:4" x14ac:dyDescent="0.25">
      <c r="C3498" s="4">
        <v>984.97</v>
      </c>
      <c r="D3498" s="4">
        <v>-2.3273127637822109E-3</v>
      </c>
    </row>
    <row r="3499" spans="3:4" x14ac:dyDescent="0.25">
      <c r="C3499" s="4">
        <v>985.21</v>
      </c>
      <c r="D3499" s="4">
        <v>9.0131596193671862E-4</v>
      </c>
    </row>
    <row r="3500" spans="3:4" x14ac:dyDescent="0.25">
      <c r="C3500" s="4">
        <v>985.45</v>
      </c>
      <c r="D3500" s="4">
        <v>-1.5201719663407345E-3</v>
      </c>
    </row>
    <row r="3501" spans="3:4" x14ac:dyDescent="0.25">
      <c r="C3501" s="4">
        <v>985.7</v>
      </c>
      <c r="D3501" s="4">
        <v>3.2016934490261361E-4</v>
      </c>
    </row>
    <row r="3502" spans="3:4" x14ac:dyDescent="0.25">
      <c r="C3502" s="4">
        <v>985.94</v>
      </c>
      <c r="D3502" s="4">
        <v>-9.3898602773481536E-4</v>
      </c>
    </row>
    <row r="3503" spans="3:4" x14ac:dyDescent="0.25">
      <c r="C3503" s="4">
        <v>986.18</v>
      </c>
      <c r="D3503" s="4">
        <v>6.7532178152934698E-4</v>
      </c>
    </row>
    <row r="3504" spans="3:4" x14ac:dyDescent="0.25">
      <c r="C3504" s="4">
        <v>986.42</v>
      </c>
      <c r="D3504" s="4">
        <v>4.8159750439090893E-4</v>
      </c>
    </row>
    <row r="3505" spans="3:4" x14ac:dyDescent="0.25">
      <c r="C3505" s="4">
        <v>986.67</v>
      </c>
      <c r="D3505" s="4">
        <v>-2.6905130154402706E-6</v>
      </c>
    </row>
    <row r="3506" spans="3:4" x14ac:dyDescent="0.25">
      <c r="C3506" s="4">
        <v>986.91</v>
      </c>
      <c r="D3506" s="4">
        <v>-2.9729729729729734E-3</v>
      </c>
    </row>
    <row r="3507" spans="3:4" x14ac:dyDescent="0.25">
      <c r="C3507" s="4">
        <v>987.15</v>
      </c>
      <c r="D3507" s="4">
        <v>7.0760479198888509E-4</v>
      </c>
    </row>
    <row r="3508" spans="3:4" x14ac:dyDescent="0.25">
      <c r="C3508" s="4">
        <v>987.39</v>
      </c>
      <c r="D3508" s="4">
        <v>4.4931449393137077E-4</v>
      </c>
    </row>
    <row r="3509" spans="3:4" x14ac:dyDescent="0.25">
      <c r="C3509" s="4">
        <v>987.63</v>
      </c>
      <c r="D3509" s="4">
        <v>1.1919023776443757E-3</v>
      </c>
    </row>
    <row r="3510" spans="3:4" x14ac:dyDescent="0.25">
      <c r="C3510" s="4">
        <v>987.88</v>
      </c>
      <c r="D3510" s="4">
        <v>2.0313523999265998E-3</v>
      </c>
    </row>
    <row r="3511" spans="3:4" x14ac:dyDescent="0.25">
      <c r="C3511" s="4">
        <v>988.12</v>
      </c>
      <c r="D3511" s="4">
        <v>-1.1327103048732535E-3</v>
      </c>
    </row>
    <row r="3512" spans="3:4" x14ac:dyDescent="0.25">
      <c r="C3512" s="4">
        <v>988.36</v>
      </c>
      <c r="D3512" s="4">
        <v>1.2564683985634519E-3</v>
      </c>
    </row>
    <row r="3513" spans="3:4" x14ac:dyDescent="0.25">
      <c r="C3513" s="4">
        <v>988.6</v>
      </c>
      <c r="D3513" s="4">
        <v>4.1703148347183266E-4</v>
      </c>
    </row>
    <row r="3514" spans="3:4" x14ac:dyDescent="0.25">
      <c r="C3514" s="4">
        <v>988.85</v>
      </c>
      <c r="D3514" s="4">
        <v>-9.7128214538495827E-4</v>
      </c>
    </row>
    <row r="3515" spans="3:4" x14ac:dyDescent="0.25">
      <c r="C3515" s="4">
        <v>989.09</v>
      </c>
      <c r="D3515" s="4">
        <v>4.1703148347183266E-4</v>
      </c>
    </row>
    <row r="3516" spans="3:4" x14ac:dyDescent="0.25">
      <c r="C3516" s="4">
        <v>989.33</v>
      </c>
      <c r="D3516" s="4">
        <v>-1.5846593441161821E-3</v>
      </c>
    </row>
    <row r="3517" spans="3:4" x14ac:dyDescent="0.25">
      <c r="C3517" s="4">
        <v>989.57</v>
      </c>
      <c r="D3517" s="4">
        <v>2.5801504705481432E-3</v>
      </c>
    </row>
    <row r="3518" spans="3:4" x14ac:dyDescent="0.25">
      <c r="C3518" s="4">
        <v>989.82</v>
      </c>
      <c r="D3518" s="4">
        <v>6.4303877106980899E-4</v>
      </c>
    </row>
    <row r="3519" spans="3:4" x14ac:dyDescent="0.25">
      <c r="C3519" s="4">
        <v>990.06</v>
      </c>
      <c r="D3519" s="4">
        <v>1.1273232495346949E-3</v>
      </c>
    </row>
    <row r="3520" spans="3:4" x14ac:dyDescent="0.25">
      <c r="C3520" s="4">
        <v>990.3</v>
      </c>
      <c r="D3520" s="4">
        <v>-1.3909350669777441E-3</v>
      </c>
    </row>
    <row r="3521" spans="3:4" x14ac:dyDescent="0.25">
      <c r="C3521" s="4">
        <v>990.54</v>
      </c>
      <c r="D3521" s="4">
        <v>1.902246572469657E-3</v>
      </c>
    </row>
    <row r="3522" spans="3:4" x14ac:dyDescent="0.25">
      <c r="C3522" s="4">
        <v>990.79</v>
      </c>
      <c r="D3522" s="4">
        <v>-1.1004141872231106E-3</v>
      </c>
    </row>
    <row r="3523" spans="3:4" x14ac:dyDescent="0.25">
      <c r="C3523" s="4">
        <v>991.03</v>
      </c>
      <c r="D3523" s="4">
        <v>6.1074265341966609E-4</v>
      </c>
    </row>
    <row r="3524" spans="3:4" x14ac:dyDescent="0.25">
      <c r="C3524" s="4">
        <v>991.27</v>
      </c>
      <c r="D3524" s="4">
        <v>2.9596036385561121E-5</v>
      </c>
    </row>
    <row r="3525" spans="3:4" x14ac:dyDescent="0.25">
      <c r="C3525" s="4">
        <v>991.51</v>
      </c>
      <c r="D3525" s="4">
        <v>7.7218392009856609E-4</v>
      </c>
    </row>
    <row r="3526" spans="3:4" x14ac:dyDescent="0.25">
      <c r="C3526" s="4">
        <v>991.76</v>
      </c>
      <c r="D3526" s="4">
        <v>1.9102419587385639E-4</v>
      </c>
    </row>
    <row r="3527" spans="3:4" x14ac:dyDescent="0.25">
      <c r="C3527" s="4">
        <v>992</v>
      </c>
      <c r="D3527" s="4">
        <v>-1.7138962434791727E-3</v>
      </c>
    </row>
    <row r="3528" spans="3:4" x14ac:dyDescent="0.25">
      <c r="C3528" s="4">
        <v>992.24</v>
      </c>
      <c r="D3528" s="4">
        <v>-2.6905130154402706E-6</v>
      </c>
    </row>
    <row r="3529" spans="3:4" x14ac:dyDescent="0.25">
      <c r="C3529" s="4">
        <v>992.48</v>
      </c>
      <c r="D3529" s="4">
        <v>1.5470417070805045E-3</v>
      </c>
    </row>
    <row r="3530" spans="3:4" x14ac:dyDescent="0.25">
      <c r="C3530" s="4">
        <v>992.73</v>
      </c>
      <c r="D3530" s="4">
        <v>-9.9549112643196073E-5</v>
      </c>
    </row>
    <row r="3531" spans="3:4" x14ac:dyDescent="0.25">
      <c r="C3531" s="4">
        <v>992.97</v>
      </c>
      <c r="D3531" s="4">
        <v>6.4303877106980899E-4</v>
      </c>
    </row>
    <row r="3532" spans="3:4" x14ac:dyDescent="0.25">
      <c r="C3532" s="4">
        <v>993.21</v>
      </c>
      <c r="D3532" s="4">
        <v>-2.8761108344037543E-3</v>
      </c>
    </row>
    <row r="3533" spans="3:4" x14ac:dyDescent="0.25">
      <c r="C3533" s="4">
        <v>993.45</v>
      </c>
      <c r="D3533" s="4">
        <v>7.7218392009856609E-4</v>
      </c>
    </row>
    <row r="3534" spans="3:4" x14ac:dyDescent="0.25">
      <c r="C3534" s="4">
        <v>993.7</v>
      </c>
      <c r="D3534" s="4">
        <v>9.3361207958686141E-4</v>
      </c>
    </row>
    <row r="3535" spans="3:4" x14ac:dyDescent="0.25">
      <c r="C3535" s="4">
        <v>993.94</v>
      </c>
      <c r="D3535" s="4">
        <v>5.292290350486277E-3</v>
      </c>
    </row>
    <row r="3536" spans="3:4" x14ac:dyDescent="0.25">
      <c r="C3536" s="4">
        <v>994.18</v>
      </c>
      <c r="D3536" s="4">
        <v>-7.1299184732744384E-4</v>
      </c>
    </row>
    <row r="3537" spans="3:4" x14ac:dyDescent="0.25">
      <c r="C3537" s="4">
        <v>994.42</v>
      </c>
      <c r="D3537" s="4">
        <v>1.0950402390751566E-3</v>
      </c>
    </row>
    <row r="3538" spans="3:4" x14ac:dyDescent="0.25">
      <c r="C3538" s="4">
        <v>994.67</v>
      </c>
      <c r="D3538" s="4">
        <v>8.044669305581042E-4</v>
      </c>
    </row>
    <row r="3539" spans="3:4" x14ac:dyDescent="0.25">
      <c r="C3539" s="4">
        <v>994.91</v>
      </c>
      <c r="D3539" s="4">
        <v>2.2573203659527617E-3</v>
      </c>
    </row>
    <row r="3540" spans="3:4" x14ac:dyDescent="0.25">
      <c r="C3540" s="4">
        <v>995.15</v>
      </c>
      <c r="D3540" s="4">
        <v>1.159606259994233E-3</v>
      </c>
    </row>
    <row r="3541" spans="3:4" x14ac:dyDescent="0.25">
      <c r="C3541" s="4">
        <v>995.39</v>
      </c>
      <c r="D3541" s="4">
        <v>1.6439038456497236E-3</v>
      </c>
    </row>
    <row r="3542" spans="3:4" x14ac:dyDescent="0.25">
      <c r="C3542" s="4">
        <v>995.64</v>
      </c>
      <c r="D3542" s="4">
        <v>-2.9326028259102946E-4</v>
      </c>
    </row>
    <row r="3543" spans="3:4" x14ac:dyDescent="0.25">
      <c r="C3543" s="4">
        <v>995.88</v>
      </c>
      <c r="D3543" s="4">
        <v>1.4824232573990093E-3</v>
      </c>
    </row>
    <row r="3544" spans="3:4" x14ac:dyDescent="0.25">
      <c r="C3544" s="4">
        <v>996.12</v>
      </c>
      <c r="D3544" s="4">
        <v>-1.9076205206176109E-3</v>
      </c>
    </row>
    <row r="3545" spans="3:4" x14ac:dyDescent="0.25">
      <c r="C3545" s="4">
        <v>996.36</v>
      </c>
      <c r="D3545" s="4">
        <v>-5.8384669829868673E-4</v>
      </c>
    </row>
    <row r="3546" spans="3:4" x14ac:dyDescent="0.25">
      <c r="C3546" s="4">
        <v>996.61</v>
      </c>
      <c r="D3546" s="4">
        <v>3.8474847301229456E-4</v>
      </c>
    </row>
    <row r="3547" spans="3:4" x14ac:dyDescent="0.25">
      <c r="C3547" s="4">
        <v>996.85</v>
      </c>
      <c r="D3547" s="4">
        <v>5.7845964296012798E-4</v>
      </c>
    </row>
    <row r="3548" spans="3:4" x14ac:dyDescent="0.25">
      <c r="C3548" s="4">
        <v>997.09</v>
      </c>
      <c r="D3548" s="4">
        <v>6.1074265341966609E-4</v>
      </c>
    </row>
    <row r="3549" spans="3:4" x14ac:dyDescent="0.25">
      <c r="C3549" s="4">
        <v>997.33</v>
      </c>
      <c r="D3549" s="4">
        <v>-9.7128214538495827E-4</v>
      </c>
    </row>
    <row r="3550" spans="3:4" x14ac:dyDescent="0.25">
      <c r="C3550" s="4">
        <v>997.58</v>
      </c>
      <c r="D3550" s="4">
        <v>-8.4213699635620105E-4</v>
      </c>
    </row>
    <row r="3551" spans="3:4" x14ac:dyDescent="0.25">
      <c r="C3551" s="4">
        <v>997.82</v>
      </c>
      <c r="D3551" s="4">
        <v>4.8159750439090893E-4</v>
      </c>
    </row>
    <row r="3552" spans="3:4" x14ac:dyDescent="0.25">
      <c r="C3552" s="4">
        <v>998.06</v>
      </c>
      <c r="D3552" s="4">
        <v>-1.1972763257923297E-3</v>
      </c>
    </row>
    <row r="3553" spans="3:4" x14ac:dyDescent="0.25">
      <c r="C3553" s="4">
        <v>998.3</v>
      </c>
      <c r="D3553" s="4">
        <v>9.4168610899939708E-5</v>
      </c>
    </row>
    <row r="3554" spans="3:4" x14ac:dyDescent="0.25">
      <c r="C3554" s="4">
        <v>998.55</v>
      </c>
      <c r="D3554" s="4">
        <v>-2.2626943141007159E-3</v>
      </c>
    </row>
    <row r="3555" spans="3:4" x14ac:dyDescent="0.25">
      <c r="C3555" s="4">
        <v>998.79</v>
      </c>
      <c r="D3555" s="4">
        <v>-1.5201719663407345E-3</v>
      </c>
    </row>
    <row r="3556" spans="3:4" x14ac:dyDescent="0.25">
      <c r="C3556" s="4">
        <v>999.03</v>
      </c>
      <c r="D3556" s="4">
        <v>-7.4527485778698205E-4</v>
      </c>
    </row>
    <row r="3557" spans="3:4" x14ac:dyDescent="0.25">
      <c r="C3557" s="4">
        <v>999.27</v>
      </c>
      <c r="D3557" s="4">
        <v>-9.0670301727527737E-4</v>
      </c>
    </row>
    <row r="3558" spans="3:4" x14ac:dyDescent="0.25">
      <c r="C3558" s="4">
        <v>999.52</v>
      </c>
      <c r="D3558" s="4">
        <v>1.5792853959682284E-3</v>
      </c>
    </row>
    <row r="3559" spans="3:4" x14ac:dyDescent="0.25">
      <c r="C3559" s="4">
        <v>999.76</v>
      </c>
      <c r="D3559" s="4">
        <v>9.9817810050593773E-4</v>
      </c>
    </row>
    <row r="3560" spans="3:4" x14ac:dyDescent="0.25">
      <c r="C3560" s="4">
        <v>1000</v>
      </c>
      <c r="D3560" s="4">
        <v>3.2016934490261361E-4</v>
      </c>
    </row>
    <row r="3561" spans="3:4" x14ac:dyDescent="0.25">
      <c r="C3561" s="4">
        <v>1000.2</v>
      </c>
      <c r="D3561" s="4">
        <v>-5.8384669829868673E-4</v>
      </c>
    </row>
    <row r="3562" spans="3:4" x14ac:dyDescent="0.25">
      <c r="C3562" s="4">
        <v>1000.5</v>
      </c>
      <c r="D3562" s="4">
        <v>1.6761475345374475E-3</v>
      </c>
    </row>
    <row r="3563" spans="3:4" x14ac:dyDescent="0.25">
      <c r="C3563" s="4">
        <v>1000.7</v>
      </c>
      <c r="D3563" s="4">
        <v>-2.585524418696097E-3</v>
      </c>
    </row>
    <row r="3564" spans="3:4" x14ac:dyDescent="0.25">
      <c r="C3564" s="4">
        <v>1001</v>
      </c>
      <c r="D3564" s="4">
        <v>-6.7263480745537003E-5</v>
      </c>
    </row>
    <row r="3565" spans="3:4" x14ac:dyDescent="0.25">
      <c r="C3565" s="4">
        <v>1001.2</v>
      </c>
      <c r="D3565" s="4">
        <v>-1.4555535166592393E-3</v>
      </c>
    </row>
    <row r="3566" spans="3:4" x14ac:dyDescent="0.25">
      <c r="C3566" s="4">
        <v>1001.5</v>
      </c>
      <c r="D3566" s="4">
        <v>-3.255564002411723E-4</v>
      </c>
    </row>
    <row r="3567" spans="3:4" x14ac:dyDescent="0.25">
      <c r="C3567" s="4">
        <v>1001.7</v>
      </c>
      <c r="D3567" s="4">
        <v>-5.1926757018900573E-4</v>
      </c>
    </row>
    <row r="3568" spans="3:4" x14ac:dyDescent="0.25">
      <c r="C3568" s="4">
        <v>1001.9</v>
      </c>
      <c r="D3568" s="4">
        <v>1.5792853959682284E-3</v>
      </c>
    </row>
    <row r="3569" spans="3:4" x14ac:dyDescent="0.25">
      <c r="C3569" s="4">
        <v>1002.2</v>
      </c>
      <c r="D3569" s="4">
        <v>-1.2295593362518678E-3</v>
      </c>
    </row>
    <row r="3570" spans="3:4" x14ac:dyDescent="0.25">
      <c r="C3570" s="4">
        <v>1002.4</v>
      </c>
      <c r="D3570" s="4">
        <v>-9.0670301727527737E-4</v>
      </c>
    </row>
    <row r="3571" spans="3:4" x14ac:dyDescent="0.25">
      <c r="C3571" s="4">
        <v>1002.7</v>
      </c>
      <c r="D3571" s="4">
        <v>4.1703148347183266E-4</v>
      </c>
    </row>
    <row r="3572" spans="3:4" x14ac:dyDescent="0.25">
      <c r="C3572" s="4">
        <v>1002.9</v>
      </c>
      <c r="D3572" s="4">
        <v>-1.3183212310273416E-4</v>
      </c>
    </row>
    <row r="3573" spans="3:4" x14ac:dyDescent="0.25">
      <c r="C3573" s="4">
        <v>1003.2</v>
      </c>
      <c r="D3573" s="4">
        <v>-2.5210370409206491E-3</v>
      </c>
    </row>
    <row r="3574" spans="3:4" x14ac:dyDescent="0.25">
      <c r="C3574" s="4">
        <v>1003.4</v>
      </c>
      <c r="D3574" s="4">
        <v>3.09683592418801E-3</v>
      </c>
    </row>
    <row r="3575" spans="3:4" x14ac:dyDescent="0.25">
      <c r="C3575" s="4">
        <v>1003.6</v>
      </c>
      <c r="D3575" s="4">
        <v>-8.0984087870605826E-4</v>
      </c>
    </row>
    <row r="3576" spans="3:4" x14ac:dyDescent="0.25">
      <c r="C3576" s="4">
        <v>1003.9</v>
      </c>
      <c r="D3576" s="4">
        <v>-1.1004141872231106E-3</v>
      </c>
    </row>
    <row r="3577" spans="3:4" x14ac:dyDescent="0.25">
      <c r="C3577" s="4">
        <v>1004.1</v>
      </c>
      <c r="D3577" s="4">
        <v>-2.6178991794898682E-3</v>
      </c>
    </row>
    <row r="3578" spans="3:4" x14ac:dyDescent="0.25">
      <c r="C3578" s="4">
        <v>1004.4</v>
      </c>
      <c r="D3578" s="4">
        <v>2.556033239835374E-4</v>
      </c>
    </row>
    <row r="3579" spans="3:4" x14ac:dyDescent="0.25">
      <c r="C3579" s="4">
        <v>1004.6</v>
      </c>
      <c r="D3579" s="4">
        <v>-1.9641125121241517E-4</v>
      </c>
    </row>
    <row r="3580" spans="3:4" x14ac:dyDescent="0.25">
      <c r="C3580" s="4">
        <v>1004.9</v>
      </c>
      <c r="D3580" s="4">
        <v>1.2564683985634519E-3</v>
      </c>
    </row>
    <row r="3581" spans="3:4" x14ac:dyDescent="0.25">
      <c r="C3581" s="4">
        <v>1005.1</v>
      </c>
      <c r="D3581" s="4">
        <v>-1.3909350669777441E-3</v>
      </c>
    </row>
    <row r="3582" spans="3:4" x14ac:dyDescent="0.25">
      <c r="C3582" s="4">
        <v>1005.3</v>
      </c>
      <c r="D3582" s="4">
        <v>8.367499410176423E-4</v>
      </c>
    </row>
    <row r="3583" spans="3:4" x14ac:dyDescent="0.25">
      <c r="C3583" s="4">
        <v>1005.6</v>
      </c>
      <c r="D3583" s="4">
        <v>-2.7792486958345352E-3</v>
      </c>
    </row>
    <row r="3584" spans="3:4" x14ac:dyDescent="0.25">
      <c r="C3584" s="4">
        <v>1005.8</v>
      </c>
      <c r="D3584" s="4">
        <v>-1.0358481663040346E-3</v>
      </c>
    </row>
    <row r="3585" spans="3:4" x14ac:dyDescent="0.25">
      <c r="C3585" s="4">
        <v>1006.1</v>
      </c>
      <c r="D3585" s="4">
        <v>1.5470417070805045E-3</v>
      </c>
    </row>
    <row r="3586" spans="3:4" x14ac:dyDescent="0.25">
      <c r="C3586" s="4">
        <v>1006.3</v>
      </c>
      <c r="D3586" s="4">
        <v>1.0627572286156185E-3</v>
      </c>
    </row>
    <row r="3587" spans="3:4" x14ac:dyDescent="0.25">
      <c r="C3587" s="4">
        <v>1006.6</v>
      </c>
      <c r="D3587" s="4">
        <v>-1.0681311767635725E-3</v>
      </c>
    </row>
    <row r="3588" spans="3:4" x14ac:dyDescent="0.25">
      <c r="C3588" s="4">
        <v>1006.8</v>
      </c>
      <c r="D3588" s="4">
        <v>2.0313523999265998E-3</v>
      </c>
    </row>
    <row r="3589" spans="3:4" x14ac:dyDescent="0.25">
      <c r="C3589" s="4">
        <v>1007</v>
      </c>
      <c r="D3589" s="4">
        <v>9.3361207958686141E-4</v>
      </c>
    </row>
    <row r="3590" spans="3:4" x14ac:dyDescent="0.25">
      <c r="C3590" s="4">
        <v>1007.3</v>
      </c>
      <c r="D3590" s="4">
        <v>1.5792853959682284E-3</v>
      </c>
    </row>
    <row r="3591" spans="3:4" x14ac:dyDescent="0.25">
      <c r="C3591" s="4">
        <v>1007.5</v>
      </c>
      <c r="D3591" s="4">
        <v>1.5470417070805045E-3</v>
      </c>
    </row>
    <row r="3592" spans="3:4" x14ac:dyDescent="0.25">
      <c r="C3592" s="4">
        <v>1007.8</v>
      </c>
      <c r="D3592" s="4">
        <v>-1.3183212310273416E-4</v>
      </c>
    </row>
    <row r="3593" spans="3:4" x14ac:dyDescent="0.25">
      <c r="C3593" s="4">
        <v>1008</v>
      </c>
      <c r="D3593" s="4">
        <v>-5.8384669829868673E-4</v>
      </c>
    </row>
    <row r="3594" spans="3:4" x14ac:dyDescent="0.25">
      <c r="C3594" s="4">
        <v>1008.3</v>
      </c>
      <c r="D3594" s="4">
        <v>-8.7442000681573926E-4</v>
      </c>
    </row>
    <row r="3595" spans="3:4" x14ac:dyDescent="0.25">
      <c r="C3595" s="4">
        <v>1008.5</v>
      </c>
      <c r="D3595" s="4">
        <v>-3.4896584266128402E-3</v>
      </c>
    </row>
    <row r="3596" spans="3:4" x14ac:dyDescent="0.25">
      <c r="C3596" s="4">
        <v>1008.7</v>
      </c>
      <c r="D3596" s="4">
        <v>2.556033239835374E-4</v>
      </c>
    </row>
    <row r="3597" spans="3:4" x14ac:dyDescent="0.25">
      <c r="C3597" s="4">
        <v>1009</v>
      </c>
      <c r="D3597" s="4">
        <v>-5.5155058064854383E-4</v>
      </c>
    </row>
    <row r="3598" spans="3:4" x14ac:dyDescent="0.25">
      <c r="C3598" s="4">
        <v>1009.2</v>
      </c>
      <c r="D3598" s="4">
        <v>1.0627572286156185E-3</v>
      </c>
    </row>
    <row r="3599" spans="3:4" x14ac:dyDescent="0.25">
      <c r="C3599" s="4">
        <v>1009.5</v>
      </c>
      <c r="D3599" s="4">
        <v>5.7845964296012798E-4</v>
      </c>
    </row>
    <row r="3600" spans="3:4" x14ac:dyDescent="0.25">
      <c r="C3600" s="4">
        <v>1009.7</v>
      </c>
      <c r="D3600" s="4">
        <v>-3.255564002411723E-4</v>
      </c>
    </row>
    <row r="3601" spans="3:4" x14ac:dyDescent="0.25">
      <c r="C3601" s="4">
        <v>1010</v>
      </c>
      <c r="D3601" s="4">
        <v>-2.9326028259102946E-4</v>
      </c>
    </row>
    <row r="3602" spans="3:4" x14ac:dyDescent="0.25">
      <c r="C3602" s="4">
        <v>1010.2</v>
      </c>
      <c r="D3602" s="4">
        <v>1.2564683985634519E-3</v>
      </c>
    </row>
    <row r="3603" spans="3:4" x14ac:dyDescent="0.25">
      <c r="C3603" s="4">
        <v>1010.4</v>
      </c>
      <c r="D3603" s="4">
        <v>3.5245235536215166E-4</v>
      </c>
    </row>
    <row r="3604" spans="3:4" x14ac:dyDescent="0.25">
      <c r="C3604" s="4">
        <v>1010.7</v>
      </c>
      <c r="D3604" s="4">
        <v>-8.4213699635620105E-4</v>
      </c>
    </row>
    <row r="3605" spans="3:4" x14ac:dyDescent="0.25">
      <c r="C3605" s="4">
        <v>1010.9</v>
      </c>
      <c r="D3605" s="4">
        <v>6.4303877106980899E-4</v>
      </c>
    </row>
    <row r="3606" spans="3:4" x14ac:dyDescent="0.25">
      <c r="C3606" s="4">
        <v>1011.2</v>
      </c>
      <c r="D3606" s="4">
        <v>3.2016934490261361E-4</v>
      </c>
    </row>
    <row r="3607" spans="3:4" x14ac:dyDescent="0.25">
      <c r="C3607" s="4">
        <v>1011.4</v>
      </c>
      <c r="D3607" s="4">
        <v>-9.0670301727527737E-4</v>
      </c>
    </row>
    <row r="3608" spans="3:4" x14ac:dyDescent="0.25">
      <c r="C3608" s="4">
        <v>1011.7</v>
      </c>
      <c r="D3608" s="4">
        <v>-3.4976538128817472E-5</v>
      </c>
    </row>
    <row r="3609" spans="3:4" x14ac:dyDescent="0.25">
      <c r="C3609" s="4">
        <v>1011.9</v>
      </c>
      <c r="D3609" s="4">
        <v>-2.2869426167195325E-4</v>
      </c>
    </row>
    <row r="3610" spans="3:4" x14ac:dyDescent="0.25">
      <c r="C3610" s="4">
        <v>1012.1</v>
      </c>
      <c r="D3610" s="4">
        <v>-2.2869426167195325E-4</v>
      </c>
    </row>
    <row r="3611" spans="3:4" x14ac:dyDescent="0.25">
      <c r="C3611" s="4">
        <v>1012.4</v>
      </c>
      <c r="D3611" s="4">
        <v>-1.6170341049099536E-3</v>
      </c>
    </row>
    <row r="3612" spans="3:4" x14ac:dyDescent="0.25">
      <c r="C3612" s="4">
        <v>1012.6</v>
      </c>
      <c r="D3612" s="4">
        <v>-2.6097727213149135E-4</v>
      </c>
    </row>
    <row r="3613" spans="3:4" x14ac:dyDescent="0.25">
      <c r="C3613" s="4">
        <v>1012.9</v>
      </c>
      <c r="D3613" s="4">
        <v>1.1919023776443757E-3</v>
      </c>
    </row>
    <row r="3614" spans="3:4" x14ac:dyDescent="0.25">
      <c r="C3614" s="4">
        <v>1013.1</v>
      </c>
      <c r="D3614" s="4">
        <v>3.0322174745065146E-3</v>
      </c>
    </row>
    <row r="3615" spans="3:4" x14ac:dyDescent="0.25">
      <c r="C3615" s="4">
        <v>1013.4</v>
      </c>
      <c r="D3615" s="4">
        <v>9.4168610899939708E-5</v>
      </c>
    </row>
    <row r="3616" spans="3:4" x14ac:dyDescent="0.25">
      <c r="C3616" s="4">
        <v>1013.6</v>
      </c>
      <c r="D3616" s="4">
        <v>2.9031116470495718E-3</v>
      </c>
    </row>
    <row r="3617" spans="3:4" x14ac:dyDescent="0.25">
      <c r="C3617" s="4">
        <v>1013.8</v>
      </c>
      <c r="D3617" s="4">
        <v>-1.8752457598238395E-3</v>
      </c>
    </row>
    <row r="3618" spans="3:4" x14ac:dyDescent="0.25">
      <c r="C3618" s="4">
        <v>1014.1</v>
      </c>
      <c r="D3618" s="4">
        <v>-1.9076205206176109E-3</v>
      </c>
    </row>
    <row r="3619" spans="3:4" x14ac:dyDescent="0.25">
      <c r="C3619" s="4">
        <v>1014.3</v>
      </c>
      <c r="D3619" s="4">
        <v>5.7845964296012798E-4</v>
      </c>
    </row>
    <row r="3620" spans="3:4" x14ac:dyDescent="0.25">
      <c r="C3620" s="4">
        <v>1014.6</v>
      </c>
      <c r="D3620" s="4">
        <v>4.1703148347183266E-4</v>
      </c>
    </row>
    <row r="3621" spans="3:4" x14ac:dyDescent="0.25">
      <c r="C3621" s="4">
        <v>1014.8</v>
      </c>
      <c r="D3621" s="4">
        <v>-1.0035651558444965E-3</v>
      </c>
    </row>
    <row r="3622" spans="3:4" x14ac:dyDescent="0.25">
      <c r="C3622" s="4">
        <v>1015.1</v>
      </c>
      <c r="D3622" s="4">
        <v>2.4510446430912E-3</v>
      </c>
    </row>
    <row r="3623" spans="3:4" x14ac:dyDescent="0.25">
      <c r="C3623" s="4">
        <v>1015.3</v>
      </c>
      <c r="D3623" s="4">
        <v>-4.1353186358036023E-3</v>
      </c>
    </row>
    <row r="3624" spans="3:4" x14ac:dyDescent="0.25">
      <c r="C3624" s="4">
        <v>1015.5</v>
      </c>
      <c r="D3624" s="4">
        <v>2.9596036385561121E-5</v>
      </c>
    </row>
    <row r="3625" spans="3:4" x14ac:dyDescent="0.25">
      <c r="C3625" s="4">
        <v>1015.8</v>
      </c>
      <c r="D3625" s="4">
        <v>-2.359556452669935E-3</v>
      </c>
    </row>
    <row r="3626" spans="3:4" x14ac:dyDescent="0.25">
      <c r="C3626" s="4">
        <v>1016</v>
      </c>
      <c r="D3626" s="4">
        <v>1.3533174299420663E-3</v>
      </c>
    </row>
    <row r="3627" spans="3:4" x14ac:dyDescent="0.25">
      <c r="C3627" s="4">
        <v>1016.3</v>
      </c>
      <c r="D3627" s="4">
        <v>-3.9012242116024857E-4</v>
      </c>
    </row>
    <row r="3628" spans="3:4" x14ac:dyDescent="0.25">
      <c r="C3628" s="4">
        <v>1016.5</v>
      </c>
      <c r="D3628" s="4">
        <v>1.2241853881039141E-3</v>
      </c>
    </row>
    <row r="3629" spans="3:4" x14ac:dyDescent="0.25">
      <c r="C3629" s="4">
        <v>1016.8</v>
      </c>
      <c r="D3629" s="4">
        <v>-1.4877972055469633E-3</v>
      </c>
    </row>
    <row r="3630" spans="3:4" x14ac:dyDescent="0.25">
      <c r="C3630" s="4">
        <v>1017</v>
      </c>
      <c r="D3630" s="4">
        <v>1.5874118541431829E-4</v>
      </c>
    </row>
    <row r="3631" spans="3:4" x14ac:dyDescent="0.25">
      <c r="C3631" s="4">
        <v>1017.2</v>
      </c>
      <c r="D3631" s="4">
        <v>-1.3586913780900202E-3</v>
      </c>
    </row>
    <row r="3632" spans="3:4" x14ac:dyDescent="0.25">
      <c r="C3632" s="4">
        <v>1017.5</v>
      </c>
      <c r="D3632" s="4">
        <v>1.6761475345374475E-3</v>
      </c>
    </row>
    <row r="3633" spans="3:4" x14ac:dyDescent="0.25">
      <c r="C3633" s="4">
        <v>1017.7</v>
      </c>
      <c r="D3633" s="4">
        <v>-1.1004141872231106E-3</v>
      </c>
    </row>
    <row r="3634" spans="3:4" x14ac:dyDescent="0.25">
      <c r="C3634" s="4">
        <v>1018</v>
      </c>
      <c r="D3634" s="4">
        <v>9.6589509004639941E-4</v>
      </c>
    </row>
    <row r="3635" spans="3:4" x14ac:dyDescent="0.25">
      <c r="C3635" s="4">
        <v>1018.2</v>
      </c>
      <c r="D3635" s="4">
        <v>-1.3909350669777441E-3</v>
      </c>
    </row>
    <row r="3636" spans="3:4" x14ac:dyDescent="0.25">
      <c r="C3636" s="4">
        <v>1018.5</v>
      </c>
      <c r="D3636" s="4">
        <v>1.4501795685112854E-3</v>
      </c>
    </row>
    <row r="3637" spans="3:4" x14ac:dyDescent="0.25">
      <c r="C3637" s="4">
        <v>1018.7</v>
      </c>
      <c r="D3637" s="4">
        <v>-2.6905130154402706E-6</v>
      </c>
    </row>
    <row r="3638" spans="3:4" x14ac:dyDescent="0.25">
      <c r="C3638" s="4">
        <v>1018.9</v>
      </c>
      <c r="D3638" s="4">
        <v>2.4188009542034762E-3</v>
      </c>
    </row>
    <row r="3639" spans="3:4" x14ac:dyDescent="0.25">
      <c r="C3639" s="4">
        <v>1019.2</v>
      </c>
      <c r="D3639" s="4">
        <v>-3.4976538128817472E-5</v>
      </c>
    </row>
    <row r="3640" spans="3:4" x14ac:dyDescent="0.25">
      <c r="C3640" s="4">
        <v>1019.4</v>
      </c>
      <c r="D3640" s="4">
        <v>2.4832883319789237E-3</v>
      </c>
    </row>
    <row r="3641" spans="3:4" x14ac:dyDescent="0.25">
      <c r="C3641" s="4">
        <v>1019.7</v>
      </c>
      <c r="D3641" s="4">
        <v>-3.9012242116024857E-4</v>
      </c>
    </row>
    <row r="3642" spans="3:4" x14ac:dyDescent="0.25">
      <c r="C3642" s="4">
        <v>1019.9</v>
      </c>
      <c r="D3642" s="4">
        <v>-1.5846593441161821E-3</v>
      </c>
    </row>
    <row r="3643" spans="3:4" x14ac:dyDescent="0.25">
      <c r="C3643" s="4">
        <v>1020.2</v>
      </c>
      <c r="D3643" s="4">
        <v>8.367499410176423E-4</v>
      </c>
    </row>
    <row r="3644" spans="3:4" x14ac:dyDescent="0.25">
      <c r="C3644" s="4">
        <v>1020.4</v>
      </c>
      <c r="D3644" s="4">
        <v>1.3210737410543423E-3</v>
      </c>
    </row>
    <row r="3645" spans="3:4" x14ac:dyDescent="0.25">
      <c r="C3645" s="4">
        <v>1020.6</v>
      </c>
      <c r="D3645" s="4">
        <v>-3.2635593886806307E-3</v>
      </c>
    </row>
    <row r="3646" spans="3:4" x14ac:dyDescent="0.25">
      <c r="C3646" s="4">
        <v>1020.9</v>
      </c>
      <c r="D3646" s="4">
        <v>-3.5541458043882881E-3</v>
      </c>
    </row>
    <row r="3647" spans="3:4" x14ac:dyDescent="0.25">
      <c r="C3647" s="4">
        <v>1021.1</v>
      </c>
      <c r="D3647" s="4">
        <v>-5.4267701260911749E-3</v>
      </c>
    </row>
    <row r="3648" spans="3:4" x14ac:dyDescent="0.25">
      <c r="C3648" s="4">
        <v>1021.4</v>
      </c>
      <c r="D3648" s="4">
        <v>-2.2950690748944872E-3</v>
      </c>
    </row>
    <row r="3649" spans="3:4" x14ac:dyDescent="0.25">
      <c r="C3649" s="4">
        <v>1021.6</v>
      </c>
      <c r="D3649" s="4">
        <v>-2.6501428683775924E-3</v>
      </c>
    </row>
    <row r="3650" spans="3:4" x14ac:dyDescent="0.25">
      <c r="C3650" s="4">
        <v>1021.9</v>
      </c>
      <c r="D3650" s="4">
        <v>-1.1327103048732535E-3</v>
      </c>
    </row>
  </sheetData>
  <mergeCells count="8">
    <mergeCell ref="C1:D1"/>
    <mergeCell ref="A22:B27"/>
    <mergeCell ref="A21:B21"/>
    <mergeCell ref="A3:B6"/>
    <mergeCell ref="A7:B7"/>
    <mergeCell ref="A8:B9"/>
    <mergeCell ref="A11:B16"/>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30"/>
  <sheetViews>
    <sheetView workbookViewId="0">
      <pane ySplit="2" topLeftCell="A3" activePane="bottomLeft" state="frozen"/>
      <selection pane="bottomLeft"/>
    </sheetView>
  </sheetViews>
  <sheetFormatPr defaultRowHeight="15" x14ac:dyDescent="0.25"/>
  <cols>
    <col min="1" max="1" width="17.5703125" style="1" customWidth="1"/>
    <col min="2" max="2" width="17.7109375" style="1" customWidth="1"/>
    <col min="3" max="4" width="14.7109375" style="6" customWidth="1"/>
    <col min="5" max="5" width="15.7109375" style="1" customWidth="1"/>
    <col min="6" max="6" width="15.42578125" style="1" customWidth="1"/>
    <col min="7" max="16384" width="9.140625" style="1"/>
  </cols>
  <sheetData>
    <row r="1" spans="1:6" x14ac:dyDescent="0.25">
      <c r="C1" s="11" t="s">
        <v>7</v>
      </c>
      <c r="D1" s="11"/>
    </row>
    <row r="2" spans="1:6" ht="34.5" customHeight="1" x14ac:dyDescent="0.25">
      <c r="C2" s="10" t="s">
        <v>0</v>
      </c>
      <c r="D2" s="2" t="s">
        <v>5</v>
      </c>
      <c r="E2" s="8"/>
      <c r="F2" s="8"/>
    </row>
    <row r="3" spans="1:6" x14ac:dyDescent="0.25">
      <c r="A3" s="12"/>
      <c r="B3" s="12"/>
      <c r="C3" s="9">
        <v>194</v>
      </c>
      <c r="D3" s="9">
        <v>7.7200000000000001E-4</v>
      </c>
    </row>
    <row r="4" spans="1:6" x14ac:dyDescent="0.25">
      <c r="A4" s="12"/>
      <c r="B4" s="12"/>
      <c r="C4" s="9">
        <v>195</v>
      </c>
      <c r="D4" s="9">
        <v>-6.7000000000000002E-5</v>
      </c>
    </row>
    <row r="5" spans="1:6" x14ac:dyDescent="0.25">
      <c r="A5" s="12"/>
      <c r="B5" s="12"/>
      <c r="C5" s="9">
        <v>196</v>
      </c>
      <c r="D5" s="9">
        <v>-4.7399999999999997E-4</v>
      </c>
    </row>
    <row r="6" spans="1:6" x14ac:dyDescent="0.25">
      <c r="A6" s="12"/>
      <c r="B6" s="12"/>
      <c r="C6" s="9">
        <v>197</v>
      </c>
      <c r="D6" s="9">
        <v>-1.663E-3</v>
      </c>
    </row>
    <row r="7" spans="1:6" x14ac:dyDescent="0.25">
      <c r="A7" s="14" t="s">
        <v>11</v>
      </c>
      <c r="B7" s="14"/>
      <c r="C7" s="9">
        <v>198</v>
      </c>
      <c r="D7" s="9">
        <v>-8.9999999999999998E-4</v>
      </c>
    </row>
    <row r="8" spans="1:6" x14ac:dyDescent="0.25">
      <c r="A8" s="15" t="s">
        <v>9</v>
      </c>
      <c r="B8" s="15"/>
      <c r="C8" s="9">
        <v>199</v>
      </c>
      <c r="D8" s="9">
        <v>4.6099999999999998E-4</v>
      </c>
    </row>
    <row r="9" spans="1:6" x14ac:dyDescent="0.25">
      <c r="A9" s="15"/>
      <c r="B9" s="15"/>
      <c r="C9" s="9">
        <v>200</v>
      </c>
      <c r="D9" s="9">
        <v>-5.9400000000000002E-4</v>
      </c>
    </row>
    <row r="10" spans="1:6" x14ac:dyDescent="0.25">
      <c r="A10" s="7" t="s">
        <v>1</v>
      </c>
      <c r="B10" s="8" t="s">
        <v>8</v>
      </c>
      <c r="C10" s="9">
        <v>201</v>
      </c>
      <c r="D10" s="9">
        <v>-8.7699999999999996E-4</v>
      </c>
    </row>
    <row r="11" spans="1:6" x14ac:dyDescent="0.25">
      <c r="A11" s="16" t="s">
        <v>4</v>
      </c>
      <c r="B11" s="16"/>
      <c r="C11" s="9">
        <v>202</v>
      </c>
      <c r="D11" s="9">
        <v>-2.1440000000000001E-3</v>
      </c>
    </row>
    <row r="12" spans="1:6" x14ac:dyDescent="0.25">
      <c r="A12" s="16"/>
      <c r="B12" s="16"/>
      <c r="C12" s="9">
        <v>203</v>
      </c>
      <c r="D12" s="9">
        <v>1.047E-3</v>
      </c>
    </row>
    <row r="13" spans="1:6" x14ac:dyDescent="0.25">
      <c r="A13" s="16"/>
      <c r="B13" s="16"/>
      <c r="C13" s="9">
        <v>204</v>
      </c>
      <c r="D13" s="9">
        <v>-9.9700000000000006E-4</v>
      </c>
    </row>
    <row r="14" spans="1:6" ht="15" customHeight="1" x14ac:dyDescent="0.25">
      <c r="A14" s="16"/>
      <c r="B14" s="16"/>
      <c r="C14" s="9">
        <v>205</v>
      </c>
      <c r="D14" s="9">
        <v>5.6999999999999998E-4</v>
      </c>
    </row>
    <row r="15" spans="1:6" x14ac:dyDescent="0.25">
      <c r="A15" s="16"/>
      <c r="B15" s="16"/>
      <c r="C15" s="9">
        <v>206</v>
      </c>
      <c r="D15" s="9">
        <v>-6.4800000000000003E-4</v>
      </c>
    </row>
    <row r="16" spans="1:6" x14ac:dyDescent="0.25">
      <c r="A16" s="16"/>
      <c r="B16" s="16"/>
      <c r="C16" s="9">
        <v>207</v>
      </c>
      <c r="D16" s="9">
        <v>-5.6400000000000005E-4</v>
      </c>
    </row>
    <row r="17" spans="1:4" ht="15" customHeight="1" x14ac:dyDescent="0.25">
      <c r="A17" s="16" t="s">
        <v>10</v>
      </c>
      <c r="B17" s="16"/>
      <c r="C17" s="9">
        <v>208</v>
      </c>
      <c r="D17" s="9">
        <v>-5.0900000000000001E-4</v>
      </c>
    </row>
    <row r="18" spans="1:4" x14ac:dyDescent="0.25">
      <c r="A18" s="16"/>
      <c r="B18" s="16"/>
      <c r="C18" s="9">
        <v>209</v>
      </c>
      <c r="D18" s="9">
        <v>-1.825E-3</v>
      </c>
    </row>
    <row r="19" spans="1:4" ht="15" customHeight="1" x14ac:dyDescent="0.25">
      <c r="A19" s="16"/>
      <c r="B19" s="16"/>
      <c r="C19" s="9">
        <v>210</v>
      </c>
      <c r="D19" s="9">
        <v>1.2999999999999999E-5</v>
      </c>
    </row>
    <row r="20" spans="1:4" x14ac:dyDescent="0.25">
      <c r="C20" s="9">
        <v>211</v>
      </c>
      <c r="D20" s="9">
        <v>-1.3259999999999999E-3</v>
      </c>
    </row>
    <row r="21" spans="1:4" x14ac:dyDescent="0.25">
      <c r="A21" s="13" t="s">
        <v>3</v>
      </c>
      <c r="B21" s="13"/>
      <c r="C21" s="9">
        <v>212</v>
      </c>
      <c r="D21" s="9">
        <v>2.5900000000000001E-4</v>
      </c>
    </row>
    <row r="22" spans="1:4" ht="15" customHeight="1" x14ac:dyDescent="0.25">
      <c r="A22" s="12" t="s">
        <v>6</v>
      </c>
      <c r="B22" s="12"/>
      <c r="C22" s="9">
        <v>213</v>
      </c>
      <c r="D22" s="9">
        <v>-9.2E-5</v>
      </c>
    </row>
    <row r="23" spans="1:4" x14ac:dyDescent="0.25">
      <c r="A23" s="12"/>
      <c r="B23" s="12"/>
      <c r="C23" s="9">
        <v>214</v>
      </c>
      <c r="D23" s="9">
        <v>-8.4199999999999998E-4</v>
      </c>
    </row>
    <row r="24" spans="1:4" x14ac:dyDescent="0.25">
      <c r="A24" s="12"/>
      <c r="B24" s="12"/>
      <c r="C24" s="9">
        <v>215</v>
      </c>
      <c r="D24" s="9">
        <v>-3.1020000000000002E-3</v>
      </c>
    </row>
    <row r="25" spans="1:4" ht="15" customHeight="1" x14ac:dyDescent="0.25">
      <c r="A25" s="12"/>
      <c r="B25" s="12"/>
      <c r="C25" s="9">
        <v>216</v>
      </c>
      <c r="D25" s="9">
        <v>-1.5799999999999999E-4</v>
      </c>
    </row>
    <row r="26" spans="1:4" x14ac:dyDescent="0.25">
      <c r="A26" s="12"/>
      <c r="B26" s="12"/>
      <c r="C26" s="9">
        <v>217</v>
      </c>
      <c r="D26" s="9">
        <v>1.1050000000000001E-3</v>
      </c>
    </row>
    <row r="27" spans="1:4" x14ac:dyDescent="0.25">
      <c r="A27" s="12"/>
      <c r="B27" s="12"/>
      <c r="C27" s="9">
        <v>218</v>
      </c>
      <c r="D27" s="9">
        <v>-2.9E-5</v>
      </c>
    </row>
    <row r="28" spans="1:4" x14ac:dyDescent="0.25">
      <c r="C28" s="9">
        <v>219</v>
      </c>
      <c r="D28" s="9">
        <v>-6.8099999999999996E-4</v>
      </c>
    </row>
    <row r="29" spans="1:4" x14ac:dyDescent="0.25">
      <c r="C29" s="9">
        <v>220</v>
      </c>
      <c r="D29" s="9">
        <v>-3.3300000000000002E-4</v>
      </c>
    </row>
    <row r="30" spans="1:4" x14ac:dyDescent="0.25">
      <c r="C30" s="9">
        <v>221</v>
      </c>
      <c r="D30" s="9">
        <v>-7.8200000000000003E-4</v>
      </c>
    </row>
    <row r="31" spans="1:4" x14ac:dyDescent="0.25">
      <c r="C31" s="9">
        <v>222</v>
      </c>
      <c r="D31" s="9">
        <v>-6.1600000000000001E-4</v>
      </c>
    </row>
    <row r="32" spans="1:4" x14ac:dyDescent="0.25">
      <c r="C32" s="9">
        <v>223</v>
      </c>
      <c r="D32" s="9">
        <v>-1.8370000000000001E-3</v>
      </c>
    </row>
    <row r="33" spans="3:4" x14ac:dyDescent="0.25">
      <c r="C33" s="9">
        <v>224</v>
      </c>
      <c r="D33" s="9">
        <v>-1.867E-3</v>
      </c>
    </row>
    <row r="34" spans="3:4" x14ac:dyDescent="0.25">
      <c r="C34" s="9">
        <v>225</v>
      </c>
      <c r="D34" s="9">
        <v>-3.4600000000000001E-4</v>
      </c>
    </row>
    <row r="35" spans="3:4" x14ac:dyDescent="0.25">
      <c r="C35" s="9">
        <v>226</v>
      </c>
      <c r="D35" s="9">
        <v>2.3000000000000001E-4</v>
      </c>
    </row>
    <row r="36" spans="3:4" x14ac:dyDescent="0.25">
      <c r="C36" s="9">
        <v>227</v>
      </c>
      <c r="D36" s="9">
        <v>-2.1499999999999999E-4</v>
      </c>
    </row>
    <row r="37" spans="3:4" x14ac:dyDescent="0.25">
      <c r="C37" s="9">
        <v>228</v>
      </c>
      <c r="D37" s="9">
        <v>-2.5000000000000001E-4</v>
      </c>
    </row>
    <row r="38" spans="3:4" x14ac:dyDescent="0.25">
      <c r="C38" s="9">
        <v>229</v>
      </c>
      <c r="D38" s="9">
        <v>-2.7039999999999998E-3</v>
      </c>
    </row>
    <row r="39" spans="3:4" x14ac:dyDescent="0.25">
      <c r="C39" s="9">
        <v>230</v>
      </c>
      <c r="D39" s="9">
        <v>-1.2750000000000001E-3</v>
      </c>
    </row>
    <row r="40" spans="3:4" x14ac:dyDescent="0.25">
      <c r="C40" s="9">
        <v>231</v>
      </c>
      <c r="D40" s="9">
        <v>1.2899999999999999E-3</v>
      </c>
    </row>
    <row r="41" spans="3:4" x14ac:dyDescent="0.25">
      <c r="C41" s="9">
        <v>232</v>
      </c>
      <c r="D41" s="9">
        <v>-6.1600000000000001E-4</v>
      </c>
    </row>
    <row r="42" spans="3:4" x14ac:dyDescent="0.25">
      <c r="C42" s="9">
        <v>233</v>
      </c>
      <c r="D42" s="9">
        <v>-3.5660000000000002E-3</v>
      </c>
    </row>
    <row r="43" spans="3:4" x14ac:dyDescent="0.25">
      <c r="C43" s="9">
        <v>234</v>
      </c>
      <c r="D43" s="9">
        <v>-2.209E-3</v>
      </c>
    </row>
    <row r="44" spans="3:4" x14ac:dyDescent="0.25">
      <c r="C44" s="9">
        <v>235</v>
      </c>
      <c r="D44" s="9">
        <v>-1.7200000000000001E-4</v>
      </c>
    </row>
    <row r="45" spans="3:4" x14ac:dyDescent="0.25">
      <c r="C45" s="9">
        <v>236</v>
      </c>
      <c r="D45" s="9">
        <v>-1.1900000000000001E-4</v>
      </c>
    </row>
    <row r="46" spans="3:4" x14ac:dyDescent="0.25">
      <c r="C46" s="9">
        <v>237</v>
      </c>
      <c r="D46" s="9">
        <v>-1.5280000000000001E-3</v>
      </c>
    </row>
    <row r="47" spans="3:4" x14ac:dyDescent="0.25">
      <c r="C47" s="9">
        <v>238</v>
      </c>
      <c r="D47" s="9">
        <v>-2.3180000000000002E-3</v>
      </c>
    </row>
    <row r="48" spans="3:4" x14ac:dyDescent="0.25">
      <c r="C48" s="9">
        <v>239</v>
      </c>
      <c r="D48" s="9">
        <v>-9.1699999999999995E-4</v>
      </c>
    </row>
    <row r="49" spans="3:4" x14ac:dyDescent="0.25">
      <c r="C49" s="9">
        <v>240</v>
      </c>
      <c r="D49" s="9">
        <v>-1.8979999999999999E-3</v>
      </c>
    </row>
    <row r="50" spans="3:4" x14ac:dyDescent="0.25">
      <c r="C50" s="9">
        <v>241</v>
      </c>
      <c r="D50" s="9">
        <v>-1.6819999999999999E-3</v>
      </c>
    </row>
    <row r="51" spans="3:4" x14ac:dyDescent="0.25">
      <c r="C51" s="9">
        <v>242</v>
      </c>
      <c r="D51" s="9">
        <v>-4.3600000000000003E-4</v>
      </c>
    </row>
    <row r="52" spans="3:4" x14ac:dyDescent="0.25">
      <c r="C52" s="9">
        <v>243</v>
      </c>
      <c r="D52" s="9">
        <v>-4.1800000000000002E-4</v>
      </c>
    </row>
    <row r="53" spans="3:4" x14ac:dyDescent="0.25">
      <c r="C53" s="9">
        <v>244</v>
      </c>
      <c r="D53" s="9">
        <v>5.5000000000000002E-5</v>
      </c>
    </row>
    <row r="54" spans="3:4" x14ac:dyDescent="0.25">
      <c r="C54" s="9">
        <v>245</v>
      </c>
      <c r="D54" s="9">
        <v>-3.0070000000000001E-3</v>
      </c>
    </row>
    <row r="55" spans="3:4" x14ac:dyDescent="0.25">
      <c r="C55" s="9">
        <v>246</v>
      </c>
      <c r="D55" s="9">
        <v>-1.596E-3</v>
      </c>
    </row>
    <row r="56" spans="3:4" x14ac:dyDescent="0.25">
      <c r="C56" s="9">
        <v>247</v>
      </c>
      <c r="D56" s="9">
        <v>-2.787E-3</v>
      </c>
    </row>
    <row r="57" spans="3:4" x14ac:dyDescent="0.25">
      <c r="C57" s="9">
        <v>248</v>
      </c>
      <c r="D57" s="9">
        <v>-1.55E-4</v>
      </c>
    </row>
    <row r="58" spans="3:4" x14ac:dyDescent="0.25">
      <c r="C58" s="9">
        <v>249</v>
      </c>
      <c r="D58" s="9">
        <v>1.3300000000000001E-4</v>
      </c>
    </row>
    <row r="59" spans="3:4" x14ac:dyDescent="0.25">
      <c r="C59" s="9">
        <v>250</v>
      </c>
      <c r="D59" s="9">
        <v>-1.0189999999999999E-3</v>
      </c>
    </row>
    <row r="60" spans="3:4" x14ac:dyDescent="0.25">
      <c r="C60" s="9">
        <v>251</v>
      </c>
      <c r="D60" s="9">
        <v>-1.614E-3</v>
      </c>
    </row>
    <row r="61" spans="3:4" x14ac:dyDescent="0.25">
      <c r="C61" s="9">
        <v>252</v>
      </c>
      <c r="D61" s="9">
        <v>-1.2999999999999999E-5</v>
      </c>
    </row>
    <row r="62" spans="3:4" x14ac:dyDescent="0.25">
      <c r="C62" s="9">
        <v>253</v>
      </c>
      <c r="D62" s="9">
        <v>-1.4139999999999999E-3</v>
      </c>
    </row>
    <row r="63" spans="3:4" x14ac:dyDescent="0.25">
      <c r="C63" s="9">
        <v>254</v>
      </c>
      <c r="D63" s="9">
        <v>-1.023E-3</v>
      </c>
    </row>
    <row r="64" spans="3:4" x14ac:dyDescent="0.25">
      <c r="C64" s="9">
        <v>255</v>
      </c>
      <c r="D64" s="9">
        <v>-1.5250000000000001E-3</v>
      </c>
    </row>
    <row r="65" spans="3:4" x14ac:dyDescent="0.25">
      <c r="C65" s="9">
        <v>256</v>
      </c>
      <c r="D65" s="9">
        <v>-1.92E-4</v>
      </c>
    </row>
    <row r="66" spans="3:4" x14ac:dyDescent="0.25">
      <c r="C66" s="9">
        <v>257</v>
      </c>
      <c r="D66" s="9">
        <v>3.5199999999999999E-4</v>
      </c>
    </row>
    <row r="67" spans="3:4" x14ac:dyDescent="0.25">
      <c r="C67" s="9">
        <v>258</v>
      </c>
      <c r="D67" s="9">
        <v>-1.328E-3</v>
      </c>
    </row>
    <row r="68" spans="3:4" x14ac:dyDescent="0.25">
      <c r="C68" s="9">
        <v>259</v>
      </c>
      <c r="D68" s="9">
        <v>-7.0500000000000001E-4</v>
      </c>
    </row>
    <row r="69" spans="3:4" x14ac:dyDescent="0.25">
      <c r="C69" s="9">
        <v>260</v>
      </c>
      <c r="D69" s="9">
        <v>-1.402E-3</v>
      </c>
    </row>
    <row r="70" spans="3:4" x14ac:dyDescent="0.25">
      <c r="C70" s="9">
        <v>261</v>
      </c>
      <c r="D70" s="9">
        <v>1.63E-4</v>
      </c>
    </row>
    <row r="71" spans="3:4" x14ac:dyDescent="0.25">
      <c r="C71" s="9">
        <v>262</v>
      </c>
      <c r="D71" s="9">
        <v>-1.4419999999999999E-3</v>
      </c>
    </row>
    <row r="72" spans="3:4" x14ac:dyDescent="0.25">
      <c r="C72" s="9">
        <v>263</v>
      </c>
      <c r="D72" s="9">
        <v>-1.9910000000000001E-3</v>
      </c>
    </row>
    <row r="73" spans="3:4" x14ac:dyDescent="0.25">
      <c r="C73" s="9">
        <v>264</v>
      </c>
      <c r="D73" s="9">
        <v>-1E-3</v>
      </c>
    </row>
    <row r="74" spans="3:4" x14ac:dyDescent="0.25">
      <c r="C74" s="9">
        <v>265</v>
      </c>
      <c r="D74" s="9">
        <v>-3.2190000000000001E-3</v>
      </c>
    </row>
    <row r="75" spans="3:4" x14ac:dyDescent="0.25">
      <c r="C75" s="9">
        <v>266</v>
      </c>
      <c r="D75" s="9">
        <v>5.1900000000000004E-4</v>
      </c>
    </row>
    <row r="76" spans="3:4" x14ac:dyDescent="0.25">
      <c r="C76" s="9">
        <v>267</v>
      </c>
      <c r="D76" s="9">
        <v>-1.1069999999999999E-3</v>
      </c>
    </row>
    <row r="77" spans="3:4" x14ac:dyDescent="0.25">
      <c r="C77" s="9">
        <v>268</v>
      </c>
      <c r="D77" s="9">
        <v>-1.5300000000000001E-4</v>
      </c>
    </row>
    <row r="78" spans="3:4" x14ac:dyDescent="0.25">
      <c r="C78" s="9">
        <v>269</v>
      </c>
      <c r="D78" s="9">
        <v>-1.3940000000000001E-3</v>
      </c>
    </row>
    <row r="79" spans="3:4" x14ac:dyDescent="0.25">
      <c r="C79" s="9">
        <v>270</v>
      </c>
      <c r="D79" s="9">
        <v>-6.0999999999999997E-4</v>
      </c>
    </row>
    <row r="80" spans="3:4" x14ac:dyDescent="0.25">
      <c r="C80" s="9">
        <v>271</v>
      </c>
      <c r="D80" s="9">
        <v>1.1E-5</v>
      </c>
    </row>
    <row r="81" spans="3:4" x14ac:dyDescent="0.25">
      <c r="C81" s="9">
        <v>272</v>
      </c>
      <c r="D81" s="9">
        <v>-5.8900000000000001E-4</v>
      </c>
    </row>
    <row r="82" spans="3:4" x14ac:dyDescent="0.25">
      <c r="C82" s="9">
        <v>273</v>
      </c>
      <c r="D82" s="9">
        <v>-1.423E-3</v>
      </c>
    </row>
    <row r="83" spans="3:4" x14ac:dyDescent="0.25">
      <c r="C83" s="9">
        <v>274</v>
      </c>
      <c r="D83" s="9">
        <v>-2.506E-3</v>
      </c>
    </row>
    <row r="84" spans="3:4" x14ac:dyDescent="0.25">
      <c r="C84" s="9">
        <v>275</v>
      </c>
      <c r="D84" s="9">
        <v>-2.627E-3</v>
      </c>
    </row>
    <row r="85" spans="3:4" x14ac:dyDescent="0.25">
      <c r="C85" s="9">
        <v>276</v>
      </c>
      <c r="D85" s="9">
        <v>1.1039999999999999E-3</v>
      </c>
    </row>
    <row r="86" spans="3:4" x14ac:dyDescent="0.25">
      <c r="C86" s="9">
        <v>277</v>
      </c>
      <c r="D86" s="9">
        <v>-3.4999999999999997E-5</v>
      </c>
    </row>
    <row r="87" spans="3:4" x14ac:dyDescent="0.25">
      <c r="C87" s="9">
        <v>278</v>
      </c>
      <c r="D87" s="9">
        <v>-9.7400000000000004E-4</v>
      </c>
    </row>
    <row r="88" spans="3:4" x14ac:dyDescent="0.25">
      <c r="C88" s="9">
        <v>279</v>
      </c>
      <c r="D88" s="9">
        <v>7.7999999999999999E-5</v>
      </c>
    </row>
    <row r="89" spans="3:4" x14ac:dyDescent="0.25">
      <c r="C89" s="9">
        <v>280</v>
      </c>
      <c r="D89" s="9">
        <v>-1.9719999999999998E-3</v>
      </c>
    </row>
    <row r="90" spans="3:4" x14ac:dyDescent="0.25">
      <c r="C90" s="9">
        <v>281</v>
      </c>
      <c r="D90" s="9">
        <v>6.9099999999999999E-4</v>
      </c>
    </row>
    <row r="91" spans="3:4" x14ac:dyDescent="0.25">
      <c r="C91" s="9">
        <v>282</v>
      </c>
      <c r="D91" s="9">
        <v>-7.5500000000000003E-4</v>
      </c>
    </row>
    <row r="92" spans="3:4" x14ac:dyDescent="0.25">
      <c r="C92" s="9">
        <v>283</v>
      </c>
      <c r="D92" s="9">
        <v>-1.3619999999999999E-3</v>
      </c>
    </row>
    <row r="93" spans="3:4" x14ac:dyDescent="0.25">
      <c r="C93" s="9">
        <v>284</v>
      </c>
      <c r="D93" s="9">
        <v>-7.0799999999999997E-4</v>
      </c>
    </row>
    <row r="94" spans="3:4" x14ac:dyDescent="0.25">
      <c r="C94" s="9">
        <v>285</v>
      </c>
      <c r="D94" s="9">
        <v>5.5800000000000001E-4</v>
      </c>
    </row>
    <row r="95" spans="3:4" x14ac:dyDescent="0.25">
      <c r="C95" s="9">
        <v>286</v>
      </c>
      <c r="D95" s="9">
        <v>-1.8E-5</v>
      </c>
    </row>
    <row r="96" spans="3:4" x14ac:dyDescent="0.25">
      <c r="C96" s="9">
        <v>287</v>
      </c>
      <c r="D96" s="9">
        <v>-2.0599999999999999E-4</v>
      </c>
    </row>
    <row r="97" spans="3:4" x14ac:dyDescent="0.25">
      <c r="C97" s="9">
        <v>288</v>
      </c>
      <c r="D97" s="9">
        <v>-1.751E-3</v>
      </c>
    </row>
    <row r="98" spans="3:4" x14ac:dyDescent="0.25">
      <c r="C98" s="9">
        <v>289</v>
      </c>
      <c r="D98" s="9">
        <v>1.387E-3</v>
      </c>
    </row>
    <row r="99" spans="3:4" x14ac:dyDescent="0.25">
      <c r="C99" s="9">
        <v>290</v>
      </c>
      <c r="D99" s="9">
        <v>-1.294E-3</v>
      </c>
    </row>
    <row r="100" spans="3:4" x14ac:dyDescent="0.25">
      <c r="C100" s="9">
        <v>291</v>
      </c>
      <c r="D100" s="9">
        <v>-1.6590000000000001E-3</v>
      </c>
    </row>
    <row r="101" spans="3:4" x14ac:dyDescent="0.25">
      <c r="C101" s="9">
        <v>292</v>
      </c>
      <c r="D101" s="9">
        <v>-2.7100000000000002E-3</v>
      </c>
    </row>
    <row r="102" spans="3:4" x14ac:dyDescent="0.25">
      <c r="C102" s="9">
        <v>293</v>
      </c>
      <c r="D102" s="9">
        <v>-6.0999999999999997E-4</v>
      </c>
    </row>
    <row r="103" spans="3:4" x14ac:dyDescent="0.25">
      <c r="C103" s="9">
        <v>294</v>
      </c>
      <c r="D103" s="9">
        <v>1.26E-4</v>
      </c>
    </row>
    <row r="104" spans="3:4" x14ac:dyDescent="0.25">
      <c r="C104" s="9">
        <v>295</v>
      </c>
      <c r="D104" s="9">
        <v>-5.5999999999999995E-4</v>
      </c>
    </row>
    <row r="105" spans="3:4" x14ac:dyDescent="0.25">
      <c r="C105" s="9">
        <v>296</v>
      </c>
      <c r="D105" s="9">
        <v>4.4900000000000002E-4</v>
      </c>
    </row>
    <row r="106" spans="3:4" x14ac:dyDescent="0.25">
      <c r="C106" s="9">
        <v>297</v>
      </c>
      <c r="D106" s="9">
        <v>1.616E-3</v>
      </c>
    </row>
    <row r="107" spans="3:4" x14ac:dyDescent="0.25">
      <c r="C107" s="9">
        <v>298</v>
      </c>
      <c r="D107" s="9">
        <v>-6.1600000000000001E-4</v>
      </c>
    </row>
    <row r="108" spans="3:4" x14ac:dyDescent="0.25">
      <c r="C108" s="9">
        <v>299</v>
      </c>
      <c r="D108" s="9">
        <v>-1.3910000000000001E-3</v>
      </c>
    </row>
    <row r="109" spans="3:4" x14ac:dyDescent="0.25">
      <c r="C109" s="9">
        <v>300</v>
      </c>
      <c r="D109" s="9">
        <v>-6.5399999999999996E-4</v>
      </c>
    </row>
    <row r="110" spans="3:4" x14ac:dyDescent="0.25">
      <c r="C110" s="9">
        <v>301</v>
      </c>
      <c r="D110" s="9">
        <v>4.7100000000000001E-4</v>
      </c>
    </row>
    <row r="111" spans="3:4" x14ac:dyDescent="0.25">
      <c r="C111" s="9">
        <v>302</v>
      </c>
      <c r="D111" s="9">
        <v>4.7899999999999999E-4</v>
      </c>
    </row>
    <row r="112" spans="3:4" x14ac:dyDescent="0.25">
      <c r="C112" s="9">
        <v>303</v>
      </c>
      <c r="D112" s="9">
        <v>-1.6919999999999999E-3</v>
      </c>
    </row>
    <row r="113" spans="3:4" x14ac:dyDescent="0.25">
      <c r="C113" s="9">
        <v>304</v>
      </c>
      <c r="D113" s="9">
        <v>-6.8800000000000003E-4</v>
      </c>
    </row>
    <row r="114" spans="3:4" x14ac:dyDescent="0.25">
      <c r="C114" s="9">
        <v>305</v>
      </c>
      <c r="D114" s="9">
        <v>-3.1580000000000002E-3</v>
      </c>
    </row>
    <row r="115" spans="3:4" x14ac:dyDescent="0.25">
      <c r="C115" s="9">
        <v>306</v>
      </c>
      <c r="D115" s="9">
        <v>-9.6199999999999996E-4</v>
      </c>
    </row>
    <row r="116" spans="3:4" x14ac:dyDescent="0.25">
      <c r="C116" s="9">
        <v>307</v>
      </c>
      <c r="D116" s="9">
        <v>-1.3630000000000001E-3</v>
      </c>
    </row>
    <row r="117" spans="3:4" x14ac:dyDescent="0.25">
      <c r="C117" s="9">
        <v>308</v>
      </c>
      <c r="D117" s="9">
        <v>-2.0000000000000002E-5</v>
      </c>
    </row>
    <row r="118" spans="3:4" x14ac:dyDescent="0.25">
      <c r="C118" s="9">
        <v>309</v>
      </c>
      <c r="D118" s="9">
        <v>-2.8830000000000001E-3</v>
      </c>
    </row>
    <row r="119" spans="3:4" x14ac:dyDescent="0.25">
      <c r="C119" s="9">
        <v>310</v>
      </c>
      <c r="D119" s="9">
        <v>9.6699999999999998E-4</v>
      </c>
    </row>
    <row r="120" spans="3:4" x14ac:dyDescent="0.25">
      <c r="C120" s="9">
        <v>311</v>
      </c>
      <c r="D120" s="9">
        <v>-1.12E-4</v>
      </c>
    </row>
    <row r="121" spans="3:4" x14ac:dyDescent="0.25">
      <c r="C121" s="9">
        <v>312</v>
      </c>
      <c r="D121" s="9">
        <v>-3.9500000000000001E-4</v>
      </c>
    </row>
    <row r="122" spans="3:4" x14ac:dyDescent="0.25">
      <c r="C122" s="9">
        <v>313</v>
      </c>
      <c r="D122" s="9">
        <v>6.5499999999999998E-4</v>
      </c>
    </row>
    <row r="123" spans="3:4" x14ac:dyDescent="0.25">
      <c r="C123" s="9">
        <v>314</v>
      </c>
      <c r="D123" s="9">
        <v>-7.54E-4</v>
      </c>
    </row>
    <row r="124" spans="3:4" x14ac:dyDescent="0.25">
      <c r="C124" s="9">
        <v>315</v>
      </c>
      <c r="D124" s="9">
        <v>-7.9900000000000001E-4</v>
      </c>
    </row>
    <row r="125" spans="3:4" x14ac:dyDescent="0.25">
      <c r="C125" s="9">
        <v>316</v>
      </c>
      <c r="D125" s="9">
        <v>5.7499999999999999E-4</v>
      </c>
    </row>
    <row r="126" spans="3:4" x14ac:dyDescent="0.25">
      <c r="C126" s="9">
        <v>317</v>
      </c>
      <c r="D126" s="9">
        <v>1.93E-4</v>
      </c>
    </row>
    <row r="127" spans="3:4" x14ac:dyDescent="0.25">
      <c r="C127" s="9">
        <v>318</v>
      </c>
      <c r="D127" s="9">
        <v>-1.266E-3</v>
      </c>
    </row>
    <row r="128" spans="3:4" x14ac:dyDescent="0.25">
      <c r="C128" s="9">
        <v>319</v>
      </c>
      <c r="D128" s="9">
        <v>-1.1280000000000001E-3</v>
      </c>
    </row>
    <row r="129" spans="3:4" x14ac:dyDescent="0.25">
      <c r="C129" s="9">
        <v>320</v>
      </c>
      <c r="D129" s="9">
        <v>-6.2799999999999998E-4</v>
      </c>
    </row>
    <row r="130" spans="3:4" x14ac:dyDescent="0.25">
      <c r="C130" s="9">
        <v>321</v>
      </c>
      <c r="D130" s="9">
        <v>-9.3400000000000004E-4</v>
      </c>
    </row>
    <row r="131" spans="3:4" x14ac:dyDescent="0.25">
      <c r="C131" s="9">
        <v>322</v>
      </c>
      <c r="D131" s="9">
        <v>-4.64E-4</v>
      </c>
    </row>
    <row r="132" spans="3:4" x14ac:dyDescent="0.25">
      <c r="C132" s="9">
        <v>323</v>
      </c>
      <c r="D132" s="9">
        <v>-1.8109999999999999E-3</v>
      </c>
    </row>
    <row r="133" spans="3:4" x14ac:dyDescent="0.25">
      <c r="C133" s="9">
        <v>324</v>
      </c>
      <c r="D133" s="9">
        <v>3.4699999999999998E-4</v>
      </c>
    </row>
    <row r="134" spans="3:4" x14ac:dyDescent="0.25">
      <c r="C134" s="9">
        <v>325</v>
      </c>
      <c r="D134" s="9">
        <v>-6.7500000000000004E-4</v>
      </c>
    </row>
    <row r="135" spans="3:4" x14ac:dyDescent="0.25">
      <c r="C135" s="9">
        <v>326</v>
      </c>
      <c r="D135" s="9">
        <v>-1.9810000000000001E-3</v>
      </c>
    </row>
    <row r="136" spans="3:4" x14ac:dyDescent="0.25">
      <c r="C136" s="9">
        <v>327</v>
      </c>
      <c r="D136" s="9">
        <v>-5.2999999999999998E-4</v>
      </c>
    </row>
    <row r="137" spans="3:4" x14ac:dyDescent="0.25">
      <c r="C137" s="9">
        <v>328</v>
      </c>
      <c r="D137" s="9">
        <v>-2.2769999999999999E-3</v>
      </c>
    </row>
    <row r="138" spans="3:4" x14ac:dyDescent="0.25">
      <c r="C138" s="9">
        <v>329</v>
      </c>
      <c r="D138" s="9">
        <v>-1.5479999999999999E-3</v>
      </c>
    </row>
    <row r="139" spans="3:4" x14ac:dyDescent="0.25">
      <c r="C139" s="9">
        <v>330</v>
      </c>
      <c r="D139" s="9">
        <v>3.1100000000000002E-4</v>
      </c>
    </row>
    <row r="140" spans="3:4" x14ac:dyDescent="0.25">
      <c r="C140" s="9">
        <v>331</v>
      </c>
      <c r="D140" s="9">
        <v>-8.25E-4</v>
      </c>
    </row>
    <row r="141" spans="3:4" x14ac:dyDescent="0.25">
      <c r="C141" s="9">
        <v>332</v>
      </c>
      <c r="D141" s="9">
        <v>-9.2E-5</v>
      </c>
    </row>
    <row r="142" spans="3:4" x14ac:dyDescent="0.25">
      <c r="C142" s="9">
        <v>333</v>
      </c>
      <c r="D142" s="9">
        <v>-1.64E-3</v>
      </c>
    </row>
    <row r="143" spans="3:4" x14ac:dyDescent="0.25">
      <c r="C143" s="9">
        <v>334</v>
      </c>
      <c r="D143" s="9">
        <v>1.15E-3</v>
      </c>
    </row>
    <row r="144" spans="3:4" x14ac:dyDescent="0.25">
      <c r="C144" s="9">
        <v>335</v>
      </c>
      <c r="D144" s="9">
        <v>-2.3499999999999999E-4</v>
      </c>
    </row>
    <row r="145" spans="3:4" x14ac:dyDescent="0.25">
      <c r="C145" s="9">
        <v>336</v>
      </c>
      <c r="D145" s="9">
        <v>2.2759999999999998E-3</v>
      </c>
    </row>
    <row r="146" spans="3:4" x14ac:dyDescent="0.25">
      <c r="C146" s="9">
        <v>337</v>
      </c>
      <c r="D146" s="9">
        <v>-2.7E-4</v>
      </c>
    </row>
    <row r="147" spans="3:4" x14ac:dyDescent="0.25">
      <c r="C147" s="9">
        <v>338</v>
      </c>
      <c r="D147" s="9">
        <v>1.3999999999999999E-4</v>
      </c>
    </row>
    <row r="148" spans="3:4" x14ac:dyDescent="0.25">
      <c r="C148" s="9">
        <v>339</v>
      </c>
      <c r="D148" s="9">
        <v>-4.66E-4</v>
      </c>
    </row>
    <row r="149" spans="3:4" x14ac:dyDescent="0.25">
      <c r="C149" s="9">
        <v>340</v>
      </c>
      <c r="D149" s="9">
        <v>-1.3760000000000001E-3</v>
      </c>
    </row>
    <row r="150" spans="3:4" x14ac:dyDescent="0.25">
      <c r="C150" s="9">
        <v>341</v>
      </c>
      <c r="D150" s="9">
        <v>-1.5889999999999999E-3</v>
      </c>
    </row>
    <row r="151" spans="3:4" x14ac:dyDescent="0.25">
      <c r="C151" s="9">
        <v>342</v>
      </c>
      <c r="D151" s="9">
        <v>-1.0039999999999999E-3</v>
      </c>
    </row>
    <row r="152" spans="3:4" x14ac:dyDescent="0.25">
      <c r="C152" s="9">
        <v>343</v>
      </c>
      <c r="D152" s="9">
        <v>9.4799999999999995E-4</v>
      </c>
    </row>
    <row r="153" spans="3:4" x14ac:dyDescent="0.25">
      <c r="C153" s="9">
        <v>344</v>
      </c>
      <c r="D153" s="9">
        <v>-2.2820000000000002E-3</v>
      </c>
    </row>
    <row r="154" spans="3:4" x14ac:dyDescent="0.25">
      <c r="C154" s="9">
        <v>345</v>
      </c>
      <c r="D154" s="9">
        <v>-1.585E-3</v>
      </c>
    </row>
    <row r="155" spans="3:4" x14ac:dyDescent="0.25">
      <c r="C155" s="9">
        <v>346</v>
      </c>
      <c r="D155" s="9">
        <v>-7.2999999999999999E-5</v>
      </c>
    </row>
    <row r="156" spans="3:4" x14ac:dyDescent="0.25">
      <c r="C156" s="9">
        <v>347</v>
      </c>
      <c r="D156" s="9">
        <v>-1.469E-3</v>
      </c>
    </row>
    <row r="157" spans="3:4" x14ac:dyDescent="0.25">
      <c r="C157" s="9">
        <v>348</v>
      </c>
      <c r="D157" s="9">
        <v>1.06E-4</v>
      </c>
    </row>
    <row r="158" spans="3:4" x14ac:dyDescent="0.25">
      <c r="C158" s="9">
        <v>349</v>
      </c>
      <c r="D158" s="9">
        <v>-3.3199999999999999E-4</v>
      </c>
    </row>
    <row r="159" spans="3:4" x14ac:dyDescent="0.25">
      <c r="C159" s="9">
        <v>350</v>
      </c>
      <c r="D159" s="9">
        <v>-2.99E-4</v>
      </c>
    </row>
    <row r="160" spans="3:4" x14ac:dyDescent="0.25">
      <c r="C160" s="9">
        <v>351</v>
      </c>
      <c r="D160" s="9">
        <v>1.1169999999999999E-3</v>
      </c>
    </row>
    <row r="161" spans="3:4" x14ac:dyDescent="0.25">
      <c r="C161" s="9">
        <v>352</v>
      </c>
      <c r="D161" s="9">
        <v>-2.0089999999999999E-3</v>
      </c>
    </row>
    <row r="162" spans="3:4" x14ac:dyDescent="0.25">
      <c r="C162" s="9">
        <v>353</v>
      </c>
      <c r="D162" s="9">
        <v>-1.755E-3</v>
      </c>
    </row>
    <row r="163" spans="3:4" x14ac:dyDescent="0.25">
      <c r="C163" s="9">
        <v>354</v>
      </c>
      <c r="D163" s="9">
        <v>-7.8100000000000001E-4</v>
      </c>
    </row>
    <row r="164" spans="3:4" x14ac:dyDescent="0.25">
      <c r="C164" s="9">
        <v>355</v>
      </c>
      <c r="D164" s="9">
        <v>-7.9199999999999995E-4</v>
      </c>
    </row>
    <row r="165" spans="3:4" x14ac:dyDescent="0.25">
      <c r="C165" s="9">
        <v>356</v>
      </c>
      <c r="D165" s="9">
        <v>3.2600000000000001E-4</v>
      </c>
    </row>
    <row r="166" spans="3:4" x14ac:dyDescent="0.25">
      <c r="C166" s="9">
        <v>357</v>
      </c>
      <c r="D166" s="9">
        <v>-1.6019999999999999E-3</v>
      </c>
    </row>
    <row r="167" spans="3:4" x14ac:dyDescent="0.25">
      <c r="C167" s="9">
        <v>358</v>
      </c>
      <c r="D167" s="9">
        <v>-1.2019999999999999E-3</v>
      </c>
    </row>
    <row r="168" spans="3:4" x14ac:dyDescent="0.25">
      <c r="C168" s="9">
        <v>359</v>
      </c>
      <c r="D168" s="9">
        <v>-1.477E-3</v>
      </c>
    </row>
    <row r="169" spans="3:4" x14ac:dyDescent="0.25">
      <c r="C169" s="9">
        <v>360</v>
      </c>
      <c r="D169" s="9">
        <v>6.6299999999999996E-4</v>
      </c>
    </row>
    <row r="170" spans="3:4" x14ac:dyDescent="0.25">
      <c r="C170" s="9">
        <v>361</v>
      </c>
      <c r="D170" s="9">
        <v>1.13E-4</v>
      </c>
    </row>
    <row r="171" spans="3:4" x14ac:dyDescent="0.25">
      <c r="C171" s="9">
        <v>362</v>
      </c>
      <c r="D171" s="9">
        <v>6.0000000000000002E-6</v>
      </c>
    </row>
    <row r="172" spans="3:4" x14ac:dyDescent="0.25">
      <c r="C172" s="9">
        <v>363</v>
      </c>
      <c r="D172" s="9">
        <v>-8.8500000000000004E-4</v>
      </c>
    </row>
    <row r="173" spans="3:4" x14ac:dyDescent="0.25">
      <c r="C173" s="9">
        <v>364</v>
      </c>
      <c r="D173" s="9">
        <v>3.6999999999999999E-4</v>
      </c>
    </row>
    <row r="174" spans="3:4" x14ac:dyDescent="0.25">
      <c r="C174" s="9">
        <v>365</v>
      </c>
      <c r="D174" s="9">
        <v>-1.7539999999999999E-3</v>
      </c>
    </row>
    <row r="175" spans="3:4" x14ac:dyDescent="0.25">
      <c r="C175" s="9">
        <v>366</v>
      </c>
      <c r="D175" s="9">
        <v>-9.990000000000001E-4</v>
      </c>
    </row>
    <row r="176" spans="3:4" x14ac:dyDescent="0.25">
      <c r="C176" s="9">
        <v>367</v>
      </c>
      <c r="D176" s="9">
        <v>3.2499999999999999E-4</v>
      </c>
    </row>
    <row r="177" spans="3:4" x14ac:dyDescent="0.25">
      <c r="C177" s="9">
        <v>368</v>
      </c>
      <c r="D177" s="9">
        <v>-3.4280000000000001E-3</v>
      </c>
    </row>
    <row r="178" spans="3:4" x14ac:dyDescent="0.25">
      <c r="C178" s="9">
        <v>369</v>
      </c>
      <c r="D178" s="9">
        <v>-5.1900000000000004E-4</v>
      </c>
    </row>
    <row r="179" spans="3:4" x14ac:dyDescent="0.25">
      <c r="C179" s="9">
        <v>370</v>
      </c>
      <c r="D179" s="9">
        <v>-1.3439999999999999E-3</v>
      </c>
    </row>
    <row r="180" spans="3:4" x14ac:dyDescent="0.25">
      <c r="C180" s="9">
        <v>371</v>
      </c>
      <c r="D180" s="9">
        <v>-8.6499999999999999E-4</v>
      </c>
    </row>
    <row r="181" spans="3:4" x14ac:dyDescent="0.25">
      <c r="C181" s="9">
        <v>372</v>
      </c>
      <c r="D181" s="9">
        <v>-7.1299999999999998E-4</v>
      </c>
    </row>
    <row r="182" spans="3:4" x14ac:dyDescent="0.25">
      <c r="C182" s="9">
        <v>373</v>
      </c>
      <c r="D182" s="9">
        <v>-1.498E-3</v>
      </c>
    </row>
    <row r="183" spans="3:4" x14ac:dyDescent="0.25">
      <c r="C183" s="9">
        <v>374</v>
      </c>
      <c r="D183" s="9">
        <v>1.63E-4</v>
      </c>
    </row>
    <row r="184" spans="3:4" x14ac:dyDescent="0.25">
      <c r="C184" s="9">
        <v>375</v>
      </c>
      <c r="D184" s="9">
        <v>1.0900000000000001E-4</v>
      </c>
    </row>
    <row r="185" spans="3:4" x14ac:dyDescent="0.25">
      <c r="C185" s="9">
        <v>376</v>
      </c>
      <c r="D185" s="9">
        <v>-6.0700000000000001E-4</v>
      </c>
    </row>
    <row r="186" spans="3:4" x14ac:dyDescent="0.25">
      <c r="C186" s="9">
        <v>377</v>
      </c>
      <c r="D186" s="9">
        <v>-9.6500000000000004E-4</v>
      </c>
    </row>
    <row r="187" spans="3:4" x14ac:dyDescent="0.25">
      <c r="C187" s="9">
        <v>378</v>
      </c>
      <c r="D187" s="9">
        <v>-2.1029999999999998E-3</v>
      </c>
    </row>
    <row r="188" spans="3:4" x14ac:dyDescent="0.25">
      <c r="C188" s="9">
        <v>379</v>
      </c>
      <c r="D188" s="9">
        <v>-7.5699999999999997E-4</v>
      </c>
    </row>
    <row r="189" spans="3:4" x14ac:dyDescent="0.25">
      <c r="C189" s="9">
        <v>380</v>
      </c>
      <c r="D189" s="9">
        <v>-1.9599999999999999E-4</v>
      </c>
    </row>
    <row r="190" spans="3:4" x14ac:dyDescent="0.25">
      <c r="C190" s="9">
        <v>381</v>
      </c>
      <c r="D190" s="9">
        <v>6.9099999999999999E-4</v>
      </c>
    </row>
    <row r="191" spans="3:4" x14ac:dyDescent="0.25">
      <c r="C191" s="9">
        <v>382</v>
      </c>
      <c r="D191" s="9">
        <v>-2.6949999999999999E-3</v>
      </c>
    </row>
    <row r="192" spans="3:4" x14ac:dyDescent="0.25">
      <c r="C192" s="9">
        <v>383</v>
      </c>
      <c r="D192" s="9">
        <v>5.7799999999999995E-4</v>
      </c>
    </row>
    <row r="193" spans="3:4" x14ac:dyDescent="0.25">
      <c r="C193" s="9">
        <v>384</v>
      </c>
      <c r="D193" s="9">
        <v>-9.1399999999999999E-4</v>
      </c>
    </row>
    <row r="194" spans="3:4" x14ac:dyDescent="0.25">
      <c r="C194" s="9">
        <v>385</v>
      </c>
      <c r="D194" s="9">
        <v>-3.3E-4</v>
      </c>
    </row>
    <row r="195" spans="3:4" x14ac:dyDescent="0.25">
      <c r="C195" s="9">
        <v>386</v>
      </c>
      <c r="D195" s="9">
        <v>-7.94E-4</v>
      </c>
    </row>
    <row r="196" spans="3:4" x14ac:dyDescent="0.25">
      <c r="C196" s="9">
        <v>387</v>
      </c>
      <c r="D196" s="9">
        <v>6.11E-4</v>
      </c>
    </row>
    <row r="197" spans="3:4" x14ac:dyDescent="0.25">
      <c r="C197" s="9">
        <v>388</v>
      </c>
      <c r="D197" s="9">
        <v>-2.3499999999999999E-4</v>
      </c>
    </row>
    <row r="198" spans="3:4" x14ac:dyDescent="0.25">
      <c r="C198" s="9">
        <v>389</v>
      </c>
      <c r="D198" s="9">
        <v>5.5000000000000002E-5</v>
      </c>
    </row>
    <row r="199" spans="3:4" x14ac:dyDescent="0.25">
      <c r="C199" s="9">
        <v>390</v>
      </c>
      <c r="D199" s="9">
        <v>1.2179999999999999E-3</v>
      </c>
    </row>
    <row r="200" spans="3:4" x14ac:dyDescent="0.25">
      <c r="C200" s="9">
        <v>391</v>
      </c>
      <c r="D200" s="9">
        <v>-1.9810000000000001E-3</v>
      </c>
    </row>
    <row r="201" spans="3:4" x14ac:dyDescent="0.25">
      <c r="C201" s="9">
        <v>392</v>
      </c>
      <c r="D201" s="9">
        <v>-6.8800000000000003E-4</v>
      </c>
    </row>
    <row r="202" spans="3:4" x14ac:dyDescent="0.25">
      <c r="C202" s="9">
        <v>393</v>
      </c>
      <c r="D202" s="9">
        <v>-3.39E-4</v>
      </c>
    </row>
    <row r="203" spans="3:4" x14ac:dyDescent="0.25">
      <c r="C203" s="9">
        <v>394</v>
      </c>
      <c r="D203" s="9">
        <v>-4.6E-5</v>
      </c>
    </row>
    <row r="204" spans="3:4" x14ac:dyDescent="0.25">
      <c r="C204" s="9">
        <v>395</v>
      </c>
      <c r="D204" s="9">
        <v>-1.557E-3</v>
      </c>
    </row>
    <row r="205" spans="3:4" x14ac:dyDescent="0.25">
      <c r="C205" s="9">
        <v>396</v>
      </c>
      <c r="D205" s="9">
        <v>-1.7899999999999999E-4</v>
      </c>
    </row>
    <row r="206" spans="3:4" x14ac:dyDescent="0.25">
      <c r="C206" s="9">
        <v>397</v>
      </c>
      <c r="D206" s="9">
        <v>8.1000000000000004E-5</v>
      </c>
    </row>
    <row r="207" spans="3:4" x14ac:dyDescent="0.25">
      <c r="C207" s="9">
        <v>398</v>
      </c>
      <c r="D207" s="9">
        <v>9.3999999999999994E-5</v>
      </c>
    </row>
    <row r="208" spans="3:4" x14ac:dyDescent="0.25">
      <c r="C208" s="9">
        <v>399</v>
      </c>
      <c r="D208" s="9">
        <v>9.6000000000000002E-5</v>
      </c>
    </row>
    <row r="209" spans="3:4" x14ac:dyDescent="0.25">
      <c r="C209" s="9">
        <v>400</v>
      </c>
      <c r="D209" s="9">
        <v>2.4399999999999999E-4</v>
      </c>
    </row>
    <row r="210" spans="3:4" x14ac:dyDescent="0.25">
      <c r="C210" s="9">
        <v>401</v>
      </c>
      <c r="D210" s="9">
        <v>-3.3500000000000001E-4</v>
      </c>
    </row>
    <row r="211" spans="3:4" x14ac:dyDescent="0.25">
      <c r="C211" s="9">
        <v>402</v>
      </c>
      <c r="D211" s="9">
        <v>-2.8E-3</v>
      </c>
    </row>
    <row r="212" spans="3:4" x14ac:dyDescent="0.25">
      <c r="C212" s="9">
        <v>403</v>
      </c>
      <c r="D212" s="9">
        <v>7.6599999999999997E-4</v>
      </c>
    </row>
    <row r="213" spans="3:4" x14ac:dyDescent="0.25">
      <c r="C213" s="9">
        <v>404</v>
      </c>
      <c r="D213" s="9">
        <v>-1.1969999999999999E-3</v>
      </c>
    </row>
    <row r="214" spans="3:4" x14ac:dyDescent="0.25">
      <c r="C214" s="9">
        <v>405</v>
      </c>
      <c r="D214" s="9">
        <v>1.4469999999999999E-3</v>
      </c>
    </row>
    <row r="215" spans="3:4" x14ac:dyDescent="0.25">
      <c r="C215" s="9">
        <v>406</v>
      </c>
      <c r="D215" s="9">
        <v>-3.3100000000000002E-4</v>
      </c>
    </row>
    <row r="216" spans="3:4" x14ac:dyDescent="0.25">
      <c r="C216" s="9">
        <v>407</v>
      </c>
      <c r="D216" s="9">
        <v>5.5900000000000004E-4</v>
      </c>
    </row>
    <row r="217" spans="3:4" x14ac:dyDescent="0.25">
      <c r="C217" s="9">
        <v>408</v>
      </c>
      <c r="D217" s="9">
        <v>1.1980000000000001E-3</v>
      </c>
    </row>
    <row r="218" spans="3:4" x14ac:dyDescent="0.25">
      <c r="C218" s="9">
        <v>409</v>
      </c>
      <c r="D218" s="9">
        <v>-1.776E-3</v>
      </c>
    </row>
    <row r="219" spans="3:4" x14ac:dyDescent="0.25">
      <c r="C219" s="9">
        <v>410</v>
      </c>
      <c r="D219" s="9">
        <v>-3.0800000000000001E-4</v>
      </c>
    </row>
    <row r="220" spans="3:4" x14ac:dyDescent="0.25">
      <c r="C220" s="9">
        <v>411</v>
      </c>
      <c r="D220" s="9">
        <v>-7.94E-4</v>
      </c>
    </row>
    <row r="221" spans="3:4" x14ac:dyDescent="0.25">
      <c r="C221" s="9">
        <v>412</v>
      </c>
      <c r="D221" s="9">
        <v>2.0000000000000001E-4</v>
      </c>
    </row>
    <row r="222" spans="3:4" x14ac:dyDescent="0.25">
      <c r="C222" s="9">
        <v>413</v>
      </c>
      <c r="D222" s="9">
        <v>-2.2729999999999998E-3</v>
      </c>
    </row>
    <row r="223" spans="3:4" x14ac:dyDescent="0.25">
      <c r="C223" s="9">
        <v>414</v>
      </c>
      <c r="D223" s="9">
        <v>-1.5579999999999999E-3</v>
      </c>
    </row>
    <row r="224" spans="3:4" x14ac:dyDescent="0.25">
      <c r="C224" s="9">
        <v>415</v>
      </c>
      <c r="D224" s="9">
        <v>-1.7899999999999999E-4</v>
      </c>
    </row>
    <row r="225" spans="3:4" x14ac:dyDescent="0.25">
      <c r="C225" s="9">
        <v>416</v>
      </c>
      <c r="D225" s="9">
        <v>-6.9800000000000005E-4</v>
      </c>
    </row>
    <row r="226" spans="3:4" x14ac:dyDescent="0.25">
      <c r="C226" s="9">
        <v>417</v>
      </c>
      <c r="D226" s="9">
        <v>-8.3000000000000001E-4</v>
      </c>
    </row>
    <row r="227" spans="3:4" x14ac:dyDescent="0.25">
      <c r="C227" s="9">
        <v>418</v>
      </c>
      <c r="D227" s="9">
        <v>4.8999999999999998E-5</v>
      </c>
    </row>
    <row r="228" spans="3:4" x14ac:dyDescent="0.25">
      <c r="C228" s="9">
        <v>419</v>
      </c>
      <c r="D228" s="9">
        <v>5.3000000000000001E-5</v>
      </c>
    </row>
    <row r="229" spans="3:4" x14ac:dyDescent="0.25">
      <c r="C229" s="9">
        <v>420</v>
      </c>
      <c r="D229" s="9">
        <v>-7.7399999999999995E-4</v>
      </c>
    </row>
    <row r="230" spans="3:4" x14ac:dyDescent="0.25">
      <c r="C230" s="9">
        <v>421</v>
      </c>
      <c r="D230" s="9">
        <v>1.2210000000000001E-3</v>
      </c>
    </row>
    <row r="231" spans="3:4" x14ac:dyDescent="0.25">
      <c r="C231" s="9">
        <v>422</v>
      </c>
      <c r="D231" s="9">
        <v>7.8999999999999996E-5</v>
      </c>
    </row>
    <row r="232" spans="3:4" x14ac:dyDescent="0.25">
      <c r="C232" s="9">
        <v>423</v>
      </c>
      <c r="D232" s="9">
        <v>9.2500000000000004E-4</v>
      </c>
    </row>
    <row r="233" spans="3:4" x14ac:dyDescent="0.25">
      <c r="C233" s="9">
        <v>424</v>
      </c>
      <c r="D233" s="9">
        <v>-2.4899999999999998E-4</v>
      </c>
    </row>
    <row r="234" spans="3:4" x14ac:dyDescent="0.25">
      <c r="C234" s="9">
        <v>425</v>
      </c>
      <c r="D234" s="9">
        <v>7.1599999999999995E-4</v>
      </c>
    </row>
    <row r="235" spans="3:4" x14ac:dyDescent="0.25">
      <c r="C235" s="9">
        <v>426</v>
      </c>
      <c r="D235" s="9">
        <v>1.224E-3</v>
      </c>
    </row>
    <row r="236" spans="3:4" x14ac:dyDescent="0.25">
      <c r="C236" s="9">
        <v>427</v>
      </c>
      <c r="D236" s="9">
        <v>-1.6869999999999999E-3</v>
      </c>
    </row>
    <row r="237" spans="3:4" x14ac:dyDescent="0.25">
      <c r="C237" s="9">
        <v>428</v>
      </c>
      <c r="D237" s="9">
        <v>-1.658E-3</v>
      </c>
    </row>
    <row r="238" spans="3:4" x14ac:dyDescent="0.25">
      <c r="C238" s="9">
        <v>429</v>
      </c>
      <c r="D238" s="9">
        <v>-1.297E-3</v>
      </c>
    </row>
    <row r="239" spans="3:4" x14ac:dyDescent="0.25">
      <c r="C239" s="9">
        <v>430</v>
      </c>
      <c r="D239" s="9">
        <v>-1.7459999999999999E-3</v>
      </c>
    </row>
    <row r="240" spans="3:4" x14ac:dyDescent="0.25">
      <c r="C240" s="9">
        <v>431</v>
      </c>
      <c r="D240" s="9">
        <v>-3.6999999999999999E-4</v>
      </c>
    </row>
    <row r="241" spans="3:4" x14ac:dyDescent="0.25">
      <c r="C241" s="9">
        <v>432</v>
      </c>
      <c r="D241" s="9">
        <v>-1.397E-3</v>
      </c>
    </row>
    <row r="242" spans="3:4" x14ac:dyDescent="0.25">
      <c r="C242" s="9">
        <v>433</v>
      </c>
      <c r="D242" s="9">
        <v>2.2000000000000001E-4</v>
      </c>
    </row>
    <row r="243" spans="3:4" x14ac:dyDescent="0.25">
      <c r="C243" s="9">
        <v>434</v>
      </c>
      <c r="D243" s="9">
        <v>5.6499999999999996E-4</v>
      </c>
    </row>
    <row r="244" spans="3:4" x14ac:dyDescent="0.25">
      <c r="C244" s="9">
        <v>435</v>
      </c>
      <c r="D244" s="9">
        <v>0</v>
      </c>
    </row>
    <row r="245" spans="3:4" x14ac:dyDescent="0.25">
      <c r="C245" s="9">
        <v>436</v>
      </c>
      <c r="D245" s="9">
        <v>-1.0809999999999999E-3</v>
      </c>
    </row>
    <row r="246" spans="3:4" x14ac:dyDescent="0.25">
      <c r="C246" s="9">
        <v>437</v>
      </c>
      <c r="D246" s="9">
        <v>-2.23E-4</v>
      </c>
    </row>
    <row r="247" spans="3:4" x14ac:dyDescent="0.25">
      <c r="C247" s="9">
        <v>438</v>
      </c>
      <c r="D247" s="9">
        <v>-2.32E-4</v>
      </c>
    </row>
    <row r="248" spans="3:4" x14ac:dyDescent="0.25">
      <c r="C248" s="9">
        <v>439</v>
      </c>
      <c r="D248" s="9">
        <v>-5.1000000000000004E-4</v>
      </c>
    </row>
    <row r="249" spans="3:4" x14ac:dyDescent="0.25">
      <c r="C249" s="9">
        <v>440</v>
      </c>
      <c r="D249" s="9">
        <v>-3.2400000000000001E-4</v>
      </c>
    </row>
    <row r="250" spans="3:4" x14ac:dyDescent="0.25">
      <c r="C250" s="9">
        <v>441</v>
      </c>
      <c r="D250" s="9">
        <v>-1.206E-3</v>
      </c>
    </row>
    <row r="251" spans="3:4" x14ac:dyDescent="0.25">
      <c r="C251" s="9">
        <v>442</v>
      </c>
      <c r="D251" s="9">
        <v>-1.139E-3</v>
      </c>
    </row>
    <row r="252" spans="3:4" x14ac:dyDescent="0.25">
      <c r="C252" s="9">
        <v>443</v>
      </c>
      <c r="D252" s="9">
        <v>-1.4940000000000001E-3</v>
      </c>
    </row>
    <row r="253" spans="3:4" x14ac:dyDescent="0.25">
      <c r="C253" s="9">
        <v>444</v>
      </c>
      <c r="D253" s="9">
        <v>-1.341E-3</v>
      </c>
    </row>
    <row r="254" spans="3:4" x14ac:dyDescent="0.25">
      <c r="C254" s="9">
        <v>445</v>
      </c>
      <c r="D254" s="9">
        <v>-3.5799999999999997E-4</v>
      </c>
    </row>
    <row r="255" spans="3:4" x14ac:dyDescent="0.25">
      <c r="C255" s="9">
        <v>446</v>
      </c>
      <c r="D255" s="9">
        <v>-2.1120000000000002E-3</v>
      </c>
    </row>
    <row r="256" spans="3:4" x14ac:dyDescent="0.25">
      <c r="C256" s="9">
        <v>447</v>
      </c>
      <c r="D256" s="9">
        <v>-2.61E-4</v>
      </c>
    </row>
    <row r="257" spans="3:4" x14ac:dyDescent="0.25">
      <c r="C257" s="9">
        <v>448</v>
      </c>
      <c r="D257" s="9">
        <v>-1.294E-3</v>
      </c>
    </row>
    <row r="258" spans="3:4" x14ac:dyDescent="0.25">
      <c r="C258" s="9">
        <v>449</v>
      </c>
      <c r="D258" s="9">
        <v>8.9499999999999996E-4</v>
      </c>
    </row>
    <row r="259" spans="3:4" x14ac:dyDescent="0.25">
      <c r="C259" s="9">
        <v>450</v>
      </c>
      <c r="D259" s="9">
        <v>-1.3290000000000001E-3</v>
      </c>
    </row>
    <row r="260" spans="3:4" x14ac:dyDescent="0.25">
      <c r="C260" s="9">
        <v>451</v>
      </c>
      <c r="D260" s="9">
        <v>-1.227E-3</v>
      </c>
    </row>
    <row r="261" spans="3:4" x14ac:dyDescent="0.25">
      <c r="C261" s="9">
        <v>452</v>
      </c>
      <c r="D261" s="9">
        <v>-2.2699999999999999E-3</v>
      </c>
    </row>
    <row r="262" spans="3:4" x14ac:dyDescent="0.25">
      <c r="C262" s="9">
        <v>453</v>
      </c>
      <c r="D262" s="9">
        <v>-9.859999999999999E-4</v>
      </c>
    </row>
    <row r="263" spans="3:4" x14ac:dyDescent="0.25">
      <c r="C263" s="9">
        <v>454</v>
      </c>
      <c r="D263" s="9">
        <v>-3.0499999999999999E-4</v>
      </c>
    </row>
    <row r="264" spans="3:4" x14ac:dyDescent="0.25">
      <c r="C264" s="9">
        <v>455</v>
      </c>
      <c r="D264" s="9">
        <v>6.8400000000000004E-4</v>
      </c>
    </row>
    <row r="265" spans="3:4" x14ac:dyDescent="0.25">
      <c r="C265" s="9">
        <v>456</v>
      </c>
      <c r="D265" s="9">
        <v>-2.4849999999999998E-3</v>
      </c>
    </row>
    <row r="266" spans="3:4" x14ac:dyDescent="0.25">
      <c r="C266" s="9">
        <v>457</v>
      </c>
      <c r="D266" s="9">
        <v>-3.6099999999999999E-4</v>
      </c>
    </row>
    <row r="267" spans="3:4" x14ac:dyDescent="0.25">
      <c r="C267" s="9">
        <v>458</v>
      </c>
      <c r="D267" s="9">
        <v>-1.9629999999999999E-3</v>
      </c>
    </row>
    <row r="268" spans="3:4" x14ac:dyDescent="0.25">
      <c r="C268" s="9">
        <v>459</v>
      </c>
      <c r="D268" s="9">
        <v>-1.4E-5</v>
      </c>
    </row>
    <row r="269" spans="3:4" x14ac:dyDescent="0.25">
      <c r="C269" s="9">
        <v>460</v>
      </c>
      <c r="D269" s="9">
        <v>-7.3099999999999999E-4</v>
      </c>
    </row>
    <row r="270" spans="3:4" x14ac:dyDescent="0.25">
      <c r="C270" s="9">
        <v>461</v>
      </c>
      <c r="D270" s="9">
        <v>-2.2100000000000001E-4</v>
      </c>
    </row>
    <row r="271" spans="3:4" x14ac:dyDescent="0.25">
      <c r="C271" s="9">
        <v>462</v>
      </c>
      <c r="D271" s="9">
        <v>-1.4E-3</v>
      </c>
    </row>
    <row r="272" spans="3:4" x14ac:dyDescent="0.25">
      <c r="C272" s="9">
        <v>463</v>
      </c>
      <c r="D272" s="9">
        <v>-1.3760000000000001E-3</v>
      </c>
    </row>
    <row r="273" spans="3:4" x14ac:dyDescent="0.25">
      <c r="C273" s="9">
        <v>464</v>
      </c>
      <c r="D273" s="9">
        <v>-1.3290000000000001E-3</v>
      </c>
    </row>
    <row r="274" spans="3:4" x14ac:dyDescent="0.25">
      <c r="C274" s="9">
        <v>465</v>
      </c>
      <c r="D274" s="9">
        <v>-2.3379999999999998E-3</v>
      </c>
    </row>
    <row r="275" spans="3:4" x14ac:dyDescent="0.25">
      <c r="C275" s="9">
        <v>466</v>
      </c>
      <c r="D275" s="9">
        <v>-1.7489999999999999E-3</v>
      </c>
    </row>
    <row r="276" spans="3:4" x14ac:dyDescent="0.25">
      <c r="C276" s="9">
        <v>467</v>
      </c>
      <c r="D276" s="9">
        <v>-1.676E-3</v>
      </c>
    </row>
    <row r="277" spans="3:4" x14ac:dyDescent="0.25">
      <c r="C277" s="9">
        <v>468</v>
      </c>
      <c r="D277" s="9">
        <v>-3.59E-4</v>
      </c>
    </row>
    <row r="278" spans="3:4" x14ac:dyDescent="0.25">
      <c r="C278" s="9">
        <v>469</v>
      </c>
      <c r="D278" s="9">
        <v>-4.55E-4</v>
      </c>
    </row>
    <row r="279" spans="3:4" x14ac:dyDescent="0.25">
      <c r="C279" s="9">
        <v>470</v>
      </c>
      <c r="D279" s="9">
        <v>7.2099999999999996E-4</v>
      </c>
    </row>
    <row r="280" spans="3:4" x14ac:dyDescent="0.25">
      <c r="C280" s="9">
        <v>471</v>
      </c>
      <c r="D280" s="9">
        <v>2.5300000000000001E-3</v>
      </c>
    </row>
    <row r="281" spans="3:4" x14ac:dyDescent="0.25">
      <c r="C281" s="9">
        <v>472</v>
      </c>
      <c r="D281" s="9">
        <v>-1.5629999999999999E-3</v>
      </c>
    </row>
    <row r="282" spans="3:4" x14ac:dyDescent="0.25">
      <c r="C282" s="9">
        <v>473</v>
      </c>
      <c r="D282" s="9">
        <v>1.472E-3</v>
      </c>
    </row>
    <row r="283" spans="3:4" x14ac:dyDescent="0.25">
      <c r="C283" s="9">
        <v>474</v>
      </c>
      <c r="D283" s="9">
        <v>1.8730000000000001E-3</v>
      </c>
    </row>
    <row r="284" spans="3:4" x14ac:dyDescent="0.25">
      <c r="C284" s="9">
        <v>475</v>
      </c>
      <c r="D284" s="9">
        <v>-5.6400000000000005E-4</v>
      </c>
    </row>
    <row r="285" spans="3:4" x14ac:dyDescent="0.25">
      <c r="C285" s="9">
        <v>476</v>
      </c>
      <c r="D285" s="9">
        <v>-2.6499999999999999E-4</v>
      </c>
    </row>
    <row r="286" spans="3:4" x14ac:dyDescent="0.25">
      <c r="C286" s="9">
        <v>477</v>
      </c>
      <c r="D286" s="9">
        <v>-1.456E-3</v>
      </c>
    </row>
    <row r="287" spans="3:4" x14ac:dyDescent="0.25">
      <c r="C287" s="9">
        <v>478</v>
      </c>
      <c r="D287" s="9">
        <v>1.9000000000000001E-4</v>
      </c>
    </row>
    <row r="288" spans="3:4" x14ac:dyDescent="0.25">
      <c r="C288" s="9">
        <v>479</v>
      </c>
      <c r="D288" s="9">
        <v>-1.8209999999999999E-3</v>
      </c>
    </row>
    <row r="289" spans="3:4" x14ac:dyDescent="0.25">
      <c r="C289" s="9">
        <v>480</v>
      </c>
      <c r="D289" s="9">
        <v>4.8000000000000001E-4</v>
      </c>
    </row>
    <row r="290" spans="3:4" x14ac:dyDescent="0.25">
      <c r="C290" s="9">
        <v>481</v>
      </c>
      <c r="D290" s="9">
        <v>9.7199999999999999E-4</v>
      </c>
    </row>
    <row r="291" spans="3:4" x14ac:dyDescent="0.25">
      <c r="C291" s="9">
        <v>482</v>
      </c>
      <c r="D291" s="9">
        <v>6.9499999999999998E-4</v>
      </c>
    </row>
    <row r="292" spans="3:4" x14ac:dyDescent="0.25">
      <c r="C292" s="9">
        <v>483</v>
      </c>
      <c r="D292" s="9">
        <v>8.7500000000000002E-4</v>
      </c>
    </row>
    <row r="293" spans="3:4" x14ac:dyDescent="0.25">
      <c r="C293" s="9">
        <v>484</v>
      </c>
      <c r="D293" s="9">
        <v>6.8380000000000003E-3</v>
      </c>
    </row>
    <row r="294" spans="3:4" x14ac:dyDescent="0.25">
      <c r="C294" s="9">
        <v>485</v>
      </c>
      <c r="D294" s="9">
        <v>1.1923E-2</v>
      </c>
    </row>
    <row r="295" spans="3:4" x14ac:dyDescent="0.25">
      <c r="C295" s="9">
        <v>486</v>
      </c>
      <c r="D295" s="9">
        <v>1.8547999999999999E-2</v>
      </c>
    </row>
    <row r="296" spans="3:4" x14ac:dyDescent="0.25">
      <c r="C296" s="9">
        <v>487</v>
      </c>
      <c r="D296" s="9">
        <v>3.2757000000000001E-2</v>
      </c>
    </row>
    <row r="297" spans="3:4" x14ac:dyDescent="0.25">
      <c r="C297" s="9">
        <v>488</v>
      </c>
      <c r="D297" s="9">
        <v>5.7156999999999999E-2</v>
      </c>
    </row>
    <row r="298" spans="3:4" x14ac:dyDescent="0.25">
      <c r="C298" s="9">
        <v>489</v>
      </c>
      <c r="D298" s="9">
        <v>8.3371000000000001E-2</v>
      </c>
    </row>
    <row r="299" spans="3:4" x14ac:dyDescent="0.25">
      <c r="C299" s="9">
        <v>490</v>
      </c>
      <c r="D299" s="9">
        <v>0.11831</v>
      </c>
    </row>
    <row r="300" spans="3:4" x14ac:dyDescent="0.25">
      <c r="C300" s="9">
        <v>491</v>
      </c>
      <c r="D300" s="9">
        <v>0.146393</v>
      </c>
    </row>
    <row r="301" spans="3:4" x14ac:dyDescent="0.25">
      <c r="C301" s="9">
        <v>492</v>
      </c>
      <c r="D301" s="9">
        <v>0.182369</v>
      </c>
    </row>
    <row r="302" spans="3:4" x14ac:dyDescent="0.25">
      <c r="C302" s="9">
        <v>493</v>
      </c>
      <c r="D302" s="9">
        <v>0.228737</v>
      </c>
    </row>
    <row r="303" spans="3:4" x14ac:dyDescent="0.25">
      <c r="C303" s="9">
        <v>494</v>
      </c>
      <c r="D303" s="9">
        <v>0.28059899999999999</v>
      </c>
    </row>
    <row r="304" spans="3:4" x14ac:dyDescent="0.25">
      <c r="C304" s="9">
        <v>495</v>
      </c>
      <c r="D304" s="9">
        <v>0.32598100000000002</v>
      </c>
    </row>
    <row r="305" spans="3:4" x14ac:dyDescent="0.25">
      <c r="C305" s="9">
        <v>496</v>
      </c>
      <c r="D305" s="9">
        <v>0.38445200000000002</v>
      </c>
    </row>
    <row r="306" spans="3:4" x14ac:dyDescent="0.25">
      <c r="C306" s="9">
        <v>497</v>
      </c>
      <c r="D306" s="9">
        <v>0.43546299999999999</v>
      </c>
    </row>
    <row r="307" spans="3:4" x14ac:dyDescent="0.25">
      <c r="C307" s="9">
        <v>498</v>
      </c>
      <c r="D307" s="9">
        <v>0.496755</v>
      </c>
    </row>
    <row r="308" spans="3:4" x14ac:dyDescent="0.25">
      <c r="C308" s="9">
        <v>499</v>
      </c>
      <c r="D308" s="9">
        <v>0.551292</v>
      </c>
    </row>
    <row r="309" spans="3:4" x14ac:dyDescent="0.25">
      <c r="C309" s="9">
        <v>500</v>
      </c>
      <c r="D309" s="9">
        <v>0.60707199999999994</v>
      </c>
    </row>
    <row r="310" spans="3:4" x14ac:dyDescent="0.25">
      <c r="C310" s="9">
        <v>501</v>
      </c>
      <c r="D310" s="9">
        <v>0.65854599999999996</v>
      </c>
    </row>
    <row r="311" spans="3:4" x14ac:dyDescent="0.25">
      <c r="C311" s="9">
        <v>502</v>
      </c>
      <c r="D311" s="9">
        <v>0.721943</v>
      </c>
    </row>
    <row r="312" spans="3:4" x14ac:dyDescent="0.25">
      <c r="C312" s="9">
        <v>503</v>
      </c>
      <c r="D312" s="9">
        <v>0.772976</v>
      </c>
    </row>
    <row r="313" spans="3:4" x14ac:dyDescent="0.25">
      <c r="C313" s="9">
        <v>504</v>
      </c>
      <c r="D313" s="9">
        <v>0.81542199999999998</v>
      </c>
    </row>
    <row r="314" spans="3:4" x14ac:dyDescent="0.25">
      <c r="C314" s="9">
        <v>505</v>
      </c>
      <c r="D314" s="9">
        <v>0.85023000000000004</v>
      </c>
    </row>
    <row r="315" spans="3:4" x14ac:dyDescent="0.25">
      <c r="C315" s="9">
        <v>506</v>
      </c>
      <c r="D315" s="9">
        <v>0.88273599999999997</v>
      </c>
    </row>
    <row r="316" spans="3:4" x14ac:dyDescent="0.25">
      <c r="C316" s="9">
        <v>507</v>
      </c>
      <c r="D316" s="9">
        <v>0.91610199999999997</v>
      </c>
    </row>
    <row r="317" spans="3:4" x14ac:dyDescent="0.25">
      <c r="C317" s="9">
        <v>508</v>
      </c>
      <c r="D317" s="9">
        <v>0.94556799999999996</v>
      </c>
    </row>
    <row r="318" spans="3:4" x14ac:dyDescent="0.25">
      <c r="C318" s="9">
        <v>509</v>
      </c>
      <c r="D318" s="9">
        <v>0.95678300000000005</v>
      </c>
    </row>
    <row r="319" spans="3:4" x14ac:dyDescent="0.25">
      <c r="C319" s="9">
        <v>510</v>
      </c>
      <c r="D319" s="9">
        <v>0.97041200000000005</v>
      </c>
    </row>
    <row r="320" spans="3:4" x14ac:dyDescent="0.25">
      <c r="C320" s="9">
        <v>511</v>
      </c>
      <c r="D320" s="9">
        <v>0.97295600000000004</v>
      </c>
    </row>
    <row r="321" spans="3:4" x14ac:dyDescent="0.25">
      <c r="C321" s="9">
        <v>512</v>
      </c>
      <c r="D321" s="9">
        <v>0.99035600000000001</v>
      </c>
    </row>
    <row r="322" spans="3:4" x14ac:dyDescent="0.25">
      <c r="C322" s="9">
        <v>513</v>
      </c>
      <c r="D322" s="9">
        <v>0.98190599999999995</v>
      </c>
    </row>
    <row r="323" spans="3:4" x14ac:dyDescent="0.25">
      <c r="C323" s="9">
        <v>514</v>
      </c>
      <c r="D323" s="9">
        <v>0.98202100000000003</v>
      </c>
    </row>
    <row r="324" spans="3:4" x14ac:dyDescent="0.25">
      <c r="C324" s="9">
        <v>515</v>
      </c>
      <c r="D324" s="9">
        <v>0.97762899999999997</v>
      </c>
    </row>
    <row r="325" spans="3:4" x14ac:dyDescent="0.25">
      <c r="C325" s="9">
        <v>516</v>
      </c>
      <c r="D325" s="9">
        <v>0.99097000000000002</v>
      </c>
    </row>
    <row r="326" spans="3:4" x14ac:dyDescent="0.25">
      <c r="C326" s="9">
        <v>517</v>
      </c>
      <c r="D326" s="9">
        <v>0.98322200000000004</v>
      </c>
    </row>
    <row r="327" spans="3:4" x14ac:dyDescent="0.25">
      <c r="C327" s="9">
        <v>518</v>
      </c>
      <c r="D327" s="9">
        <v>0.97460199999999997</v>
      </c>
    </row>
    <row r="328" spans="3:4" x14ac:dyDescent="0.25">
      <c r="C328" s="9">
        <v>519</v>
      </c>
      <c r="D328" s="9">
        <v>0.96843999999999997</v>
      </c>
    </row>
    <row r="329" spans="3:4" x14ac:dyDescent="0.25">
      <c r="C329" s="9">
        <v>520</v>
      </c>
      <c r="D329" s="9">
        <v>0.96128100000000005</v>
      </c>
    </row>
    <row r="330" spans="3:4" x14ac:dyDescent="0.25">
      <c r="C330" s="9">
        <v>521</v>
      </c>
      <c r="D330" s="9">
        <v>0.94605799999999995</v>
      </c>
    </row>
    <row r="331" spans="3:4" x14ac:dyDescent="0.25">
      <c r="C331" s="9">
        <v>522</v>
      </c>
      <c r="D331" s="9">
        <v>0.94289800000000001</v>
      </c>
    </row>
    <row r="332" spans="3:4" x14ac:dyDescent="0.25">
      <c r="C332" s="9">
        <v>523</v>
      </c>
      <c r="D332" s="9">
        <v>0.92830400000000002</v>
      </c>
    </row>
    <row r="333" spans="3:4" x14ac:dyDescent="0.25">
      <c r="C333" s="9">
        <v>524</v>
      </c>
      <c r="D333" s="9">
        <v>0.90775600000000001</v>
      </c>
    </row>
    <row r="334" spans="3:4" x14ac:dyDescent="0.25">
      <c r="C334" s="9">
        <v>525</v>
      </c>
      <c r="D334" s="9">
        <v>0.88542100000000001</v>
      </c>
    </row>
    <row r="335" spans="3:4" x14ac:dyDescent="0.25">
      <c r="C335" s="9">
        <v>526</v>
      </c>
      <c r="D335" s="9">
        <v>0.86702599999999996</v>
      </c>
    </row>
    <row r="336" spans="3:4" x14ac:dyDescent="0.25">
      <c r="C336" s="9">
        <v>527</v>
      </c>
      <c r="D336" s="9">
        <v>0.85245499999999996</v>
      </c>
    </row>
    <row r="337" spans="3:4" x14ac:dyDescent="0.25">
      <c r="C337" s="9">
        <v>528</v>
      </c>
      <c r="D337" s="9">
        <v>0.82329399999999997</v>
      </c>
    </row>
    <row r="338" spans="3:4" x14ac:dyDescent="0.25">
      <c r="C338" s="9">
        <v>529</v>
      </c>
      <c r="D338" s="9">
        <v>0.79890300000000003</v>
      </c>
    </row>
    <row r="339" spans="3:4" x14ac:dyDescent="0.25">
      <c r="C339" s="9">
        <v>530</v>
      </c>
      <c r="D339" s="9">
        <v>0.78894200000000003</v>
      </c>
    </row>
    <row r="340" spans="3:4" x14ac:dyDescent="0.25">
      <c r="C340" s="9">
        <v>531</v>
      </c>
      <c r="D340" s="9">
        <v>0.77241800000000005</v>
      </c>
    </row>
    <row r="341" spans="3:4" x14ac:dyDescent="0.25">
      <c r="C341" s="9">
        <v>532</v>
      </c>
      <c r="D341" s="9">
        <v>0.74660099999999996</v>
      </c>
    </row>
    <row r="342" spans="3:4" x14ac:dyDescent="0.25">
      <c r="C342" s="9">
        <v>533</v>
      </c>
      <c r="D342" s="9">
        <v>0.72459399999999996</v>
      </c>
    </row>
    <row r="343" spans="3:4" x14ac:dyDescent="0.25">
      <c r="C343" s="9">
        <v>534</v>
      </c>
      <c r="D343" s="9">
        <v>0.69925400000000004</v>
      </c>
    </row>
    <row r="344" spans="3:4" x14ac:dyDescent="0.25">
      <c r="C344" s="9">
        <v>535</v>
      </c>
      <c r="D344" s="9">
        <v>0.67610800000000004</v>
      </c>
    </row>
    <row r="345" spans="3:4" x14ac:dyDescent="0.25">
      <c r="C345" s="9">
        <v>536</v>
      </c>
      <c r="D345" s="9">
        <v>0.65561499999999995</v>
      </c>
    </row>
    <row r="346" spans="3:4" x14ac:dyDescent="0.25">
      <c r="C346" s="9">
        <v>537</v>
      </c>
      <c r="D346" s="9">
        <v>0.62317500000000003</v>
      </c>
    </row>
    <row r="347" spans="3:4" x14ac:dyDescent="0.25">
      <c r="C347" s="9">
        <v>538</v>
      </c>
      <c r="D347" s="9">
        <v>0.59523700000000002</v>
      </c>
    </row>
    <row r="348" spans="3:4" x14ac:dyDescent="0.25">
      <c r="C348" s="9">
        <v>539</v>
      </c>
      <c r="D348" s="9">
        <v>0.55750699999999997</v>
      </c>
    </row>
    <row r="349" spans="3:4" x14ac:dyDescent="0.25">
      <c r="C349" s="9">
        <v>540</v>
      </c>
      <c r="D349" s="9">
        <v>0.52379500000000001</v>
      </c>
    </row>
    <row r="350" spans="3:4" x14ac:dyDescent="0.25">
      <c r="C350" s="9">
        <v>541</v>
      </c>
      <c r="D350" s="9">
        <v>0.49106699999999998</v>
      </c>
    </row>
    <row r="351" spans="3:4" x14ac:dyDescent="0.25">
      <c r="C351" s="9">
        <v>542</v>
      </c>
      <c r="D351" s="9">
        <v>0.47188099999999999</v>
      </c>
    </row>
    <row r="352" spans="3:4" x14ac:dyDescent="0.25">
      <c r="C352" s="9">
        <v>543</v>
      </c>
      <c r="D352" s="9">
        <v>0.42657499999999998</v>
      </c>
    </row>
    <row r="353" spans="3:4" x14ac:dyDescent="0.25">
      <c r="C353" s="9">
        <v>544</v>
      </c>
      <c r="D353" s="9">
        <v>0.39069599999999999</v>
      </c>
    </row>
    <row r="354" spans="3:4" x14ac:dyDescent="0.25">
      <c r="C354" s="9">
        <v>545</v>
      </c>
      <c r="D354" s="9">
        <v>0.36479</v>
      </c>
    </row>
    <row r="355" spans="3:4" x14ac:dyDescent="0.25">
      <c r="C355" s="9">
        <v>546</v>
      </c>
      <c r="D355" s="9">
        <v>0.32901900000000001</v>
      </c>
    </row>
    <row r="356" spans="3:4" x14ac:dyDescent="0.25">
      <c r="C356" s="9">
        <v>547</v>
      </c>
      <c r="D356" s="9">
        <v>0.29596800000000001</v>
      </c>
    </row>
    <row r="357" spans="3:4" x14ac:dyDescent="0.25">
      <c r="C357" s="9">
        <v>548</v>
      </c>
      <c r="D357" s="9">
        <v>0.26035199999999997</v>
      </c>
    </row>
    <row r="358" spans="3:4" x14ac:dyDescent="0.25">
      <c r="C358" s="9">
        <v>549</v>
      </c>
      <c r="D358" s="9">
        <v>0.22741400000000001</v>
      </c>
    </row>
    <row r="359" spans="3:4" x14ac:dyDescent="0.25">
      <c r="C359" s="9">
        <v>550</v>
      </c>
      <c r="D359" s="9">
        <v>0.20000399999999999</v>
      </c>
    </row>
    <row r="360" spans="3:4" x14ac:dyDescent="0.25">
      <c r="C360" s="9">
        <v>551</v>
      </c>
      <c r="D360" s="9">
        <v>0.18124899999999999</v>
      </c>
    </row>
    <row r="361" spans="3:4" x14ac:dyDescent="0.25">
      <c r="C361" s="9">
        <v>552</v>
      </c>
      <c r="D361" s="9">
        <v>0.152702</v>
      </c>
    </row>
    <row r="362" spans="3:4" x14ac:dyDescent="0.25">
      <c r="C362" s="9">
        <v>553</v>
      </c>
      <c r="D362" s="9">
        <v>0.12811600000000001</v>
      </c>
    </row>
    <row r="363" spans="3:4" x14ac:dyDescent="0.25">
      <c r="C363" s="9">
        <v>554</v>
      </c>
      <c r="D363" s="9">
        <v>0.10252</v>
      </c>
    </row>
    <row r="364" spans="3:4" x14ac:dyDescent="0.25">
      <c r="C364" s="9">
        <v>555</v>
      </c>
      <c r="D364" s="9">
        <v>8.2461999999999994E-2</v>
      </c>
    </row>
    <row r="365" spans="3:4" x14ac:dyDescent="0.25">
      <c r="C365" s="9">
        <v>556</v>
      </c>
      <c r="D365" s="9">
        <v>6.7210000000000006E-2</v>
      </c>
    </row>
    <row r="366" spans="3:4" x14ac:dyDescent="0.25">
      <c r="C366" s="9">
        <v>557</v>
      </c>
      <c r="D366" s="9">
        <v>5.4807000000000002E-2</v>
      </c>
    </row>
    <row r="367" spans="3:4" x14ac:dyDescent="0.25">
      <c r="C367" s="9">
        <v>558</v>
      </c>
      <c r="D367" s="9">
        <v>3.8892000000000003E-2</v>
      </c>
    </row>
    <row r="368" spans="3:4" x14ac:dyDescent="0.25">
      <c r="C368" s="9">
        <v>559</v>
      </c>
      <c r="D368" s="9">
        <v>2.7618E-2</v>
      </c>
    </row>
    <row r="369" spans="3:4" x14ac:dyDescent="0.25">
      <c r="C369" s="9">
        <v>560</v>
      </c>
      <c r="D369" s="9">
        <v>2.0209999999999999E-2</v>
      </c>
    </row>
    <row r="370" spans="3:4" x14ac:dyDescent="0.25">
      <c r="C370" s="9">
        <v>561</v>
      </c>
      <c r="D370" s="9">
        <v>1.3710999999999999E-2</v>
      </c>
    </row>
    <row r="371" spans="3:4" x14ac:dyDescent="0.25">
      <c r="C371" s="9">
        <v>562</v>
      </c>
      <c r="D371" s="9">
        <v>1.0586999999999999E-2</v>
      </c>
    </row>
    <row r="372" spans="3:4" x14ac:dyDescent="0.25">
      <c r="C372" s="9">
        <v>563</v>
      </c>
      <c r="D372" s="9">
        <v>8.0929999999999995E-3</v>
      </c>
    </row>
    <row r="373" spans="3:4" x14ac:dyDescent="0.25">
      <c r="C373" s="9">
        <v>564</v>
      </c>
      <c r="D373" s="9">
        <v>6.3860000000000002E-3</v>
      </c>
    </row>
    <row r="374" spans="3:4" x14ac:dyDescent="0.25">
      <c r="C374" s="9">
        <v>565</v>
      </c>
      <c r="D374" s="9">
        <v>1.6789999999999999E-3</v>
      </c>
    </row>
    <row r="375" spans="3:4" x14ac:dyDescent="0.25">
      <c r="C375" s="9">
        <v>566</v>
      </c>
      <c r="D375" s="9">
        <v>2.9030000000000002E-3</v>
      </c>
    </row>
    <row r="376" spans="3:4" x14ac:dyDescent="0.25">
      <c r="C376" s="9">
        <v>567</v>
      </c>
      <c r="D376" s="9">
        <v>2.6840000000000002E-3</v>
      </c>
    </row>
    <row r="377" spans="3:4" x14ac:dyDescent="0.25">
      <c r="C377" s="9">
        <v>568</v>
      </c>
      <c r="D377" s="9">
        <v>2.0920000000000001E-3</v>
      </c>
    </row>
    <row r="378" spans="3:4" x14ac:dyDescent="0.25">
      <c r="C378" s="9">
        <v>569</v>
      </c>
      <c r="D378" s="9">
        <v>1.3200000000000001E-4</v>
      </c>
    </row>
    <row r="379" spans="3:4" x14ac:dyDescent="0.25">
      <c r="C379" s="9">
        <v>570</v>
      </c>
      <c r="D379" s="9">
        <v>-7.45E-4</v>
      </c>
    </row>
    <row r="380" spans="3:4" x14ac:dyDescent="0.25">
      <c r="C380" s="9">
        <v>571</v>
      </c>
      <c r="D380" s="9">
        <v>7.7000000000000001E-5</v>
      </c>
    </row>
    <row r="381" spans="3:4" x14ac:dyDescent="0.25">
      <c r="C381" s="9">
        <v>572</v>
      </c>
      <c r="D381" s="9">
        <v>6.3299999999999999E-4</v>
      </c>
    </row>
    <row r="382" spans="3:4" x14ac:dyDescent="0.25">
      <c r="C382" s="9">
        <v>573</v>
      </c>
      <c r="D382" s="9">
        <v>-1.242E-3</v>
      </c>
    </row>
    <row r="383" spans="3:4" x14ac:dyDescent="0.25">
      <c r="C383" s="9">
        <v>574</v>
      </c>
      <c r="D383" s="9">
        <v>-4.46E-4</v>
      </c>
    </row>
    <row r="384" spans="3:4" x14ac:dyDescent="0.25">
      <c r="C384" s="9">
        <v>575</v>
      </c>
      <c r="D384" s="9">
        <v>5.5699999999999999E-4</v>
      </c>
    </row>
    <row r="385" spans="3:4" x14ac:dyDescent="0.25">
      <c r="C385" s="9">
        <v>576</v>
      </c>
      <c r="D385" s="9">
        <v>-2.0070000000000001E-3</v>
      </c>
    </row>
    <row r="386" spans="3:4" x14ac:dyDescent="0.25">
      <c r="C386" s="9">
        <v>577</v>
      </c>
      <c r="D386" s="9">
        <v>-1.7279999999999999E-3</v>
      </c>
    </row>
    <row r="387" spans="3:4" x14ac:dyDescent="0.25">
      <c r="C387" s="9">
        <v>578</v>
      </c>
      <c r="D387" s="9">
        <v>1.482E-3</v>
      </c>
    </row>
    <row r="388" spans="3:4" x14ac:dyDescent="0.25">
      <c r="C388" s="9">
        <v>579</v>
      </c>
      <c r="D388" s="9">
        <v>8.0400000000000003E-4</v>
      </c>
    </row>
    <row r="389" spans="3:4" x14ac:dyDescent="0.25">
      <c r="C389" s="9">
        <v>580</v>
      </c>
      <c r="D389" s="9">
        <v>-3.5599999999999998E-4</v>
      </c>
    </row>
    <row r="390" spans="3:4" x14ac:dyDescent="0.25">
      <c r="C390" s="9">
        <v>581</v>
      </c>
      <c r="D390" s="9">
        <v>2.0999999999999999E-5</v>
      </c>
    </row>
    <row r="391" spans="3:4" x14ac:dyDescent="0.25">
      <c r="C391" s="9">
        <v>582</v>
      </c>
      <c r="D391" s="9">
        <v>-7.6199999999999998E-4</v>
      </c>
    </row>
    <row r="392" spans="3:4" x14ac:dyDescent="0.25">
      <c r="C392" s="9">
        <v>583</v>
      </c>
      <c r="D392" s="9">
        <v>1.658E-3</v>
      </c>
    </row>
    <row r="393" spans="3:4" x14ac:dyDescent="0.25">
      <c r="C393" s="9">
        <v>584</v>
      </c>
      <c r="D393" s="9">
        <v>-9.7999999999999997E-5</v>
      </c>
    </row>
    <row r="394" spans="3:4" x14ac:dyDescent="0.25">
      <c r="C394" s="9">
        <v>585</v>
      </c>
      <c r="D394" s="9">
        <v>-5.9400000000000002E-4</v>
      </c>
    </row>
    <row r="395" spans="3:4" x14ac:dyDescent="0.25">
      <c r="C395" s="9">
        <v>586</v>
      </c>
      <c r="D395" s="9">
        <v>1.8500000000000001E-3</v>
      </c>
    </row>
    <row r="396" spans="3:4" x14ac:dyDescent="0.25">
      <c r="C396" s="9">
        <v>587</v>
      </c>
      <c r="D396" s="9">
        <v>-4.6500000000000003E-4</v>
      </c>
    </row>
    <row r="397" spans="3:4" x14ac:dyDescent="0.25">
      <c r="C397" s="9">
        <v>588</v>
      </c>
      <c r="D397" s="9">
        <v>8.7600000000000004E-4</v>
      </c>
    </row>
    <row r="398" spans="3:4" x14ac:dyDescent="0.25">
      <c r="C398" s="9">
        <v>589</v>
      </c>
      <c r="D398" s="9">
        <v>-1.3619999999999999E-3</v>
      </c>
    </row>
    <row r="399" spans="3:4" x14ac:dyDescent="0.25">
      <c r="C399" s="9">
        <v>590</v>
      </c>
      <c r="D399" s="9">
        <v>-1.35E-4</v>
      </c>
    </row>
    <row r="400" spans="3:4" x14ac:dyDescent="0.25">
      <c r="C400" s="9">
        <v>591</v>
      </c>
      <c r="D400" s="9">
        <v>-1.843E-3</v>
      </c>
    </row>
    <row r="401" spans="3:4" x14ac:dyDescent="0.25">
      <c r="C401" s="9">
        <v>592</v>
      </c>
      <c r="D401" s="9">
        <v>-1.4059999999999999E-3</v>
      </c>
    </row>
    <row r="402" spans="3:4" x14ac:dyDescent="0.25">
      <c r="C402" s="9">
        <v>593</v>
      </c>
      <c r="D402" s="9">
        <v>-8.4099999999999995E-4</v>
      </c>
    </row>
    <row r="403" spans="3:4" x14ac:dyDescent="0.25">
      <c r="C403" s="9">
        <v>594</v>
      </c>
      <c r="D403" s="9">
        <v>8.2000000000000001E-5</v>
      </c>
    </row>
    <row r="404" spans="3:4" x14ac:dyDescent="0.25">
      <c r="C404" s="9">
        <v>595</v>
      </c>
      <c r="D404" s="9">
        <v>1.1329999999999999E-3</v>
      </c>
    </row>
    <row r="405" spans="3:4" x14ac:dyDescent="0.25">
      <c r="C405" s="9">
        <v>596</v>
      </c>
      <c r="D405" s="9">
        <v>-9.59E-4</v>
      </c>
    </row>
    <row r="406" spans="3:4" x14ac:dyDescent="0.25">
      <c r="C406" s="9">
        <v>597</v>
      </c>
      <c r="D406" s="9">
        <v>-4.8999999999999998E-5</v>
      </c>
    </row>
    <row r="407" spans="3:4" x14ac:dyDescent="0.25">
      <c r="C407" s="9">
        <v>598</v>
      </c>
      <c r="D407" s="9">
        <v>8.0199999999999998E-4</v>
      </c>
    </row>
    <row r="408" spans="3:4" x14ac:dyDescent="0.25">
      <c r="C408" s="9">
        <v>599</v>
      </c>
      <c r="D408" s="9">
        <v>-3.6200000000000002E-4</v>
      </c>
    </row>
    <row r="409" spans="3:4" x14ac:dyDescent="0.25">
      <c r="C409" s="9">
        <v>600</v>
      </c>
      <c r="D409" s="9">
        <v>2.23E-4</v>
      </c>
    </row>
    <row r="410" spans="3:4" x14ac:dyDescent="0.25">
      <c r="C410" s="9">
        <v>601</v>
      </c>
      <c r="D410" s="9">
        <v>-5.5599999999999996E-4</v>
      </c>
    </row>
    <row r="411" spans="3:4" x14ac:dyDescent="0.25">
      <c r="C411" s="9">
        <v>602</v>
      </c>
      <c r="D411" s="9">
        <v>7.3700000000000002E-4</v>
      </c>
    </row>
    <row r="412" spans="3:4" x14ac:dyDescent="0.25">
      <c r="C412" s="9">
        <v>603</v>
      </c>
      <c r="D412" s="9">
        <v>-2.98E-3</v>
      </c>
    </row>
    <row r="413" spans="3:4" x14ac:dyDescent="0.25">
      <c r="C413" s="9">
        <v>604</v>
      </c>
      <c r="D413" s="9">
        <v>1.21E-4</v>
      </c>
    </row>
    <row r="414" spans="3:4" x14ac:dyDescent="0.25">
      <c r="C414" s="9">
        <v>605</v>
      </c>
      <c r="D414" s="9">
        <v>2.12E-4</v>
      </c>
    </row>
    <row r="415" spans="3:4" x14ac:dyDescent="0.25">
      <c r="C415" s="9">
        <v>606</v>
      </c>
      <c r="D415" s="9">
        <v>7.7200000000000001E-4</v>
      </c>
    </row>
    <row r="416" spans="3:4" x14ac:dyDescent="0.25">
      <c r="C416" s="9">
        <v>607</v>
      </c>
      <c r="D416" s="9">
        <v>-1.2899999999999999E-3</v>
      </c>
    </row>
    <row r="417" spans="3:4" x14ac:dyDescent="0.25">
      <c r="C417" s="9">
        <v>608</v>
      </c>
      <c r="D417" s="9">
        <v>-2.2100000000000001E-4</v>
      </c>
    </row>
    <row r="418" spans="3:4" x14ac:dyDescent="0.25">
      <c r="C418" s="9">
        <v>609</v>
      </c>
      <c r="D418" s="9">
        <v>2.6400000000000002E-4</v>
      </c>
    </row>
    <row r="419" spans="3:4" x14ac:dyDescent="0.25">
      <c r="C419" s="9">
        <v>610</v>
      </c>
      <c r="D419" s="9">
        <v>4.8000000000000001E-5</v>
      </c>
    </row>
    <row r="420" spans="3:4" x14ac:dyDescent="0.25">
      <c r="C420" s="9">
        <v>611</v>
      </c>
      <c r="D420" s="9">
        <v>2.0339999999999998E-3</v>
      </c>
    </row>
    <row r="421" spans="3:4" x14ac:dyDescent="0.25">
      <c r="C421" s="9">
        <v>612</v>
      </c>
      <c r="D421" s="9">
        <v>-2.4229999999999998E-3</v>
      </c>
    </row>
    <row r="422" spans="3:4" x14ac:dyDescent="0.25">
      <c r="C422" s="9">
        <v>613</v>
      </c>
      <c r="D422" s="9">
        <v>-1.704E-3</v>
      </c>
    </row>
    <row r="423" spans="3:4" x14ac:dyDescent="0.25">
      <c r="C423" s="9">
        <v>614</v>
      </c>
      <c r="D423" s="9">
        <v>-1.6969999999999999E-3</v>
      </c>
    </row>
    <row r="424" spans="3:4" x14ac:dyDescent="0.25">
      <c r="C424" s="9">
        <v>615</v>
      </c>
      <c r="D424" s="9">
        <v>-1.3190000000000001E-3</v>
      </c>
    </row>
    <row r="425" spans="3:4" x14ac:dyDescent="0.25">
      <c r="C425" s="9">
        <v>616</v>
      </c>
      <c r="D425" s="9">
        <v>1.557E-3</v>
      </c>
    </row>
    <row r="426" spans="3:4" x14ac:dyDescent="0.25">
      <c r="C426" s="9">
        <v>617</v>
      </c>
      <c r="D426" s="9">
        <v>-1.616E-3</v>
      </c>
    </row>
    <row r="427" spans="3:4" x14ac:dyDescent="0.25">
      <c r="C427" s="9">
        <v>618</v>
      </c>
      <c r="D427" s="9">
        <v>-1.225E-3</v>
      </c>
    </row>
    <row r="428" spans="3:4" x14ac:dyDescent="0.25">
      <c r="C428" s="9">
        <v>619</v>
      </c>
      <c r="D428" s="9">
        <v>-8.8800000000000001E-4</v>
      </c>
    </row>
    <row r="429" spans="3:4" x14ac:dyDescent="0.25">
      <c r="C429" s="9">
        <v>620</v>
      </c>
      <c r="D429" s="9">
        <v>-2.0790000000000001E-3</v>
      </c>
    </row>
    <row r="430" spans="3:4" x14ac:dyDescent="0.25">
      <c r="C430" s="9">
        <v>621</v>
      </c>
      <c r="D430" s="9">
        <v>5.1199999999999998E-4</v>
      </c>
    </row>
    <row r="431" spans="3:4" x14ac:dyDescent="0.25">
      <c r="C431" s="9">
        <v>622</v>
      </c>
      <c r="D431" s="9">
        <v>-8.6200000000000003E-4</v>
      </c>
    </row>
    <row r="432" spans="3:4" x14ac:dyDescent="0.25">
      <c r="C432" s="9">
        <v>623</v>
      </c>
      <c r="D432" s="9">
        <v>-7.1000000000000002E-4</v>
      </c>
    </row>
    <row r="433" spans="3:4" x14ac:dyDescent="0.25">
      <c r="C433" s="9">
        <v>624</v>
      </c>
      <c r="D433" s="9">
        <v>-1.322E-3</v>
      </c>
    </row>
    <row r="434" spans="3:4" x14ac:dyDescent="0.25">
      <c r="C434" s="9">
        <v>625</v>
      </c>
      <c r="D434" s="9">
        <v>-8.9999999999999998E-4</v>
      </c>
    </row>
    <row r="435" spans="3:4" x14ac:dyDescent="0.25">
      <c r="C435" s="9">
        <v>626</v>
      </c>
      <c r="D435" s="9">
        <v>-6.6500000000000001E-4</v>
      </c>
    </row>
    <row r="436" spans="3:4" x14ac:dyDescent="0.25">
      <c r="C436" s="9">
        <v>627</v>
      </c>
      <c r="D436" s="9">
        <v>-1.4790000000000001E-3</v>
      </c>
    </row>
    <row r="437" spans="3:4" x14ac:dyDescent="0.25">
      <c r="C437" s="9">
        <v>628</v>
      </c>
      <c r="D437" s="9">
        <v>5.6999999999999998E-4</v>
      </c>
    </row>
    <row r="438" spans="3:4" x14ac:dyDescent="0.25">
      <c r="C438" s="9">
        <v>629</v>
      </c>
      <c r="D438" s="9">
        <v>-1.157E-3</v>
      </c>
    </row>
    <row r="439" spans="3:4" x14ac:dyDescent="0.25">
      <c r="C439" s="9">
        <v>630</v>
      </c>
      <c r="D439" s="9">
        <v>4.8000000000000001E-5</v>
      </c>
    </row>
    <row r="440" spans="3:4" x14ac:dyDescent="0.25">
      <c r="C440" s="9">
        <v>631</v>
      </c>
      <c r="D440" s="9">
        <v>-3.68E-4</v>
      </c>
    </row>
    <row r="441" spans="3:4" x14ac:dyDescent="0.25">
      <c r="C441" s="9">
        <v>632</v>
      </c>
      <c r="D441" s="9">
        <v>-1.3799999999999999E-3</v>
      </c>
    </row>
    <row r="442" spans="3:4" x14ac:dyDescent="0.25">
      <c r="C442" s="9">
        <v>633</v>
      </c>
      <c r="D442" s="9">
        <v>-1.423E-3</v>
      </c>
    </row>
    <row r="443" spans="3:4" x14ac:dyDescent="0.25">
      <c r="C443" s="9">
        <v>634</v>
      </c>
      <c r="D443" s="9">
        <v>7.54E-4</v>
      </c>
    </row>
    <row r="444" spans="3:4" x14ac:dyDescent="0.25">
      <c r="C444" s="9">
        <v>635</v>
      </c>
      <c r="D444" s="9">
        <v>-1.5E-5</v>
      </c>
    </row>
    <row r="445" spans="3:4" x14ac:dyDescent="0.25">
      <c r="C445" s="9">
        <v>636</v>
      </c>
      <c r="D445" s="9">
        <v>-1.0300000000000001E-3</v>
      </c>
    </row>
    <row r="446" spans="3:4" x14ac:dyDescent="0.25">
      <c r="C446" s="9">
        <v>637</v>
      </c>
      <c r="D446" s="9">
        <v>-2.81E-4</v>
      </c>
    </row>
    <row r="447" spans="3:4" x14ac:dyDescent="0.25">
      <c r="C447" s="9">
        <v>638</v>
      </c>
      <c r="D447" s="9">
        <v>3.8000000000000002E-5</v>
      </c>
    </row>
    <row r="448" spans="3:4" x14ac:dyDescent="0.25">
      <c r="C448" s="9">
        <v>639</v>
      </c>
      <c r="D448" s="9">
        <v>4.9799999999999996E-4</v>
      </c>
    </row>
    <row r="449" spans="3:4" x14ac:dyDescent="0.25">
      <c r="C449" s="9">
        <v>640</v>
      </c>
      <c r="D449" s="9">
        <v>4.0400000000000001E-4</v>
      </c>
    </row>
    <row r="450" spans="3:4" x14ac:dyDescent="0.25">
      <c r="C450" s="9">
        <v>641</v>
      </c>
      <c r="D450" s="9">
        <v>-1.3699999999999999E-3</v>
      </c>
    </row>
    <row r="451" spans="3:4" x14ac:dyDescent="0.25">
      <c r="C451" s="9">
        <v>642</v>
      </c>
      <c r="D451" s="9">
        <v>-1.7110000000000001E-3</v>
      </c>
    </row>
    <row r="452" spans="3:4" x14ac:dyDescent="0.25">
      <c r="C452" s="9">
        <v>643</v>
      </c>
      <c r="D452" s="9">
        <v>-5.0699999999999996E-4</v>
      </c>
    </row>
    <row r="453" spans="3:4" x14ac:dyDescent="0.25">
      <c r="C453" s="9">
        <v>644</v>
      </c>
      <c r="D453" s="9">
        <v>-1.8109999999999999E-3</v>
      </c>
    </row>
    <row r="454" spans="3:4" x14ac:dyDescent="0.25">
      <c r="C454" s="9">
        <v>645</v>
      </c>
      <c r="D454" s="9">
        <v>-5.8399999999999999E-4</v>
      </c>
    </row>
    <row r="455" spans="3:4" x14ac:dyDescent="0.25">
      <c r="C455" s="9">
        <v>646</v>
      </c>
      <c r="D455" s="9">
        <v>-4.3300000000000001E-4</v>
      </c>
    </row>
    <row r="456" spans="3:4" x14ac:dyDescent="0.25">
      <c r="C456" s="9">
        <v>647</v>
      </c>
      <c r="D456" s="9">
        <v>-2.5760000000000002E-3</v>
      </c>
    </row>
    <row r="457" spans="3:4" x14ac:dyDescent="0.25">
      <c r="C457" s="9">
        <v>648</v>
      </c>
      <c r="D457" s="9">
        <v>-4.0200000000000001E-4</v>
      </c>
    </row>
    <row r="458" spans="3:4" x14ac:dyDescent="0.25">
      <c r="C458" s="9">
        <v>649</v>
      </c>
      <c r="D458" s="9">
        <v>-1.1980000000000001E-3</v>
      </c>
    </row>
    <row r="459" spans="3:4" x14ac:dyDescent="0.25">
      <c r="C459" s="9">
        <v>650</v>
      </c>
      <c r="D459" s="9">
        <v>-4.1300000000000001E-4</v>
      </c>
    </row>
    <row r="460" spans="3:4" x14ac:dyDescent="0.25">
      <c r="C460" s="9">
        <v>651</v>
      </c>
      <c r="D460" s="9">
        <v>3.4000000000000002E-4</v>
      </c>
    </row>
    <row r="461" spans="3:4" x14ac:dyDescent="0.25">
      <c r="C461" s="9">
        <v>652</v>
      </c>
      <c r="D461" s="9">
        <v>1.531E-3</v>
      </c>
    </row>
    <row r="462" spans="3:4" x14ac:dyDescent="0.25">
      <c r="C462" s="9">
        <v>653</v>
      </c>
      <c r="D462" s="9">
        <v>8.0500000000000005E-4</v>
      </c>
    </row>
    <row r="463" spans="3:4" x14ac:dyDescent="0.25">
      <c r="C463" s="9">
        <v>654</v>
      </c>
      <c r="D463" s="9">
        <v>2.8699999999999998E-4</v>
      </c>
    </row>
    <row r="464" spans="3:4" x14ac:dyDescent="0.25">
      <c r="C464" s="9">
        <v>655</v>
      </c>
      <c r="D464" s="9">
        <v>6.6000000000000005E-5</v>
      </c>
    </row>
    <row r="465" spans="3:4" x14ac:dyDescent="0.25">
      <c r="C465" s="9">
        <v>656</v>
      </c>
      <c r="D465" s="9">
        <v>6.4400000000000004E-4</v>
      </c>
    </row>
    <row r="466" spans="3:4" x14ac:dyDescent="0.25">
      <c r="C466" s="9">
        <v>657</v>
      </c>
      <c r="D466" s="9">
        <v>-1.63E-4</v>
      </c>
    </row>
    <row r="467" spans="3:4" x14ac:dyDescent="0.25">
      <c r="C467" s="9">
        <v>658</v>
      </c>
      <c r="D467" s="9">
        <v>-1.175E-3</v>
      </c>
    </row>
    <row r="468" spans="3:4" x14ac:dyDescent="0.25">
      <c r="C468" s="9">
        <v>659</v>
      </c>
      <c r="D468" s="9">
        <v>1.5899999999999999E-4</v>
      </c>
    </row>
    <row r="469" spans="3:4" x14ac:dyDescent="0.25">
      <c r="C469" s="9">
        <v>660</v>
      </c>
      <c r="D469" s="9">
        <v>3.8000000000000002E-5</v>
      </c>
    </row>
    <row r="470" spans="3:4" x14ac:dyDescent="0.25">
      <c r="C470" s="9">
        <v>661</v>
      </c>
      <c r="D470" s="9">
        <v>-2.7569999999999999E-3</v>
      </c>
    </row>
    <row r="471" spans="3:4" x14ac:dyDescent="0.25">
      <c r="C471" s="9">
        <v>662</v>
      </c>
      <c r="D471" s="9">
        <v>-6.7299999999999999E-4</v>
      </c>
    </row>
    <row r="472" spans="3:4" x14ac:dyDescent="0.25">
      <c r="C472" s="9">
        <v>663</v>
      </c>
      <c r="D472" s="9">
        <v>-9.1299999999999997E-4</v>
      </c>
    </row>
    <row r="473" spans="3:4" x14ac:dyDescent="0.25">
      <c r="C473" s="9">
        <v>664</v>
      </c>
      <c r="D473" s="9">
        <v>-3.4999999999999997E-5</v>
      </c>
    </row>
    <row r="474" spans="3:4" x14ac:dyDescent="0.25">
      <c r="C474" s="9">
        <v>665</v>
      </c>
      <c r="D474" s="9">
        <v>5.0799999999999999E-4</v>
      </c>
    </row>
    <row r="475" spans="3:4" x14ac:dyDescent="0.25">
      <c r="C475" s="9">
        <v>666</v>
      </c>
      <c r="D475" s="9">
        <v>-1.94E-4</v>
      </c>
    </row>
    <row r="476" spans="3:4" x14ac:dyDescent="0.25">
      <c r="C476" s="9">
        <v>667</v>
      </c>
      <c r="D476" s="9">
        <v>-9.6400000000000001E-4</v>
      </c>
    </row>
    <row r="477" spans="3:4" x14ac:dyDescent="0.25">
      <c r="C477" s="9">
        <v>668</v>
      </c>
      <c r="D477" s="9">
        <v>-8.3000000000000001E-4</v>
      </c>
    </row>
    <row r="478" spans="3:4" x14ac:dyDescent="0.25">
      <c r="C478" s="9">
        <v>669</v>
      </c>
      <c r="D478" s="9">
        <v>-2.5000000000000001E-4</v>
      </c>
    </row>
    <row r="479" spans="3:4" x14ac:dyDescent="0.25">
      <c r="C479" s="9">
        <v>670</v>
      </c>
      <c r="D479" s="9">
        <v>-8.2799999999999996E-4</v>
      </c>
    </row>
    <row r="480" spans="3:4" x14ac:dyDescent="0.25">
      <c r="C480" s="9">
        <v>671</v>
      </c>
      <c r="D480" s="9">
        <v>-1.9599999999999999E-4</v>
      </c>
    </row>
    <row r="481" spans="3:4" x14ac:dyDescent="0.25">
      <c r="C481" s="9">
        <v>672</v>
      </c>
      <c r="D481" s="9">
        <v>-9.9500000000000001E-4</v>
      </c>
    </row>
    <row r="482" spans="3:4" x14ac:dyDescent="0.25">
      <c r="C482" s="9">
        <v>673</v>
      </c>
      <c r="D482" s="9">
        <v>-9.0700000000000004E-4</v>
      </c>
    </row>
    <row r="483" spans="3:4" x14ac:dyDescent="0.25">
      <c r="C483" s="9">
        <v>674</v>
      </c>
      <c r="D483" s="9">
        <v>8.5599999999999999E-4</v>
      </c>
    </row>
    <row r="484" spans="3:4" x14ac:dyDescent="0.25">
      <c r="C484" s="9">
        <v>675</v>
      </c>
      <c r="D484" s="9">
        <v>-1.1069999999999999E-3</v>
      </c>
    </row>
    <row r="485" spans="3:4" x14ac:dyDescent="0.25">
      <c r="C485" s="9">
        <v>676</v>
      </c>
      <c r="D485" s="9">
        <v>-2.372E-3</v>
      </c>
    </row>
    <row r="486" spans="3:4" x14ac:dyDescent="0.25">
      <c r="C486" s="9">
        <v>677</v>
      </c>
      <c r="D486" s="9">
        <v>-8.2399999999999997E-4</v>
      </c>
    </row>
    <row r="487" spans="3:4" x14ac:dyDescent="0.25">
      <c r="C487" s="9">
        <v>678</v>
      </c>
      <c r="D487" s="9">
        <v>2.1979999999999999E-3</v>
      </c>
    </row>
    <row r="488" spans="3:4" x14ac:dyDescent="0.25">
      <c r="C488" s="9">
        <v>679</v>
      </c>
      <c r="D488" s="9">
        <v>-7.8600000000000002E-4</v>
      </c>
    </row>
    <row r="489" spans="3:4" x14ac:dyDescent="0.25">
      <c r="C489" s="9">
        <v>680</v>
      </c>
      <c r="D489" s="9">
        <v>-8.8800000000000001E-4</v>
      </c>
    </row>
    <row r="490" spans="3:4" x14ac:dyDescent="0.25">
      <c r="C490" s="9">
        <v>681</v>
      </c>
      <c r="D490" s="9">
        <v>-2.7330000000000002E-3</v>
      </c>
    </row>
    <row r="491" spans="3:4" x14ac:dyDescent="0.25">
      <c r="C491" s="9">
        <v>682</v>
      </c>
      <c r="D491" s="9">
        <v>-3.9179999999999996E-3</v>
      </c>
    </row>
    <row r="492" spans="3:4" x14ac:dyDescent="0.25">
      <c r="C492" s="9">
        <v>683</v>
      </c>
      <c r="D492" s="9">
        <v>-1.08E-4</v>
      </c>
    </row>
    <row r="493" spans="3:4" x14ac:dyDescent="0.25">
      <c r="C493" s="9">
        <v>684</v>
      </c>
      <c r="D493" s="9">
        <v>-6.8099999999999996E-4</v>
      </c>
    </row>
    <row r="494" spans="3:4" x14ac:dyDescent="0.25">
      <c r="C494" s="9">
        <v>685</v>
      </c>
      <c r="D494" s="9">
        <v>1.158E-3</v>
      </c>
    </row>
    <row r="495" spans="3:4" x14ac:dyDescent="0.25">
      <c r="C495" s="9">
        <v>686</v>
      </c>
      <c r="D495" s="9">
        <v>5.8500000000000002E-4</v>
      </c>
    </row>
    <row r="496" spans="3:4" x14ac:dyDescent="0.25">
      <c r="C496" s="9">
        <v>687</v>
      </c>
      <c r="D496" s="9">
        <v>-4.6299999999999998E-4</v>
      </c>
    </row>
    <row r="497" spans="3:4" x14ac:dyDescent="0.25">
      <c r="C497" s="9">
        <v>688</v>
      </c>
      <c r="D497" s="9">
        <v>-1.372E-3</v>
      </c>
    </row>
    <row r="498" spans="3:4" x14ac:dyDescent="0.25">
      <c r="C498" s="9">
        <v>689</v>
      </c>
      <c r="D498" s="9">
        <v>-7.9999999999999996E-6</v>
      </c>
    </row>
    <row r="499" spans="3:4" x14ac:dyDescent="0.25">
      <c r="C499" s="9">
        <v>690</v>
      </c>
      <c r="D499" s="9">
        <v>-1.781E-3</v>
      </c>
    </row>
    <row r="500" spans="3:4" x14ac:dyDescent="0.25">
      <c r="C500" s="9">
        <v>691</v>
      </c>
      <c r="D500" s="9">
        <v>-2.8499999999999999E-4</v>
      </c>
    </row>
    <row r="501" spans="3:4" x14ac:dyDescent="0.25">
      <c r="C501" s="9">
        <v>692</v>
      </c>
      <c r="D501" s="9">
        <v>5.1900000000000004E-4</v>
      </c>
    </row>
    <row r="502" spans="3:4" x14ac:dyDescent="0.25">
      <c r="C502" s="9">
        <v>693</v>
      </c>
      <c r="D502" s="9">
        <v>-2.32E-4</v>
      </c>
    </row>
    <row r="503" spans="3:4" x14ac:dyDescent="0.25">
      <c r="C503" s="9">
        <v>694</v>
      </c>
      <c r="D503" s="9">
        <v>-1.2800000000000001E-3</v>
      </c>
    </row>
    <row r="504" spans="3:4" x14ac:dyDescent="0.25">
      <c r="C504" s="9">
        <v>695</v>
      </c>
      <c r="D504" s="9">
        <v>-2.4000000000000001E-5</v>
      </c>
    </row>
    <row r="505" spans="3:4" x14ac:dyDescent="0.25">
      <c r="C505" s="9">
        <v>696</v>
      </c>
      <c r="D505" s="9">
        <v>-3.4999999999999997E-5</v>
      </c>
    </row>
    <row r="506" spans="3:4" x14ac:dyDescent="0.25">
      <c r="C506" s="9">
        <v>697</v>
      </c>
      <c r="D506" s="9">
        <v>-1.851E-3</v>
      </c>
    </row>
    <row r="507" spans="3:4" x14ac:dyDescent="0.25">
      <c r="C507" s="9">
        <v>698</v>
      </c>
      <c r="D507" s="9">
        <v>1.2999999999999999E-5</v>
      </c>
    </row>
    <row r="508" spans="3:4" x14ac:dyDescent="0.25">
      <c r="C508" s="9">
        <v>699</v>
      </c>
      <c r="D508" s="9">
        <v>-2.908E-3</v>
      </c>
    </row>
    <row r="509" spans="3:4" x14ac:dyDescent="0.25">
      <c r="C509" s="9">
        <v>700</v>
      </c>
      <c r="D509" s="9">
        <v>-1.1969999999999999E-3</v>
      </c>
    </row>
    <row r="510" spans="3:4" x14ac:dyDescent="0.25">
      <c r="C510" s="9">
        <v>701</v>
      </c>
      <c r="D510" s="9">
        <v>6.2100000000000002E-4</v>
      </c>
    </row>
    <row r="511" spans="3:4" x14ac:dyDescent="0.25">
      <c r="C511" s="9">
        <v>702</v>
      </c>
      <c r="D511" s="9">
        <v>-5.7300000000000005E-4</v>
      </c>
    </row>
    <row r="512" spans="3:4" x14ac:dyDescent="0.25">
      <c r="C512" s="9">
        <v>703</v>
      </c>
      <c r="D512" s="9">
        <v>6.6200000000000005E-4</v>
      </c>
    </row>
    <row r="513" spans="3:4" x14ac:dyDescent="0.25">
      <c r="C513" s="9">
        <v>704</v>
      </c>
      <c r="D513" s="9">
        <v>-2.6699999999999998E-4</v>
      </c>
    </row>
    <row r="514" spans="3:4" x14ac:dyDescent="0.25">
      <c r="C514" s="9">
        <v>705</v>
      </c>
      <c r="D514" s="9">
        <v>-5.22E-4</v>
      </c>
    </row>
    <row r="515" spans="3:4" x14ac:dyDescent="0.25">
      <c r="C515" s="9">
        <v>706</v>
      </c>
      <c r="D515" s="9">
        <v>-5.1400000000000003E-4</v>
      </c>
    </row>
    <row r="516" spans="3:4" x14ac:dyDescent="0.25">
      <c r="C516" s="9">
        <v>707</v>
      </c>
      <c r="D516" s="9">
        <v>-7.7800000000000005E-4</v>
      </c>
    </row>
    <row r="517" spans="3:4" x14ac:dyDescent="0.25">
      <c r="C517" s="9">
        <v>708</v>
      </c>
      <c r="D517" s="9">
        <v>-1.2620000000000001E-3</v>
      </c>
    </row>
    <row r="518" spans="3:4" x14ac:dyDescent="0.25">
      <c r="C518" s="9">
        <v>709</v>
      </c>
      <c r="D518" s="9">
        <v>4.1800000000000002E-4</v>
      </c>
    </row>
    <row r="519" spans="3:4" x14ac:dyDescent="0.25">
      <c r="C519" s="9">
        <v>710</v>
      </c>
      <c r="D519" s="9">
        <v>-4.7899999999999999E-4</v>
      </c>
    </row>
    <row r="520" spans="3:4" x14ac:dyDescent="0.25">
      <c r="C520" s="9">
        <v>711</v>
      </c>
      <c r="D520" s="9">
        <v>1.83E-4</v>
      </c>
    </row>
    <row r="521" spans="3:4" x14ac:dyDescent="0.25">
      <c r="C521" s="9">
        <v>712</v>
      </c>
      <c r="D521" s="9">
        <v>-4.8700000000000002E-4</v>
      </c>
    </row>
    <row r="522" spans="3:4" x14ac:dyDescent="0.25">
      <c r="C522" s="9">
        <v>713</v>
      </c>
      <c r="D522" s="9">
        <v>-1.057E-3</v>
      </c>
    </row>
    <row r="523" spans="3:4" x14ac:dyDescent="0.25">
      <c r="C523" s="9">
        <v>714</v>
      </c>
      <c r="D523" s="9">
        <v>-1.8749999999999999E-3</v>
      </c>
    </row>
    <row r="524" spans="3:4" x14ac:dyDescent="0.25">
      <c r="C524" s="9">
        <v>715</v>
      </c>
      <c r="D524" s="9">
        <v>-2.3E-5</v>
      </c>
    </row>
    <row r="525" spans="3:4" x14ac:dyDescent="0.25">
      <c r="C525" s="9">
        <v>716</v>
      </c>
      <c r="D525" s="9">
        <v>-5.31E-4</v>
      </c>
    </row>
    <row r="526" spans="3:4" x14ac:dyDescent="0.25">
      <c r="C526" s="9">
        <v>717</v>
      </c>
      <c r="D526" s="9">
        <v>-7.45E-4</v>
      </c>
    </row>
    <row r="527" spans="3:4" x14ac:dyDescent="0.25">
      <c r="C527" s="9">
        <v>718</v>
      </c>
      <c r="D527" s="9">
        <v>-2.6220000000000002E-3</v>
      </c>
    </row>
    <row r="528" spans="3:4" x14ac:dyDescent="0.25">
      <c r="C528" s="9">
        <v>719</v>
      </c>
      <c r="D528" s="9">
        <v>3.0600000000000001E-4</v>
      </c>
    </row>
    <row r="529" spans="3:4" x14ac:dyDescent="0.25">
      <c r="C529" s="9">
        <v>720</v>
      </c>
      <c r="D529" s="9">
        <v>-1.1789999999999999E-3</v>
      </c>
    </row>
    <row r="530" spans="3:4" x14ac:dyDescent="0.25">
      <c r="C530" s="9">
        <v>721</v>
      </c>
      <c r="D530" s="9">
        <v>-1.3159999999999999E-3</v>
      </c>
    </row>
    <row r="531" spans="3:4" x14ac:dyDescent="0.25">
      <c r="C531" s="9">
        <v>722</v>
      </c>
      <c r="D531" s="9">
        <v>-8.4500000000000005E-4</v>
      </c>
    </row>
    <row r="532" spans="3:4" x14ac:dyDescent="0.25">
      <c r="C532" s="9">
        <v>723</v>
      </c>
      <c r="D532" s="9">
        <v>1.63E-4</v>
      </c>
    </row>
    <row r="533" spans="3:4" x14ac:dyDescent="0.25">
      <c r="C533" s="9">
        <v>724</v>
      </c>
      <c r="D533" s="9">
        <v>9.859999999999999E-4</v>
      </c>
    </row>
    <row r="534" spans="3:4" x14ac:dyDescent="0.25">
      <c r="C534" s="9">
        <v>725</v>
      </c>
      <c r="D534" s="9">
        <v>-2.3699999999999999E-4</v>
      </c>
    </row>
    <row r="535" spans="3:4" x14ac:dyDescent="0.25">
      <c r="C535" s="9">
        <v>726</v>
      </c>
      <c r="D535" s="9">
        <v>2.9799999999999998E-4</v>
      </c>
    </row>
    <row r="536" spans="3:4" x14ac:dyDescent="0.25">
      <c r="C536" s="9">
        <v>727</v>
      </c>
      <c r="D536" s="9">
        <v>-1.658E-3</v>
      </c>
    </row>
    <row r="537" spans="3:4" x14ac:dyDescent="0.25">
      <c r="C537" s="9">
        <v>728</v>
      </c>
      <c r="D537" s="9">
        <v>3.8579999999999999E-3</v>
      </c>
    </row>
    <row r="538" spans="3:4" x14ac:dyDescent="0.25">
      <c r="C538" s="9">
        <v>729</v>
      </c>
      <c r="D538" s="9">
        <v>-1.64E-4</v>
      </c>
    </row>
    <row r="539" spans="3:4" x14ac:dyDescent="0.25">
      <c r="C539" s="9">
        <v>730</v>
      </c>
      <c r="D539" s="9">
        <v>2.02E-4</v>
      </c>
    </row>
    <row r="540" spans="3:4" x14ac:dyDescent="0.25">
      <c r="C540" s="9">
        <v>731</v>
      </c>
      <c r="D540" s="9">
        <v>-2.4269999999999999E-3</v>
      </c>
    </row>
    <row r="541" spans="3:4" x14ac:dyDescent="0.25">
      <c r="C541" s="9">
        <v>732</v>
      </c>
      <c r="D541" s="9">
        <v>-1.423E-3</v>
      </c>
    </row>
    <row r="542" spans="3:4" x14ac:dyDescent="0.25">
      <c r="C542" s="9">
        <v>733</v>
      </c>
      <c r="D542" s="9">
        <v>-1.1410000000000001E-3</v>
      </c>
    </row>
    <row r="543" spans="3:4" x14ac:dyDescent="0.25">
      <c r="C543" s="9">
        <v>734</v>
      </c>
      <c r="D543" s="9">
        <v>-3.2450000000000001E-3</v>
      </c>
    </row>
    <row r="544" spans="3:4" x14ac:dyDescent="0.25">
      <c r="C544" s="9">
        <v>735</v>
      </c>
      <c r="D544" s="9">
        <v>2.183E-3</v>
      </c>
    </row>
    <row r="545" spans="3:4" x14ac:dyDescent="0.25">
      <c r="C545" s="9">
        <v>736</v>
      </c>
      <c r="D545" s="9">
        <v>-8.5300000000000003E-4</v>
      </c>
    </row>
    <row r="546" spans="3:4" x14ac:dyDescent="0.25">
      <c r="C546" s="9">
        <v>737</v>
      </c>
      <c r="D546" s="9">
        <v>-8.8599999999999996E-4</v>
      </c>
    </row>
    <row r="547" spans="3:4" x14ac:dyDescent="0.25">
      <c r="C547" s="9">
        <v>738</v>
      </c>
      <c r="D547" s="9">
        <v>-6.4800000000000003E-4</v>
      </c>
    </row>
    <row r="548" spans="3:4" x14ac:dyDescent="0.25">
      <c r="C548" s="9">
        <v>739</v>
      </c>
      <c r="D548" s="9">
        <v>1.5999999999999999E-5</v>
      </c>
    </row>
    <row r="549" spans="3:4" x14ac:dyDescent="0.25">
      <c r="C549" s="9">
        <v>740</v>
      </c>
      <c r="D549" s="9">
        <v>8.9300000000000002E-4</v>
      </c>
    </row>
    <row r="550" spans="3:4" x14ac:dyDescent="0.25">
      <c r="C550" s="9">
        <v>741</v>
      </c>
      <c r="D550" s="9">
        <v>8.5800000000000004E-4</v>
      </c>
    </row>
    <row r="551" spans="3:4" x14ac:dyDescent="0.25">
      <c r="C551" s="9">
        <v>742</v>
      </c>
      <c r="D551" s="9">
        <v>1.07E-3</v>
      </c>
    </row>
    <row r="552" spans="3:4" x14ac:dyDescent="0.25">
      <c r="C552" s="9">
        <v>743</v>
      </c>
      <c r="D552" s="9">
        <v>1.3799999999999999E-3</v>
      </c>
    </row>
    <row r="553" spans="3:4" x14ac:dyDescent="0.25">
      <c r="C553" s="9">
        <v>744</v>
      </c>
      <c r="D553" s="9">
        <v>-1.75E-3</v>
      </c>
    </row>
    <row r="554" spans="3:4" x14ac:dyDescent="0.25">
      <c r="C554" s="9">
        <v>745</v>
      </c>
      <c r="D554" s="9">
        <v>-8.3000000000000001E-4</v>
      </c>
    </row>
    <row r="555" spans="3:4" x14ac:dyDescent="0.25">
      <c r="C555" s="9">
        <v>746</v>
      </c>
      <c r="D555" s="9">
        <v>-1.3749999999999999E-3</v>
      </c>
    </row>
    <row r="556" spans="3:4" x14ac:dyDescent="0.25">
      <c r="C556" s="9">
        <v>747</v>
      </c>
      <c r="D556" s="9">
        <v>1.482E-3</v>
      </c>
    </row>
    <row r="557" spans="3:4" x14ac:dyDescent="0.25">
      <c r="C557" s="9">
        <v>748</v>
      </c>
      <c r="D557" s="9">
        <v>-5.1500000000000005E-4</v>
      </c>
    </row>
    <row r="558" spans="3:4" x14ac:dyDescent="0.25">
      <c r="C558" s="9">
        <v>749</v>
      </c>
      <c r="D558" s="9">
        <v>-9.3099999999999997E-4</v>
      </c>
    </row>
    <row r="559" spans="3:4" x14ac:dyDescent="0.25">
      <c r="C559" s="9">
        <v>750</v>
      </c>
      <c r="D559" s="9">
        <v>-1.606E-3</v>
      </c>
    </row>
    <row r="560" spans="3:4" x14ac:dyDescent="0.25">
      <c r="C560" s="9">
        <v>751</v>
      </c>
      <c r="D560" s="9">
        <v>1.13E-4</v>
      </c>
    </row>
    <row r="561" spans="3:4" x14ac:dyDescent="0.25">
      <c r="C561" s="9">
        <v>752</v>
      </c>
      <c r="D561" s="9">
        <v>-1.8060000000000001E-3</v>
      </c>
    </row>
    <row r="562" spans="3:4" x14ac:dyDescent="0.25">
      <c r="C562" s="9">
        <v>753</v>
      </c>
      <c r="D562" s="9">
        <v>-2.8400000000000002E-4</v>
      </c>
    </row>
    <row r="563" spans="3:4" x14ac:dyDescent="0.25">
      <c r="C563" s="9">
        <v>754</v>
      </c>
      <c r="D563" s="9">
        <v>1.235E-3</v>
      </c>
    </row>
    <row r="564" spans="3:4" x14ac:dyDescent="0.25">
      <c r="C564" s="9">
        <v>755</v>
      </c>
      <c r="D564" s="9">
        <v>-9.3899999999999995E-4</v>
      </c>
    </row>
    <row r="565" spans="3:4" x14ac:dyDescent="0.25">
      <c r="C565" s="9">
        <v>756</v>
      </c>
      <c r="D565" s="9">
        <v>-1.165E-3</v>
      </c>
    </row>
    <row r="566" spans="3:4" x14ac:dyDescent="0.25">
      <c r="C566" s="9">
        <v>757</v>
      </c>
      <c r="D566" s="9">
        <v>-3.68E-4</v>
      </c>
    </row>
    <row r="567" spans="3:4" x14ac:dyDescent="0.25">
      <c r="C567" s="9">
        <v>758</v>
      </c>
      <c r="D567" s="9">
        <v>5.1400000000000003E-4</v>
      </c>
    </row>
    <row r="568" spans="3:4" x14ac:dyDescent="0.25">
      <c r="C568" s="9">
        <v>759</v>
      </c>
      <c r="D568" s="9">
        <v>-1.168E-3</v>
      </c>
    </row>
    <row r="569" spans="3:4" x14ac:dyDescent="0.25">
      <c r="C569" s="9">
        <v>760</v>
      </c>
      <c r="D569" s="9">
        <v>6.7000000000000002E-5</v>
      </c>
    </row>
    <row r="570" spans="3:4" x14ac:dyDescent="0.25">
      <c r="C570" s="9">
        <v>761</v>
      </c>
      <c r="D570" s="9">
        <v>-6.2200000000000005E-4</v>
      </c>
    </row>
    <row r="571" spans="3:4" x14ac:dyDescent="0.25">
      <c r="C571" s="9">
        <v>762</v>
      </c>
      <c r="D571" s="9">
        <v>8.25E-4</v>
      </c>
    </row>
    <row r="572" spans="3:4" x14ac:dyDescent="0.25">
      <c r="C572" s="9">
        <v>763</v>
      </c>
      <c r="D572" s="9">
        <v>-5.5999999999999995E-4</v>
      </c>
    </row>
    <row r="573" spans="3:4" x14ac:dyDescent="0.25">
      <c r="C573" s="9">
        <v>764</v>
      </c>
      <c r="D573" s="9">
        <v>-9.8799999999999995E-4</v>
      </c>
    </row>
    <row r="574" spans="3:4" x14ac:dyDescent="0.25">
      <c r="C574" s="9">
        <v>765</v>
      </c>
      <c r="D574" s="9">
        <v>-8.7399999999999999E-4</v>
      </c>
    </row>
    <row r="575" spans="3:4" x14ac:dyDescent="0.25">
      <c r="C575" s="9">
        <v>766</v>
      </c>
      <c r="D575" s="9">
        <v>-7.9799999999999999E-4</v>
      </c>
    </row>
    <row r="576" spans="3:4" x14ac:dyDescent="0.25">
      <c r="C576" s="9">
        <v>767</v>
      </c>
      <c r="D576" s="9">
        <v>8.2399999999999997E-4</v>
      </c>
    </row>
    <row r="577" spans="3:4" x14ac:dyDescent="0.25">
      <c r="C577" s="9">
        <v>768</v>
      </c>
      <c r="D577" s="9">
        <v>-9.3899999999999995E-4</v>
      </c>
    </row>
    <row r="578" spans="3:4" x14ac:dyDescent="0.25">
      <c r="C578" s="9">
        <v>769</v>
      </c>
      <c r="D578" s="9">
        <v>-5.8799999999999998E-4</v>
      </c>
    </row>
    <row r="579" spans="3:4" x14ac:dyDescent="0.25">
      <c r="C579" s="9">
        <v>770</v>
      </c>
      <c r="D579" s="9">
        <v>-3.5E-4</v>
      </c>
    </row>
    <row r="580" spans="3:4" x14ac:dyDescent="0.25">
      <c r="C580" s="9">
        <v>771</v>
      </c>
      <c r="D580" s="9">
        <v>4.7100000000000001E-4</v>
      </c>
    </row>
    <row r="581" spans="3:4" x14ac:dyDescent="0.25">
      <c r="C581" s="9">
        <v>772</v>
      </c>
      <c r="D581" s="9">
        <v>-1.047E-3</v>
      </c>
    </row>
    <row r="582" spans="3:4" x14ac:dyDescent="0.25">
      <c r="C582" s="9">
        <v>773</v>
      </c>
      <c r="D582" s="9">
        <v>-3.7399999999999998E-4</v>
      </c>
    </row>
    <row r="583" spans="3:4" x14ac:dyDescent="0.25">
      <c r="C583" s="9">
        <v>774</v>
      </c>
      <c r="D583" s="9">
        <v>1.258E-3</v>
      </c>
    </row>
    <row r="584" spans="3:4" x14ac:dyDescent="0.25">
      <c r="C584" s="9">
        <v>775</v>
      </c>
      <c r="D584" s="9">
        <v>-2.2599999999999999E-4</v>
      </c>
    </row>
    <row r="585" spans="3:4" x14ac:dyDescent="0.25">
      <c r="C585" s="9">
        <v>776</v>
      </c>
      <c r="D585" s="9">
        <v>-1.2899999999999999E-4</v>
      </c>
    </row>
    <row r="586" spans="3:4" x14ac:dyDescent="0.25">
      <c r="C586" s="9">
        <v>777</v>
      </c>
      <c r="D586" s="9">
        <v>-1.6819999999999999E-3</v>
      </c>
    </row>
    <row r="587" spans="3:4" x14ac:dyDescent="0.25">
      <c r="C587" s="9">
        <v>778</v>
      </c>
      <c r="D587" s="9">
        <v>-1.0679999999999999E-3</v>
      </c>
    </row>
    <row r="588" spans="3:4" x14ac:dyDescent="0.25">
      <c r="C588" s="9">
        <v>779</v>
      </c>
      <c r="D588" s="9">
        <v>-5.1099999999999995E-4</v>
      </c>
    </row>
    <row r="589" spans="3:4" x14ac:dyDescent="0.25">
      <c r="C589" s="9">
        <v>780</v>
      </c>
      <c r="D589" s="9">
        <v>-1.3799999999999999E-3</v>
      </c>
    </row>
    <row r="590" spans="3:4" x14ac:dyDescent="0.25">
      <c r="C590" s="9">
        <v>781</v>
      </c>
      <c r="D590" s="9">
        <v>-3.0100000000000001E-3</v>
      </c>
    </row>
    <row r="591" spans="3:4" x14ac:dyDescent="0.25">
      <c r="C591" s="9">
        <v>782</v>
      </c>
      <c r="D591" s="9">
        <v>-2.6499999999999999E-4</v>
      </c>
    </row>
    <row r="592" spans="3:4" x14ac:dyDescent="0.25">
      <c r="C592" s="9">
        <v>783</v>
      </c>
      <c r="D592" s="9">
        <v>-7.8799999999999996E-4</v>
      </c>
    </row>
    <row r="593" spans="3:4" x14ac:dyDescent="0.25">
      <c r="C593" s="9">
        <v>784</v>
      </c>
      <c r="D593" s="9">
        <v>-9.2400000000000002E-4</v>
      </c>
    </row>
    <row r="594" spans="3:4" x14ac:dyDescent="0.25">
      <c r="C594" s="9">
        <v>785</v>
      </c>
      <c r="D594" s="9">
        <v>1.2999999999999999E-5</v>
      </c>
    </row>
    <row r="595" spans="3:4" x14ac:dyDescent="0.25">
      <c r="C595" s="9">
        <v>786</v>
      </c>
      <c r="D595" s="9">
        <v>-2.61E-4</v>
      </c>
    </row>
    <row r="596" spans="3:4" x14ac:dyDescent="0.25">
      <c r="C596" s="9">
        <v>787</v>
      </c>
      <c r="D596" s="9">
        <v>-5.2099999999999998E-4</v>
      </c>
    </row>
    <row r="597" spans="3:4" x14ac:dyDescent="0.25">
      <c r="C597" s="9">
        <v>788</v>
      </c>
      <c r="D597" s="9">
        <v>-1.7799999999999999E-4</v>
      </c>
    </row>
    <row r="598" spans="3:4" x14ac:dyDescent="0.25">
      <c r="C598" s="9">
        <v>789</v>
      </c>
      <c r="D598" s="9">
        <v>-1.4679999999999999E-3</v>
      </c>
    </row>
    <row r="599" spans="3:4" x14ac:dyDescent="0.25">
      <c r="C599" s="9">
        <v>790</v>
      </c>
      <c r="D599" s="9">
        <v>1.6440000000000001E-3</v>
      </c>
    </row>
    <row r="600" spans="3:4" x14ac:dyDescent="0.25">
      <c r="C600" s="9">
        <v>791</v>
      </c>
      <c r="D600" s="9">
        <v>-5.6899999999999995E-4</v>
      </c>
    </row>
    <row r="601" spans="3:4" x14ac:dyDescent="0.25">
      <c r="C601" s="9">
        <v>792</v>
      </c>
      <c r="D601" s="9">
        <v>-1.944E-3</v>
      </c>
    </row>
    <row r="602" spans="3:4" x14ac:dyDescent="0.25">
      <c r="C602" s="9">
        <v>793</v>
      </c>
      <c r="D602" s="9">
        <v>1.562E-3</v>
      </c>
    </row>
    <row r="603" spans="3:4" x14ac:dyDescent="0.25">
      <c r="C603" s="9">
        <v>794</v>
      </c>
      <c r="D603" s="9">
        <v>-1.5449999999999999E-3</v>
      </c>
    </row>
    <row r="604" spans="3:4" x14ac:dyDescent="0.25">
      <c r="C604" s="9">
        <v>795</v>
      </c>
      <c r="D604" s="9">
        <v>-1.794E-3</v>
      </c>
    </row>
    <row r="605" spans="3:4" x14ac:dyDescent="0.25">
      <c r="C605" s="9">
        <v>796</v>
      </c>
      <c r="D605" s="9">
        <v>-6.2399999999999999E-4</v>
      </c>
    </row>
    <row r="606" spans="3:4" x14ac:dyDescent="0.25">
      <c r="C606" s="9">
        <v>797</v>
      </c>
      <c r="D606" s="9">
        <v>5.8900000000000001E-4</v>
      </c>
    </row>
    <row r="607" spans="3:4" x14ac:dyDescent="0.25">
      <c r="C607" s="9">
        <v>798</v>
      </c>
      <c r="D607" s="9">
        <v>-1.0820000000000001E-3</v>
      </c>
    </row>
    <row r="608" spans="3:4" x14ac:dyDescent="0.25">
      <c r="C608" s="9">
        <v>799</v>
      </c>
      <c r="D608" s="9">
        <v>-1.0039999999999999E-3</v>
      </c>
    </row>
    <row r="609" spans="3:4" x14ac:dyDescent="0.25">
      <c r="C609" s="9">
        <v>800</v>
      </c>
      <c r="D609" s="9">
        <v>6.8400000000000004E-4</v>
      </c>
    </row>
    <row r="610" spans="3:4" x14ac:dyDescent="0.25">
      <c r="C610" s="9">
        <v>801</v>
      </c>
      <c r="D610" s="9">
        <v>-1.9719999999999998E-3</v>
      </c>
    </row>
    <row r="611" spans="3:4" x14ac:dyDescent="0.25">
      <c r="C611" s="9">
        <v>802</v>
      </c>
      <c r="D611" s="9">
        <v>-2.1840000000000002E-3</v>
      </c>
    </row>
    <row r="612" spans="3:4" x14ac:dyDescent="0.25">
      <c r="C612" s="9">
        <v>803</v>
      </c>
      <c r="D612" s="9">
        <v>2.7399999999999999E-4</v>
      </c>
    </row>
    <row r="613" spans="3:4" x14ac:dyDescent="0.25">
      <c r="C613" s="9">
        <v>804</v>
      </c>
      <c r="D613" s="9">
        <v>-1.9480000000000001E-3</v>
      </c>
    </row>
    <row r="614" spans="3:4" x14ac:dyDescent="0.25">
      <c r="C614" s="9">
        <v>805</v>
      </c>
      <c r="D614" s="9">
        <v>-3.7450000000000001E-3</v>
      </c>
    </row>
    <row r="615" spans="3:4" x14ac:dyDescent="0.25">
      <c r="C615" s="9">
        <v>806</v>
      </c>
      <c r="D615" s="9">
        <v>2.7700000000000001E-4</v>
      </c>
    </row>
    <row r="616" spans="3:4" x14ac:dyDescent="0.25">
      <c r="C616" s="9">
        <v>807</v>
      </c>
      <c r="D616" s="9">
        <v>-1.4799999999999999E-4</v>
      </c>
    </row>
    <row r="617" spans="3:4" x14ac:dyDescent="0.25">
      <c r="C617" s="9">
        <v>808</v>
      </c>
      <c r="D617" s="9">
        <v>-4.0000000000000003E-5</v>
      </c>
    </row>
    <row r="618" spans="3:4" x14ac:dyDescent="0.25">
      <c r="C618" s="9">
        <v>809</v>
      </c>
      <c r="D618" s="9">
        <v>1.2049999999999999E-3</v>
      </c>
    </row>
    <row r="619" spans="3:4" x14ac:dyDescent="0.25">
      <c r="C619" s="9">
        <v>810</v>
      </c>
      <c r="D619" s="9">
        <v>6.4300000000000002E-4</v>
      </c>
    </row>
    <row r="620" spans="3:4" x14ac:dyDescent="0.25">
      <c r="C620" s="9">
        <v>811</v>
      </c>
      <c r="D620" s="9">
        <v>-4.5100000000000001E-4</v>
      </c>
    </row>
    <row r="621" spans="3:4" x14ac:dyDescent="0.25">
      <c r="C621" s="9">
        <v>812</v>
      </c>
      <c r="D621" s="9">
        <v>8.9300000000000002E-4</v>
      </c>
    </row>
    <row r="622" spans="3:4" x14ac:dyDescent="0.25">
      <c r="C622" s="9">
        <v>813</v>
      </c>
      <c r="D622" s="9">
        <v>-1.536E-3</v>
      </c>
    </row>
    <row r="623" spans="3:4" x14ac:dyDescent="0.25">
      <c r="C623" s="9">
        <v>814</v>
      </c>
      <c r="D623" s="9">
        <v>9.4300000000000004E-4</v>
      </c>
    </row>
    <row r="624" spans="3:4" x14ac:dyDescent="0.25">
      <c r="C624" s="9">
        <v>815</v>
      </c>
      <c r="D624" s="9">
        <v>2.8800000000000001E-4</v>
      </c>
    </row>
    <row r="625" spans="3:4" x14ac:dyDescent="0.25">
      <c r="C625" s="9">
        <v>816</v>
      </c>
      <c r="D625" s="9">
        <v>-1.4679999999999999E-3</v>
      </c>
    </row>
    <row r="626" spans="3:4" x14ac:dyDescent="0.25">
      <c r="C626" s="9">
        <v>817</v>
      </c>
      <c r="D626" s="9">
        <v>-1.76E-4</v>
      </c>
    </row>
    <row r="627" spans="3:4" x14ac:dyDescent="0.25">
      <c r="C627" s="9">
        <v>818</v>
      </c>
      <c r="D627" s="9">
        <v>1.8799999999999999E-4</v>
      </c>
    </row>
    <row r="628" spans="3:4" x14ac:dyDescent="0.25">
      <c r="C628" s="9">
        <v>819</v>
      </c>
      <c r="D628" s="9">
        <v>8.25E-4</v>
      </c>
    </row>
    <row r="629" spans="3:4" x14ac:dyDescent="0.25">
      <c r="C629" s="9">
        <v>820</v>
      </c>
      <c r="D629" s="9">
        <v>-1.1969999999999999E-3</v>
      </c>
    </row>
    <row r="630" spans="3:4" x14ac:dyDescent="0.25">
      <c r="C630" s="9">
        <v>821</v>
      </c>
      <c r="D630" s="9">
        <v>1.3860000000000001E-3</v>
      </c>
    </row>
    <row r="631" spans="3:4" x14ac:dyDescent="0.25">
      <c r="C631" s="9">
        <v>822</v>
      </c>
      <c r="D631" s="9">
        <v>-1.1529999999999999E-3</v>
      </c>
    </row>
    <row r="632" spans="3:4" x14ac:dyDescent="0.25">
      <c r="C632" s="9">
        <v>823</v>
      </c>
      <c r="D632" s="9">
        <v>-5.1E-5</v>
      </c>
    </row>
    <row r="633" spans="3:4" x14ac:dyDescent="0.25">
      <c r="C633" s="9">
        <v>824</v>
      </c>
      <c r="D633" s="9">
        <v>3.2000000000000003E-4</v>
      </c>
    </row>
    <row r="634" spans="3:4" x14ac:dyDescent="0.25">
      <c r="C634" s="9">
        <v>825</v>
      </c>
      <c r="D634" s="9">
        <v>-1.7619999999999999E-3</v>
      </c>
    </row>
    <row r="635" spans="3:4" x14ac:dyDescent="0.25">
      <c r="C635" s="9">
        <v>826</v>
      </c>
      <c r="D635" s="9">
        <v>-8.4800000000000001E-4</v>
      </c>
    </row>
    <row r="636" spans="3:4" x14ac:dyDescent="0.25">
      <c r="C636" s="9">
        <v>827</v>
      </c>
      <c r="D636" s="9">
        <v>-8.6399999999999997E-4</v>
      </c>
    </row>
    <row r="637" spans="3:4" x14ac:dyDescent="0.25">
      <c r="C637" s="9">
        <v>828</v>
      </c>
      <c r="D637" s="9">
        <v>-2.3340000000000001E-3</v>
      </c>
    </row>
    <row r="638" spans="3:4" x14ac:dyDescent="0.25">
      <c r="C638" s="9">
        <v>829</v>
      </c>
      <c r="D638" s="9">
        <v>-1.95E-4</v>
      </c>
    </row>
    <row r="639" spans="3:4" x14ac:dyDescent="0.25">
      <c r="C639" s="9">
        <v>830</v>
      </c>
      <c r="D639" s="9">
        <v>-4.6299999999999998E-4</v>
      </c>
    </row>
    <row r="640" spans="3:4" x14ac:dyDescent="0.25">
      <c r="C640" s="9">
        <v>831</v>
      </c>
      <c r="D640" s="9">
        <v>1.64E-3</v>
      </c>
    </row>
    <row r="641" spans="3:4" x14ac:dyDescent="0.25">
      <c r="C641" s="9">
        <v>832</v>
      </c>
      <c r="D641" s="9">
        <v>-8.61E-4</v>
      </c>
    </row>
    <row r="642" spans="3:4" x14ac:dyDescent="0.25">
      <c r="C642" s="9">
        <v>833</v>
      </c>
      <c r="D642" s="9">
        <v>-4.55E-4</v>
      </c>
    </row>
    <row r="643" spans="3:4" x14ac:dyDescent="0.25">
      <c r="C643" s="9">
        <v>834</v>
      </c>
      <c r="D643" s="9">
        <v>-4.44E-4</v>
      </c>
    </row>
    <row r="644" spans="3:4" x14ac:dyDescent="0.25">
      <c r="C644" s="9">
        <v>835</v>
      </c>
      <c r="D644" s="9">
        <v>-3.0980000000000001E-3</v>
      </c>
    </row>
    <row r="645" spans="3:4" x14ac:dyDescent="0.25">
      <c r="C645" s="9">
        <v>836</v>
      </c>
      <c r="D645" s="9">
        <v>-3.1700000000000001E-4</v>
      </c>
    </row>
    <row r="646" spans="3:4" x14ac:dyDescent="0.25">
      <c r="C646" s="9">
        <v>837</v>
      </c>
      <c r="D646" s="9">
        <v>1.66E-3</v>
      </c>
    </row>
    <row r="647" spans="3:4" x14ac:dyDescent="0.25">
      <c r="C647" s="9">
        <v>838</v>
      </c>
      <c r="D647" s="9">
        <v>3.01E-4</v>
      </c>
    </row>
    <row r="648" spans="3:4" x14ac:dyDescent="0.25">
      <c r="C648" s="9">
        <v>839</v>
      </c>
      <c r="D648" s="9">
        <v>-1.379E-3</v>
      </c>
    </row>
    <row r="649" spans="3:4" x14ac:dyDescent="0.25">
      <c r="C649" s="9">
        <v>840</v>
      </c>
      <c r="D649" s="9">
        <v>-6.87E-4</v>
      </c>
    </row>
    <row r="650" spans="3:4" x14ac:dyDescent="0.25">
      <c r="C650" s="9">
        <v>841</v>
      </c>
      <c r="D650" s="9">
        <v>-1.0679999999999999E-3</v>
      </c>
    </row>
    <row r="651" spans="3:4" x14ac:dyDescent="0.25">
      <c r="C651" s="9">
        <v>842</v>
      </c>
      <c r="D651" s="9">
        <v>-3.2000000000000003E-4</v>
      </c>
    </row>
    <row r="652" spans="3:4" x14ac:dyDescent="0.25">
      <c r="C652" s="9">
        <v>843</v>
      </c>
      <c r="D652" s="9">
        <v>1.39E-3</v>
      </c>
    </row>
    <row r="653" spans="3:4" x14ac:dyDescent="0.25">
      <c r="C653" s="9">
        <v>844</v>
      </c>
      <c r="D653" s="9">
        <v>-1.1640000000000001E-3</v>
      </c>
    </row>
    <row r="654" spans="3:4" x14ac:dyDescent="0.25">
      <c r="C654" s="9">
        <v>845</v>
      </c>
      <c r="D654" s="9">
        <v>-1.2470000000000001E-3</v>
      </c>
    </row>
    <row r="655" spans="3:4" x14ac:dyDescent="0.25">
      <c r="C655" s="9">
        <v>846</v>
      </c>
      <c r="D655" s="9">
        <v>6.9999999999999999E-4</v>
      </c>
    </row>
    <row r="656" spans="3:4" x14ac:dyDescent="0.25">
      <c r="C656" s="9">
        <v>847</v>
      </c>
      <c r="D656" s="9">
        <v>-2.1800000000000001E-4</v>
      </c>
    </row>
    <row r="657" spans="3:4" x14ac:dyDescent="0.25">
      <c r="C657" s="9">
        <v>848</v>
      </c>
      <c r="D657" s="9">
        <v>-4.44E-4</v>
      </c>
    </row>
    <row r="658" spans="3:4" x14ac:dyDescent="0.25">
      <c r="C658" s="9">
        <v>849</v>
      </c>
      <c r="D658" s="9">
        <v>-1.4679999999999999E-3</v>
      </c>
    </row>
    <row r="659" spans="3:4" x14ac:dyDescent="0.25">
      <c r="C659" s="9">
        <v>850</v>
      </c>
      <c r="D659" s="9">
        <v>-1.052E-3</v>
      </c>
    </row>
    <row r="660" spans="3:4" x14ac:dyDescent="0.25">
      <c r="C660" s="9">
        <v>851</v>
      </c>
      <c r="D660" s="9">
        <v>1.606E-3</v>
      </c>
    </row>
    <row r="661" spans="3:4" x14ac:dyDescent="0.25">
      <c r="C661" s="9">
        <v>852</v>
      </c>
      <c r="D661" s="9">
        <v>-2.3270000000000001E-3</v>
      </c>
    </row>
    <row r="662" spans="3:4" x14ac:dyDescent="0.25">
      <c r="C662" s="9">
        <v>853</v>
      </c>
      <c r="D662" s="9">
        <v>-2.0530000000000001E-3</v>
      </c>
    </row>
    <row r="663" spans="3:4" x14ac:dyDescent="0.25">
      <c r="C663" s="9">
        <v>854</v>
      </c>
      <c r="D663" s="9">
        <v>-9.8299999999999993E-4</v>
      </c>
    </row>
    <row r="664" spans="3:4" x14ac:dyDescent="0.25">
      <c r="C664" s="9">
        <v>855</v>
      </c>
      <c r="D664" s="9">
        <v>5.4299999999999997E-4</v>
      </c>
    </row>
    <row r="665" spans="3:4" x14ac:dyDescent="0.25">
      <c r="C665" s="9">
        <v>856</v>
      </c>
      <c r="D665" s="9">
        <v>1.013E-3</v>
      </c>
    </row>
    <row r="666" spans="3:4" x14ac:dyDescent="0.25">
      <c r="C666" s="9">
        <v>857</v>
      </c>
      <c r="D666" s="9">
        <v>1.725E-3</v>
      </c>
    </row>
    <row r="667" spans="3:4" x14ac:dyDescent="0.25">
      <c r="C667" s="9">
        <v>858</v>
      </c>
      <c r="D667" s="9">
        <v>-2.5829999999999998E-3</v>
      </c>
    </row>
    <row r="668" spans="3:4" x14ac:dyDescent="0.25">
      <c r="C668" s="9">
        <v>859</v>
      </c>
      <c r="D668" s="9">
        <v>-8.6600000000000002E-4</v>
      </c>
    </row>
    <row r="669" spans="3:4" x14ac:dyDescent="0.25">
      <c r="C669" s="9">
        <v>860</v>
      </c>
      <c r="D669" s="9">
        <v>-1.4289999999999999E-3</v>
      </c>
    </row>
    <row r="670" spans="3:4" x14ac:dyDescent="0.25">
      <c r="C670" s="9">
        <v>861</v>
      </c>
      <c r="D670" s="9">
        <v>2.8800000000000001E-4</v>
      </c>
    </row>
    <row r="671" spans="3:4" x14ac:dyDescent="0.25">
      <c r="C671" s="9">
        <v>862</v>
      </c>
      <c r="D671" s="9">
        <v>-7.8999999999999996E-5</v>
      </c>
    </row>
    <row r="672" spans="3:4" x14ac:dyDescent="0.25">
      <c r="C672" s="9">
        <v>863</v>
      </c>
      <c r="D672" s="9">
        <v>1.0839999999999999E-3</v>
      </c>
    </row>
    <row r="673" spans="3:4" x14ac:dyDescent="0.25">
      <c r="C673" s="9">
        <v>864</v>
      </c>
      <c r="D673" s="9">
        <v>-1.439E-3</v>
      </c>
    </row>
    <row r="674" spans="3:4" x14ac:dyDescent="0.25">
      <c r="C674" s="9">
        <v>865</v>
      </c>
      <c r="D674" s="9">
        <v>-1.235E-3</v>
      </c>
    </row>
    <row r="675" spans="3:4" x14ac:dyDescent="0.25">
      <c r="C675" s="9">
        <v>866</v>
      </c>
      <c r="D675" s="9">
        <v>6.4000000000000005E-4</v>
      </c>
    </row>
    <row r="676" spans="3:4" x14ac:dyDescent="0.25">
      <c r="C676" s="9">
        <v>867</v>
      </c>
      <c r="D676" s="9">
        <v>-2.5700000000000001E-4</v>
      </c>
    </row>
    <row r="677" spans="3:4" x14ac:dyDescent="0.25">
      <c r="C677" s="9">
        <v>868</v>
      </c>
      <c r="D677" s="9">
        <v>-2.0699999999999999E-4</v>
      </c>
    </row>
    <row r="678" spans="3:4" x14ac:dyDescent="0.25">
      <c r="C678" s="9">
        <v>869</v>
      </c>
      <c r="D678" s="9">
        <v>4.8200000000000001E-4</v>
      </c>
    </row>
    <row r="679" spans="3:4" x14ac:dyDescent="0.25">
      <c r="C679" s="9">
        <v>870</v>
      </c>
      <c r="D679" s="9">
        <v>-1.0139999999999999E-3</v>
      </c>
    </row>
    <row r="680" spans="3:4" x14ac:dyDescent="0.25">
      <c r="C680" s="9">
        <v>871</v>
      </c>
      <c r="D680" s="9">
        <v>-2.8299999999999999E-4</v>
      </c>
    </row>
    <row r="681" spans="3:4" x14ac:dyDescent="0.25">
      <c r="C681" s="9">
        <v>872</v>
      </c>
      <c r="D681" s="9">
        <v>-1.8749999999999999E-3</v>
      </c>
    </row>
    <row r="682" spans="3:4" x14ac:dyDescent="0.25">
      <c r="C682" s="9">
        <v>873</v>
      </c>
      <c r="D682" s="9">
        <v>-1.3159999999999999E-3</v>
      </c>
    </row>
    <row r="683" spans="3:4" x14ac:dyDescent="0.25">
      <c r="C683" s="9">
        <v>874</v>
      </c>
      <c r="D683" s="9">
        <v>-2.2469999999999999E-3</v>
      </c>
    </row>
    <row r="684" spans="3:4" x14ac:dyDescent="0.25">
      <c r="C684" s="9">
        <v>875</v>
      </c>
      <c r="D684" s="9">
        <v>1.0629999999999999E-3</v>
      </c>
    </row>
    <row r="685" spans="3:4" x14ac:dyDescent="0.25">
      <c r="C685" s="9">
        <v>876</v>
      </c>
      <c r="D685" s="9">
        <v>-2.0699999999999999E-4</v>
      </c>
    </row>
    <row r="686" spans="3:4" x14ac:dyDescent="0.25">
      <c r="C686" s="9">
        <v>877</v>
      </c>
      <c r="D686" s="9">
        <v>-9.3899999999999995E-4</v>
      </c>
    </row>
    <row r="687" spans="3:4" x14ac:dyDescent="0.25">
      <c r="C687" s="9">
        <v>878</v>
      </c>
      <c r="D687" s="9">
        <v>-9.3899999999999995E-4</v>
      </c>
    </row>
    <row r="688" spans="3:4" x14ac:dyDescent="0.25">
      <c r="C688" s="9">
        <v>879</v>
      </c>
      <c r="D688" s="9">
        <v>-1.1869999999999999E-3</v>
      </c>
    </row>
    <row r="689" spans="3:4" x14ac:dyDescent="0.25">
      <c r="C689" s="9">
        <v>880</v>
      </c>
      <c r="D689" s="9">
        <v>-1.1E-4</v>
      </c>
    </row>
    <row r="690" spans="3:4" x14ac:dyDescent="0.25">
      <c r="C690" s="9">
        <v>881</v>
      </c>
      <c r="D690" s="9">
        <v>-2.3270000000000001E-3</v>
      </c>
    </row>
    <row r="691" spans="3:4" x14ac:dyDescent="0.25">
      <c r="C691" s="9">
        <v>882</v>
      </c>
      <c r="D691" s="9">
        <v>-8.6899999999999998E-4</v>
      </c>
    </row>
    <row r="692" spans="3:4" x14ac:dyDescent="0.25">
      <c r="C692" s="9">
        <v>883</v>
      </c>
      <c r="D692" s="9">
        <v>-3.5539999999999999E-3</v>
      </c>
    </row>
    <row r="693" spans="3:4" x14ac:dyDescent="0.25">
      <c r="C693" s="9">
        <v>884</v>
      </c>
      <c r="D693" s="9">
        <v>1.0790000000000001E-3</v>
      </c>
    </row>
    <row r="694" spans="3:4" x14ac:dyDescent="0.25">
      <c r="C694" s="9">
        <v>885</v>
      </c>
      <c r="D694" s="9">
        <v>-9.1699999999999995E-4</v>
      </c>
    </row>
    <row r="695" spans="3:4" x14ac:dyDescent="0.25">
      <c r="C695" s="9">
        <v>886</v>
      </c>
      <c r="D695" s="9">
        <v>5.3499999999999999E-4</v>
      </c>
    </row>
    <row r="696" spans="3:4" x14ac:dyDescent="0.25">
      <c r="C696" s="9">
        <v>887</v>
      </c>
      <c r="D696" s="9">
        <v>1.5899999999999999E-4</v>
      </c>
    </row>
    <row r="697" spans="3:4" x14ac:dyDescent="0.25">
      <c r="C697" s="9">
        <v>888</v>
      </c>
      <c r="D697" s="9">
        <v>-2.7700000000000001E-4</v>
      </c>
    </row>
    <row r="698" spans="3:4" x14ac:dyDescent="0.25">
      <c r="C698" s="9">
        <v>889</v>
      </c>
      <c r="D698" s="9">
        <v>-2.61E-4</v>
      </c>
    </row>
    <row r="699" spans="3:4" x14ac:dyDescent="0.25">
      <c r="C699" s="9">
        <v>890</v>
      </c>
      <c r="D699" s="9">
        <v>-1.9000000000000001E-5</v>
      </c>
    </row>
    <row r="700" spans="3:4" x14ac:dyDescent="0.25">
      <c r="C700" s="9">
        <v>891</v>
      </c>
      <c r="D700" s="9">
        <v>-1.6490000000000001E-3</v>
      </c>
    </row>
    <row r="701" spans="3:4" x14ac:dyDescent="0.25">
      <c r="C701" s="9">
        <v>892</v>
      </c>
      <c r="D701" s="9">
        <v>9.01E-4</v>
      </c>
    </row>
    <row r="702" spans="3:4" x14ac:dyDescent="0.25">
      <c r="C702" s="9">
        <v>893</v>
      </c>
      <c r="D702" s="9">
        <v>-5.1900000000000004E-4</v>
      </c>
    </row>
    <row r="703" spans="3:4" x14ac:dyDescent="0.25">
      <c r="C703" s="9">
        <v>894</v>
      </c>
      <c r="D703" s="9">
        <v>-9.6000000000000002E-5</v>
      </c>
    </row>
    <row r="704" spans="3:4" x14ac:dyDescent="0.25">
      <c r="C704" s="9">
        <v>895</v>
      </c>
      <c r="D704" s="9">
        <v>6.3199999999999997E-4</v>
      </c>
    </row>
    <row r="705" spans="3:4" x14ac:dyDescent="0.25">
      <c r="C705" s="9">
        <v>896</v>
      </c>
      <c r="D705" s="9">
        <v>-4.3199999999999998E-4</v>
      </c>
    </row>
    <row r="706" spans="3:4" x14ac:dyDescent="0.25">
      <c r="C706" s="9">
        <v>897</v>
      </c>
      <c r="D706" s="9">
        <v>-1.678E-3</v>
      </c>
    </row>
    <row r="707" spans="3:4" x14ac:dyDescent="0.25">
      <c r="C707" s="9">
        <v>898</v>
      </c>
      <c r="D707" s="9">
        <v>-7.9799999999999999E-4</v>
      </c>
    </row>
    <row r="708" spans="3:4" x14ac:dyDescent="0.25">
      <c r="C708" s="9">
        <v>899</v>
      </c>
      <c r="D708" s="9">
        <v>-1.3860000000000001E-3</v>
      </c>
    </row>
    <row r="709" spans="3:4" x14ac:dyDescent="0.25">
      <c r="C709" s="9">
        <v>900</v>
      </c>
      <c r="D709" s="9">
        <v>1.2780000000000001E-3</v>
      </c>
    </row>
    <row r="710" spans="3:4" x14ac:dyDescent="0.25">
      <c r="C710" s="9">
        <v>901</v>
      </c>
      <c r="D710" s="9">
        <v>7.4799999999999997E-4</v>
      </c>
    </row>
    <row r="711" spans="3:4" x14ac:dyDescent="0.25">
      <c r="C711" s="9">
        <v>902</v>
      </c>
      <c r="D711" s="9">
        <v>-3.6299999999999999E-4</v>
      </c>
    </row>
    <row r="712" spans="3:4" x14ac:dyDescent="0.25">
      <c r="C712" s="9">
        <v>903</v>
      </c>
      <c r="D712" s="9">
        <v>5.0000000000000004E-6</v>
      </c>
    </row>
    <row r="713" spans="3:4" x14ac:dyDescent="0.25">
      <c r="C713" s="9">
        <v>904</v>
      </c>
      <c r="D713" s="9">
        <v>1.573E-3</v>
      </c>
    </row>
    <row r="714" spans="3:4" x14ac:dyDescent="0.25">
      <c r="C714" s="9">
        <v>905</v>
      </c>
      <c r="D714" s="9">
        <v>2.6809999999999998E-3</v>
      </c>
    </row>
    <row r="715" spans="3:4" x14ac:dyDescent="0.25">
      <c r="C715" s="9">
        <v>906</v>
      </c>
      <c r="D715" s="9">
        <v>1.8190000000000001E-3</v>
      </c>
    </row>
    <row r="716" spans="3:4" x14ac:dyDescent="0.25">
      <c r="C716" s="9">
        <v>907</v>
      </c>
      <c r="D716" s="9">
        <v>-6.4199999999999999E-4</v>
      </c>
    </row>
    <row r="717" spans="3:4" x14ac:dyDescent="0.25">
      <c r="C717" s="9">
        <v>908</v>
      </c>
      <c r="D717" s="9">
        <v>-9.3899999999999995E-4</v>
      </c>
    </row>
    <row r="718" spans="3:4" x14ac:dyDescent="0.25">
      <c r="C718" s="9">
        <v>909</v>
      </c>
      <c r="D718" s="9">
        <v>7.3999999999999999E-4</v>
      </c>
    </row>
    <row r="719" spans="3:4" x14ac:dyDescent="0.25">
      <c r="C719" s="9">
        <v>910</v>
      </c>
      <c r="D719" s="9">
        <v>-6.7000000000000002E-4</v>
      </c>
    </row>
    <row r="720" spans="3:4" x14ac:dyDescent="0.25">
      <c r="C720" s="9">
        <v>911</v>
      </c>
      <c r="D720" s="9">
        <v>1.521E-3</v>
      </c>
    </row>
    <row r="721" spans="3:4" x14ac:dyDescent="0.25">
      <c r="C721" s="9">
        <v>912</v>
      </c>
      <c r="D721" s="9">
        <v>-1.0610000000000001E-3</v>
      </c>
    </row>
    <row r="722" spans="3:4" x14ac:dyDescent="0.25">
      <c r="C722" s="9">
        <v>913</v>
      </c>
      <c r="D722" s="9">
        <v>-7.2099999999999996E-4</v>
      </c>
    </row>
    <row r="723" spans="3:4" x14ac:dyDescent="0.25">
      <c r="C723" s="9">
        <v>914</v>
      </c>
      <c r="D723" s="9">
        <v>-1.103E-3</v>
      </c>
    </row>
    <row r="724" spans="3:4" x14ac:dyDescent="0.25">
      <c r="C724" s="9">
        <v>915</v>
      </c>
      <c r="D724" s="9">
        <v>-5.6999999999999998E-4</v>
      </c>
    </row>
    <row r="725" spans="3:4" x14ac:dyDescent="0.25">
      <c r="C725" s="9">
        <v>916</v>
      </c>
      <c r="D725" s="9">
        <v>-1.2509999999999999E-3</v>
      </c>
    </row>
    <row r="726" spans="3:4" x14ac:dyDescent="0.25">
      <c r="C726" s="9">
        <v>917</v>
      </c>
      <c r="D726" s="9">
        <v>-1.7899999999999999E-4</v>
      </c>
    </row>
    <row r="727" spans="3:4" x14ac:dyDescent="0.25">
      <c r="C727" s="9">
        <v>918</v>
      </c>
      <c r="D727" s="9">
        <v>-1.0920000000000001E-3</v>
      </c>
    </row>
    <row r="728" spans="3:4" x14ac:dyDescent="0.25">
      <c r="C728" s="9">
        <v>919</v>
      </c>
      <c r="D728" s="9">
        <v>-1.6119999999999999E-3</v>
      </c>
    </row>
    <row r="729" spans="3:4" x14ac:dyDescent="0.25">
      <c r="C729" s="9">
        <v>920</v>
      </c>
      <c r="D729" s="9">
        <v>-7.2900000000000005E-4</v>
      </c>
    </row>
    <row r="730" spans="3:4" x14ac:dyDescent="0.25">
      <c r="C730" s="9">
        <v>921</v>
      </c>
      <c r="D730" s="9">
        <v>5.4600000000000004E-4</v>
      </c>
    </row>
    <row r="731" spans="3:4" x14ac:dyDescent="0.25">
      <c r="C731" s="9">
        <v>922</v>
      </c>
      <c r="D731" s="9">
        <v>9.1000000000000003E-5</v>
      </c>
    </row>
    <row r="732" spans="3:4" x14ac:dyDescent="0.25">
      <c r="C732" s="9">
        <v>923</v>
      </c>
      <c r="D732" s="9">
        <v>8.7299999999999997E-4</v>
      </c>
    </row>
    <row r="733" spans="3:4" x14ac:dyDescent="0.25">
      <c r="C733" s="9">
        <v>924</v>
      </c>
      <c r="D733" s="9">
        <v>-1.534E-3</v>
      </c>
    </row>
    <row r="734" spans="3:4" x14ac:dyDescent="0.25">
      <c r="C734" s="9">
        <v>925</v>
      </c>
      <c r="D734" s="9">
        <v>-7.9900000000000001E-4</v>
      </c>
    </row>
    <row r="735" spans="3:4" x14ac:dyDescent="0.25">
      <c r="C735" s="9">
        <v>926</v>
      </c>
      <c r="D735" s="9">
        <v>9.5E-4</v>
      </c>
    </row>
    <row r="736" spans="3:4" x14ac:dyDescent="0.25">
      <c r="C736" s="9">
        <v>927</v>
      </c>
      <c r="D736" s="9">
        <v>-6.6100000000000002E-4</v>
      </c>
    </row>
    <row r="737" spans="3:4" x14ac:dyDescent="0.25">
      <c r="C737" s="9">
        <v>928</v>
      </c>
      <c r="D737" s="9">
        <v>-2.7300000000000002E-4</v>
      </c>
    </row>
    <row r="738" spans="3:4" x14ac:dyDescent="0.25">
      <c r="C738" s="9">
        <v>929</v>
      </c>
      <c r="D738" s="9">
        <v>3.8499999999999998E-4</v>
      </c>
    </row>
    <row r="739" spans="3:4" x14ac:dyDescent="0.25">
      <c r="C739" s="9">
        <v>930</v>
      </c>
      <c r="D739" s="9">
        <v>-1.359E-3</v>
      </c>
    </row>
    <row r="740" spans="3:4" x14ac:dyDescent="0.25">
      <c r="C740" s="9">
        <v>931</v>
      </c>
      <c r="D740" s="9">
        <v>-8.8099999999999995E-4</v>
      </c>
    </row>
    <row r="741" spans="3:4" x14ac:dyDescent="0.25">
      <c r="C741" s="9">
        <v>932</v>
      </c>
      <c r="D741" s="9">
        <v>1.74E-4</v>
      </c>
    </row>
    <row r="742" spans="3:4" x14ac:dyDescent="0.25">
      <c r="C742" s="9">
        <v>933</v>
      </c>
      <c r="D742" s="9">
        <v>-1.16E-3</v>
      </c>
    </row>
    <row r="743" spans="3:4" x14ac:dyDescent="0.25">
      <c r="C743" s="9">
        <v>934</v>
      </c>
      <c r="D743" s="9">
        <v>7.4799999999999997E-4</v>
      </c>
    </row>
    <row r="744" spans="3:4" x14ac:dyDescent="0.25">
      <c r="C744" s="9">
        <v>935</v>
      </c>
      <c r="D744" s="9">
        <v>1.18E-4</v>
      </c>
    </row>
    <row r="745" spans="3:4" x14ac:dyDescent="0.25">
      <c r="C745" s="9">
        <v>936</v>
      </c>
      <c r="D745" s="9">
        <v>-1.46E-4</v>
      </c>
    </row>
    <row r="746" spans="3:4" x14ac:dyDescent="0.25">
      <c r="C746" s="9">
        <v>937</v>
      </c>
      <c r="D746" s="9">
        <v>-1.4300000000000001E-4</v>
      </c>
    </row>
    <row r="747" spans="3:4" x14ac:dyDescent="0.25">
      <c r="C747" s="9">
        <v>938</v>
      </c>
      <c r="D747" s="9">
        <v>5.5000000000000002E-5</v>
      </c>
    </row>
    <row r="748" spans="3:4" x14ac:dyDescent="0.25">
      <c r="C748" s="9">
        <v>939</v>
      </c>
      <c r="D748" s="9">
        <v>1.2799999999999999E-4</v>
      </c>
    </row>
    <row r="749" spans="3:4" x14ac:dyDescent="0.25">
      <c r="C749" s="9">
        <v>940</v>
      </c>
      <c r="D749" s="9">
        <v>-6.7000000000000002E-4</v>
      </c>
    </row>
    <row r="750" spans="3:4" x14ac:dyDescent="0.25">
      <c r="C750" s="9">
        <v>941</v>
      </c>
      <c r="D750" s="9">
        <v>-2.0769999999999999E-3</v>
      </c>
    </row>
    <row r="751" spans="3:4" x14ac:dyDescent="0.25">
      <c r="C751" s="9">
        <v>942</v>
      </c>
      <c r="D751" s="9">
        <v>-1.552E-3</v>
      </c>
    </row>
    <row r="752" spans="3:4" x14ac:dyDescent="0.25">
      <c r="C752" s="9">
        <v>943</v>
      </c>
      <c r="D752" s="9">
        <v>-3.2400000000000001E-4</v>
      </c>
    </row>
    <row r="753" spans="3:4" x14ac:dyDescent="0.25">
      <c r="C753" s="9">
        <v>944</v>
      </c>
      <c r="D753" s="9">
        <v>-1.1E-4</v>
      </c>
    </row>
    <row r="754" spans="3:4" x14ac:dyDescent="0.25">
      <c r="C754" s="9">
        <v>945</v>
      </c>
      <c r="D754" s="9">
        <v>3.7800000000000003E-4</v>
      </c>
    </row>
    <row r="755" spans="3:4" x14ac:dyDescent="0.25">
      <c r="C755" s="9">
        <v>946</v>
      </c>
      <c r="D755" s="9">
        <v>-6.2799999999999998E-4</v>
      </c>
    </row>
    <row r="756" spans="3:4" x14ac:dyDescent="0.25">
      <c r="C756" s="9">
        <v>947</v>
      </c>
      <c r="D756" s="9">
        <v>7.9999999999999996E-6</v>
      </c>
    </row>
    <row r="757" spans="3:4" x14ac:dyDescent="0.25">
      <c r="C757" s="9">
        <v>948</v>
      </c>
      <c r="D757" s="9">
        <v>-2.13E-4</v>
      </c>
    </row>
    <row r="758" spans="3:4" x14ac:dyDescent="0.25">
      <c r="C758" s="9">
        <v>949</v>
      </c>
      <c r="D758" s="9">
        <v>2.8800000000000001E-4</v>
      </c>
    </row>
    <row r="759" spans="3:4" x14ac:dyDescent="0.25">
      <c r="C759" s="9">
        <v>950</v>
      </c>
      <c r="D759" s="9">
        <v>2.72E-4</v>
      </c>
    </row>
    <row r="760" spans="3:4" x14ac:dyDescent="0.25">
      <c r="C760" s="9">
        <v>951</v>
      </c>
      <c r="D760" s="9">
        <v>9.9999999999999995E-7</v>
      </c>
    </row>
    <row r="761" spans="3:4" x14ac:dyDescent="0.25">
      <c r="C761" s="9">
        <v>952</v>
      </c>
      <c r="D761" s="9">
        <v>1.5020000000000001E-3</v>
      </c>
    </row>
    <row r="762" spans="3:4" x14ac:dyDescent="0.25">
      <c r="C762" s="9">
        <v>953</v>
      </c>
      <c r="D762" s="9">
        <v>-2.0560000000000001E-3</v>
      </c>
    </row>
    <row r="763" spans="3:4" x14ac:dyDescent="0.25">
      <c r="C763" s="9">
        <v>954</v>
      </c>
      <c r="D763" s="9">
        <v>1.297E-3</v>
      </c>
    </row>
    <row r="764" spans="3:4" x14ac:dyDescent="0.25">
      <c r="C764" s="9">
        <v>955</v>
      </c>
      <c r="D764" s="9">
        <v>-9.0700000000000004E-4</v>
      </c>
    </row>
    <row r="765" spans="3:4" x14ac:dyDescent="0.25">
      <c r="C765" s="9">
        <v>956</v>
      </c>
      <c r="D765" s="9">
        <v>-1.0250000000000001E-3</v>
      </c>
    </row>
    <row r="766" spans="3:4" x14ac:dyDescent="0.25">
      <c r="C766" s="9">
        <v>957</v>
      </c>
      <c r="D766" s="9">
        <v>-1.3899999999999999E-4</v>
      </c>
    </row>
    <row r="767" spans="3:4" x14ac:dyDescent="0.25">
      <c r="C767" s="9">
        <v>958</v>
      </c>
      <c r="D767" s="9">
        <v>5.8399999999999999E-4</v>
      </c>
    </row>
    <row r="768" spans="3:4" x14ac:dyDescent="0.25">
      <c r="C768" s="9">
        <v>959</v>
      </c>
      <c r="D768" s="9">
        <v>-3.79E-4</v>
      </c>
    </row>
    <row r="769" spans="3:4" x14ac:dyDescent="0.25">
      <c r="C769" s="9">
        <v>960</v>
      </c>
      <c r="D769" s="9">
        <v>1.47E-4</v>
      </c>
    </row>
    <row r="770" spans="3:4" x14ac:dyDescent="0.25">
      <c r="C770" s="9">
        <v>961</v>
      </c>
      <c r="D770" s="9">
        <v>1.5899999999999999E-4</v>
      </c>
    </row>
    <row r="771" spans="3:4" x14ac:dyDescent="0.25">
      <c r="C771" s="9">
        <v>962</v>
      </c>
      <c r="D771" s="9">
        <v>1.4139999999999999E-3</v>
      </c>
    </row>
    <row r="772" spans="3:4" x14ac:dyDescent="0.25">
      <c r="C772" s="9">
        <v>963</v>
      </c>
      <c r="D772" s="9">
        <v>8.5300000000000003E-4</v>
      </c>
    </row>
    <row r="773" spans="3:4" x14ac:dyDescent="0.25">
      <c r="C773" s="9">
        <v>964</v>
      </c>
      <c r="D773" s="9">
        <v>1.0430000000000001E-3</v>
      </c>
    </row>
    <row r="774" spans="3:4" x14ac:dyDescent="0.25">
      <c r="C774" s="9">
        <v>965</v>
      </c>
      <c r="D774" s="9">
        <v>-4.55E-4</v>
      </c>
    </row>
    <row r="775" spans="3:4" x14ac:dyDescent="0.25">
      <c r="C775" s="9">
        <v>966</v>
      </c>
      <c r="D775" s="9">
        <v>-9.9299999999999996E-4</v>
      </c>
    </row>
    <row r="776" spans="3:4" x14ac:dyDescent="0.25">
      <c r="C776" s="9">
        <v>967</v>
      </c>
      <c r="D776" s="9">
        <v>-6.9999999999999999E-4</v>
      </c>
    </row>
    <row r="777" spans="3:4" x14ac:dyDescent="0.25">
      <c r="C777" s="9">
        <v>968</v>
      </c>
      <c r="D777" s="9">
        <v>-2.0079999999999998E-3</v>
      </c>
    </row>
    <row r="778" spans="3:4" x14ac:dyDescent="0.25">
      <c r="C778" s="9">
        <v>969</v>
      </c>
      <c r="D778" s="9">
        <v>7.6900000000000004E-4</v>
      </c>
    </row>
    <row r="779" spans="3:4" x14ac:dyDescent="0.25">
      <c r="C779" s="9">
        <v>970</v>
      </c>
      <c r="D779" s="9">
        <v>-3.8400000000000001E-4</v>
      </c>
    </row>
    <row r="780" spans="3:4" x14ac:dyDescent="0.25">
      <c r="C780" s="9">
        <v>971</v>
      </c>
      <c r="D780" s="9">
        <v>5.6800000000000004E-4</v>
      </c>
    </row>
    <row r="781" spans="3:4" x14ac:dyDescent="0.25">
      <c r="C781" s="9">
        <v>972</v>
      </c>
      <c r="D781" s="9">
        <v>6.3500000000000004E-4</v>
      </c>
    </row>
    <row r="782" spans="3:4" x14ac:dyDescent="0.25">
      <c r="C782" s="9">
        <v>973</v>
      </c>
      <c r="D782" s="9">
        <v>-1.23E-3</v>
      </c>
    </row>
    <row r="783" spans="3:4" x14ac:dyDescent="0.25">
      <c r="C783" s="9">
        <v>974</v>
      </c>
      <c r="D783" s="9">
        <v>3.6200000000000002E-4</v>
      </c>
    </row>
    <row r="784" spans="3:4" x14ac:dyDescent="0.25">
      <c r="C784" s="9">
        <v>975</v>
      </c>
      <c r="D784" s="9">
        <v>9.01E-4</v>
      </c>
    </row>
    <row r="785" spans="3:4" x14ac:dyDescent="0.25">
      <c r="C785" s="9">
        <v>976</v>
      </c>
      <c r="D785" s="9">
        <v>-8.6399999999999997E-4</v>
      </c>
    </row>
    <row r="786" spans="3:4" x14ac:dyDescent="0.25">
      <c r="C786" s="9">
        <v>977</v>
      </c>
      <c r="D786" s="9">
        <v>1.5969999999999999E-3</v>
      </c>
    </row>
    <row r="787" spans="3:4" x14ac:dyDescent="0.25">
      <c r="C787" s="9">
        <v>978</v>
      </c>
      <c r="D787" s="9">
        <v>-6.2299999999999996E-4</v>
      </c>
    </row>
    <row r="788" spans="3:4" x14ac:dyDescent="0.25">
      <c r="C788" s="9">
        <v>979</v>
      </c>
      <c r="D788" s="9">
        <v>2.9999999999999997E-4</v>
      </c>
    </row>
    <row r="789" spans="3:4" x14ac:dyDescent="0.25">
      <c r="C789" s="9">
        <v>980</v>
      </c>
      <c r="D789" s="9">
        <v>9.01E-4</v>
      </c>
    </row>
    <row r="790" spans="3:4" x14ac:dyDescent="0.25">
      <c r="C790" s="9">
        <v>981</v>
      </c>
      <c r="D790" s="9">
        <v>5.0000000000000002E-5</v>
      </c>
    </row>
    <row r="791" spans="3:4" x14ac:dyDescent="0.25">
      <c r="C791" s="9">
        <v>982</v>
      </c>
      <c r="D791" s="9">
        <v>-1.31E-3</v>
      </c>
    </row>
    <row r="792" spans="3:4" x14ac:dyDescent="0.25">
      <c r="C792" s="9">
        <v>983</v>
      </c>
      <c r="D792" s="9">
        <v>-3.4200000000000002E-4</v>
      </c>
    </row>
    <row r="793" spans="3:4" x14ac:dyDescent="0.25">
      <c r="C793" s="9">
        <v>984</v>
      </c>
      <c r="D793" s="9">
        <v>-4.55E-4</v>
      </c>
    </row>
    <row r="794" spans="3:4" x14ac:dyDescent="0.25">
      <c r="C794" s="9">
        <v>985</v>
      </c>
      <c r="D794" s="9">
        <v>-1.9239999999999999E-3</v>
      </c>
    </row>
    <row r="795" spans="3:4" x14ac:dyDescent="0.25">
      <c r="C795" s="9">
        <v>986</v>
      </c>
      <c r="D795" s="9">
        <v>-5.3499999999999999E-4</v>
      </c>
    </row>
    <row r="796" spans="3:4" x14ac:dyDescent="0.25">
      <c r="C796" s="9">
        <v>987</v>
      </c>
      <c r="D796" s="9">
        <v>-1.593E-3</v>
      </c>
    </row>
    <row r="797" spans="3:4" x14ac:dyDescent="0.25">
      <c r="C797" s="9">
        <v>988</v>
      </c>
      <c r="D797" s="9">
        <v>4.4900000000000002E-4</v>
      </c>
    </row>
    <row r="798" spans="3:4" x14ac:dyDescent="0.25">
      <c r="C798" s="9">
        <v>989</v>
      </c>
      <c r="D798" s="9">
        <v>-1.0399999999999999E-4</v>
      </c>
    </row>
    <row r="799" spans="3:4" x14ac:dyDescent="0.25">
      <c r="C799" s="9">
        <v>990</v>
      </c>
      <c r="D799" s="9">
        <v>1.0059999999999999E-3</v>
      </c>
    </row>
    <row r="800" spans="3:4" x14ac:dyDescent="0.25">
      <c r="C800" s="9">
        <v>991</v>
      </c>
      <c r="D800" s="9">
        <v>3.97E-4</v>
      </c>
    </row>
    <row r="801" spans="3:4" x14ac:dyDescent="0.25">
      <c r="C801" s="9">
        <v>992</v>
      </c>
      <c r="D801" s="9">
        <v>-1.714E-3</v>
      </c>
    </row>
    <row r="802" spans="3:4" x14ac:dyDescent="0.25">
      <c r="C802" s="9">
        <v>993</v>
      </c>
      <c r="D802" s="9">
        <v>2.03E-4</v>
      </c>
    </row>
    <row r="803" spans="3:4" x14ac:dyDescent="0.25">
      <c r="C803" s="9">
        <v>994</v>
      </c>
      <c r="D803" s="9">
        <v>3.7910000000000001E-3</v>
      </c>
    </row>
    <row r="804" spans="3:4" x14ac:dyDescent="0.25">
      <c r="C804" s="9">
        <v>995</v>
      </c>
      <c r="D804" s="9">
        <v>1.846E-3</v>
      </c>
    </row>
    <row r="805" spans="3:4" x14ac:dyDescent="0.25">
      <c r="C805" s="9">
        <v>996</v>
      </c>
      <c r="D805" s="9">
        <v>-2.13E-4</v>
      </c>
    </row>
    <row r="806" spans="3:4" x14ac:dyDescent="0.25">
      <c r="C806" s="9">
        <v>997</v>
      </c>
      <c r="D806" s="9">
        <v>5.9900000000000003E-4</v>
      </c>
    </row>
    <row r="807" spans="3:4" x14ac:dyDescent="0.25">
      <c r="C807" s="9">
        <v>998</v>
      </c>
      <c r="D807" s="9">
        <v>-7.7800000000000005E-4</v>
      </c>
    </row>
    <row r="808" spans="3:4" x14ac:dyDescent="0.25">
      <c r="C808" s="9">
        <v>999</v>
      </c>
      <c r="D808" s="9">
        <v>-8.4199999999999998E-4</v>
      </c>
    </row>
    <row r="809" spans="3:4" x14ac:dyDescent="0.25">
      <c r="C809" s="9">
        <v>1000</v>
      </c>
      <c r="D809" s="9">
        <v>3.2000000000000003E-4</v>
      </c>
    </row>
    <row r="810" spans="3:4" x14ac:dyDescent="0.25">
      <c r="C810" s="9">
        <v>1001</v>
      </c>
      <c r="D810" s="9">
        <v>-6.7000000000000002E-5</v>
      </c>
    </row>
    <row r="811" spans="3:4" x14ac:dyDescent="0.25">
      <c r="C811" s="9">
        <v>1002</v>
      </c>
      <c r="D811" s="9">
        <v>6.4300000000000002E-4</v>
      </c>
    </row>
    <row r="812" spans="3:4" x14ac:dyDescent="0.25">
      <c r="C812" s="9">
        <v>1003</v>
      </c>
      <c r="D812" s="9">
        <v>-9.2800000000000001E-4</v>
      </c>
    </row>
    <row r="813" spans="3:4" x14ac:dyDescent="0.25">
      <c r="C813" s="9">
        <v>1004</v>
      </c>
      <c r="D813" s="9">
        <v>-1.859E-3</v>
      </c>
    </row>
    <row r="814" spans="3:4" x14ac:dyDescent="0.25">
      <c r="C814" s="9">
        <v>1005</v>
      </c>
      <c r="D814" s="9">
        <v>-6.7000000000000002E-5</v>
      </c>
    </row>
    <row r="815" spans="3:4" x14ac:dyDescent="0.25">
      <c r="C815" s="9">
        <v>1006</v>
      </c>
      <c r="D815" s="9">
        <v>6.8599999999999998E-4</v>
      </c>
    </row>
    <row r="816" spans="3:4" x14ac:dyDescent="0.25">
      <c r="C816" s="9">
        <v>1007</v>
      </c>
      <c r="D816" s="9">
        <v>9.3400000000000004E-4</v>
      </c>
    </row>
    <row r="817" spans="3:4" x14ac:dyDescent="0.25">
      <c r="C817" s="9">
        <v>1008</v>
      </c>
      <c r="D817" s="9">
        <v>-5.8399999999999999E-4</v>
      </c>
    </row>
    <row r="818" spans="3:4" x14ac:dyDescent="0.25">
      <c r="C818" s="9">
        <v>1009</v>
      </c>
      <c r="D818" s="9">
        <v>-5.5199999999999997E-4</v>
      </c>
    </row>
    <row r="819" spans="3:4" x14ac:dyDescent="0.25">
      <c r="C819" s="9">
        <v>1010</v>
      </c>
      <c r="D819" s="9">
        <v>-2.9300000000000002E-4</v>
      </c>
    </row>
    <row r="820" spans="3:4" x14ac:dyDescent="0.25">
      <c r="C820" s="9">
        <v>1011</v>
      </c>
      <c r="D820" s="9">
        <v>5.3499999999999999E-4</v>
      </c>
    </row>
    <row r="821" spans="3:4" x14ac:dyDescent="0.25">
      <c r="C821" s="9">
        <v>1012</v>
      </c>
      <c r="D821" s="9">
        <v>-2.2900000000000001E-4</v>
      </c>
    </row>
    <row r="822" spans="3:4" x14ac:dyDescent="0.25">
      <c r="C822" s="9">
        <v>1013</v>
      </c>
      <c r="D822" s="9">
        <v>2.1120000000000002E-3</v>
      </c>
    </row>
    <row r="823" spans="3:4" x14ac:dyDescent="0.25">
      <c r="C823" s="9">
        <v>1014</v>
      </c>
      <c r="D823" s="9">
        <v>-1.897E-3</v>
      </c>
    </row>
    <row r="824" spans="3:4" x14ac:dyDescent="0.25">
      <c r="C824" s="9">
        <v>1015</v>
      </c>
      <c r="D824" s="9">
        <v>1.2999999999999999E-3</v>
      </c>
    </row>
    <row r="825" spans="3:4" x14ac:dyDescent="0.25">
      <c r="C825" s="9">
        <v>1016</v>
      </c>
      <c r="D825" s="9">
        <v>1.353E-3</v>
      </c>
    </row>
    <row r="826" spans="3:4" x14ac:dyDescent="0.25">
      <c r="C826" s="9">
        <v>1017</v>
      </c>
      <c r="D826" s="9">
        <v>1.5899999999999999E-4</v>
      </c>
    </row>
    <row r="827" spans="3:4" x14ac:dyDescent="0.25">
      <c r="C827" s="9">
        <v>1018</v>
      </c>
      <c r="D827" s="9">
        <v>9.6599999999999995E-4</v>
      </c>
    </row>
    <row r="828" spans="3:4" x14ac:dyDescent="0.25">
      <c r="C828" s="9">
        <v>1019</v>
      </c>
      <c r="D828" s="9">
        <v>1.601E-3</v>
      </c>
    </row>
    <row r="829" spans="3:4" x14ac:dyDescent="0.25">
      <c r="C829" s="9">
        <v>1020</v>
      </c>
      <c r="D829" s="9">
        <v>-7.7800000000000005E-4</v>
      </c>
    </row>
    <row r="830" spans="3:4" x14ac:dyDescent="0.25">
      <c r="C830" s="9">
        <v>1021</v>
      </c>
      <c r="D830" s="9">
        <v>-4.4900000000000001E-3</v>
      </c>
    </row>
  </sheetData>
  <mergeCells count="8">
    <mergeCell ref="C1:D1"/>
    <mergeCell ref="A22:B27"/>
    <mergeCell ref="A3:B6"/>
    <mergeCell ref="A7:B7"/>
    <mergeCell ref="A8:B9"/>
    <mergeCell ref="A11:B16"/>
    <mergeCell ref="A17:B19"/>
    <mergeCell ref="A21:B2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6CD57E7-AEF7-4E11-BB34-FFCA2621C0EF}">
  <ds:schemaRefs>
    <ds:schemaRef ds:uri="http://schemas.microsoft.com/office/2006/documentManagement/types"/>
    <ds:schemaRef ds:uri="http://purl.org/dc/elements/1.1/"/>
    <ds:schemaRef ds:uri="http://schemas.openxmlformats.org/package/2006/metadata/core-properties"/>
    <ds:schemaRef ds:uri="http://www.w3.org/XML/1998/namespace"/>
    <ds:schemaRef ds:uri="http://purl.org/dc/terms/"/>
    <ds:schemaRef ds:uri="http://schemas.microsoft.com/office/2006/metadata/properties"/>
    <ds:schemaRef ds:uri="938df3fe-3a50-4c04-82d1-c8d45f842ffe"/>
    <ds:schemaRef ds:uri="http://purl.org/dc/dcmitype/"/>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Spectrum</vt:lpstr>
      <vt:lpstr>1 nm Step Data</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Kevin L. Turner</cp:lastModifiedBy>
  <dcterms:created xsi:type="dcterms:W3CDTF">2009-12-15T16:45:24Z</dcterms:created>
  <dcterms:modified xsi:type="dcterms:W3CDTF">2019-09-20T20:31:16Z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