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loy\PycharmProjects\ml-agents-group11A\"/>
    </mc:Choice>
  </mc:AlternateContent>
  <xr:revisionPtr revIDLastSave="0" documentId="13_ncr:1_{33FED277-B18D-4157-9339-BA72A320786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otal_data_question_2" sheetId="2" r:id="rId1"/>
    <sheet name="Total_data_question_2_organized" sheetId="1" r:id="rId2"/>
  </sheets>
  <definedNames>
    <definedName name="ExternalData_1" localSheetId="0" hidden="1">Total_data_question_2!$A$1:$B$15894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" i="1" l="1"/>
  <c r="BN2" i="1" a="1"/>
  <c r="R2" i="1"/>
  <c r="R2" i="1" a="1"/>
  <c r="AU2" i="1"/>
  <c r="AU2" i="1" a="1"/>
  <c r="Q2" i="1"/>
  <c r="Q2" i="1" a="1"/>
  <c r="AA2" i="1"/>
  <c r="AA2" i="1" a="1"/>
  <c r="AH2" i="1"/>
  <c r="AH2" i="1" a="1"/>
  <c r="E2" i="1"/>
  <c r="E2" i="1" a="1"/>
  <c r="BD2" i="1"/>
  <c r="BD2" i="1" a="1"/>
  <c r="AX2" i="1"/>
  <c r="AX2" i="1" a="1"/>
  <c r="AT2" i="1"/>
  <c r="AT2" i="1" a="1"/>
  <c r="BC2" i="1"/>
  <c r="BC2" i="1" a="1"/>
  <c r="BJ2" i="1"/>
  <c r="BJ2" i="1" a="1"/>
  <c r="AP2" i="1"/>
  <c r="AP2" i="1" a="1"/>
  <c r="M2" i="1"/>
  <c r="M2" i="1" a="1"/>
  <c r="AS2" i="1"/>
  <c r="AS2" i="1" a="1"/>
  <c r="AL2" i="1"/>
  <c r="AL2" i="1" a="1"/>
  <c r="J2" i="1"/>
  <c r="J2" i="1" a="1"/>
  <c r="BH2" i="1"/>
  <c r="BH2" i="1" a="1"/>
  <c r="C2" i="1"/>
  <c r="C2" i="1" a="1"/>
  <c r="AB2" i="1"/>
  <c r="AB2" i="1" a="1"/>
  <c r="X2" i="1"/>
  <c r="X2" i="1" a="1"/>
  <c r="F2" i="1"/>
  <c r="F2" i="1" a="1"/>
  <c r="AZ2" i="1"/>
  <c r="AZ2" i="1" a="1"/>
  <c r="Y2" i="1"/>
  <c r="Y2" i="1" a="1"/>
  <c r="AJ2" i="1"/>
  <c r="AJ2" i="1" a="1"/>
  <c r="AE2" i="1"/>
  <c r="AE2" i="1" a="1"/>
  <c r="AV2" i="1"/>
  <c r="AV2" i="1" a="1"/>
  <c r="AC2" i="1"/>
  <c r="AC2" i="1" a="1"/>
  <c r="H2" i="1"/>
  <c r="H2" i="1" a="1"/>
  <c r="U2" i="1"/>
  <c r="U2" i="1" a="1"/>
  <c r="BB2" i="1"/>
  <c r="BB2" i="1" a="1"/>
  <c r="S2" i="1"/>
  <c r="S2" i="1" a="1"/>
  <c r="BI2" i="1"/>
  <c r="BI2" i="1" a="1"/>
  <c r="BL2" i="1"/>
  <c r="BL2" i="1" a="1"/>
  <c r="AK2" i="1"/>
  <c r="AK2" i="1" a="1"/>
  <c r="V2" i="1"/>
  <c r="V2" i="1" a="1"/>
  <c r="BK2" i="1"/>
  <c r="BK2" i="1" a="1"/>
  <c r="AG2" i="1"/>
  <c r="AG2" i="1" a="1"/>
  <c r="P2" i="1"/>
  <c r="P2" i="1" a="1"/>
  <c r="D2" i="1"/>
  <c r="D2" i="1" a="1"/>
  <c r="AI2" i="1"/>
  <c r="AI2" i="1" a="1"/>
  <c r="BF2" i="1"/>
  <c r="BF2" i="1" a="1"/>
  <c r="I2" i="1"/>
  <c r="I2" i="1" a="1"/>
  <c r="AW2" i="1"/>
  <c r="AW2" i="1" a="1"/>
  <c r="O2" i="1"/>
  <c r="O2" i="1" a="1"/>
  <c r="L2" i="1"/>
  <c r="L2" i="1" a="1"/>
  <c r="W2" i="1"/>
  <c r="W2" i="1" a="1"/>
  <c r="G2" i="1"/>
  <c r="G2" i="1" a="1"/>
  <c r="AQ2" i="1"/>
  <c r="AQ2" i="1" a="1"/>
  <c r="AD2" i="1"/>
  <c r="AD2" i="1" a="1"/>
  <c r="Z2" i="1"/>
  <c r="Z2" i="1" a="1"/>
  <c r="AR2" i="1"/>
  <c r="AR2" i="1" a="1"/>
  <c r="A2" i="1"/>
  <c r="N2" i="1"/>
  <c r="N2" i="1" a="1"/>
  <c r="AM2" i="1"/>
  <c r="AM2" i="1" a="1"/>
  <c r="AN2" i="1"/>
  <c r="AN2" i="1" a="1"/>
  <c r="BA2" i="1"/>
  <c r="BA2" i="1" a="1"/>
  <c r="AO2" i="1"/>
  <c r="AO2" i="1" a="1"/>
  <c r="K2" i="1"/>
  <c r="K2" i="1" a="1"/>
  <c r="BG2" i="1"/>
  <c r="BG2" i="1" a="1"/>
  <c r="BE2" i="1"/>
  <c r="BE2" i="1" a="1"/>
  <c r="BM2" i="1"/>
  <c r="BM2" i="1" a="1"/>
  <c r="B2" i="1"/>
  <c r="B2" i="1" a="1"/>
  <c r="AY2" i="1"/>
  <c r="AY2" i="1" a="1"/>
  <c r="T2" i="1"/>
  <c r="T2" i="1" a="1"/>
  <c r="AF2" i="1"/>
  <c r="A2" i="1" a="1"/>
  <c r="AF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DD554C-312A-4975-AD76-672657B22920}" keepAlive="1" name="Query - excel_results" description="Connection to the 'excel_results' query in the workbook." type="5" refreshedVersion="8" background="1" saveData="1">
    <dbPr connection="Provider=Microsoft.Mashup.OleDb.1;Data Source=$Workbook$;Location=excel_results;Extended Properties=&quot;&quot;" command="SELECT * FROM [excel_results]"/>
  </connection>
  <connection id="2" xr16:uid="{43FF854C-9A63-464F-AEA1-2DDE25F44D1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4D467FA-9910-4C88-B6D4-D67FC62A9D4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59BE6144-0D4E-4942-98D8-910B0D844E9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44C20C3-2E8F-4A51-BC90-7546B9019A2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<sst xmlns="http://schemas.openxmlformats.org/spreadsheetml/2006/main" count="2" uniqueCount="2">
  <si>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Step</t>
  </si>
  <si>
    <t>Mean 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</si>
</sst>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1B1A2F-3C1D-4CF4-B1CC-BF02E56F479D}" autoFormatId="16" applyNumberFormats="0" applyBorderFormats="0" applyFontFormats="0" applyPatternFormats="0" applyAlignmentFormats="0" applyWidthHeightFormats="0">
  <queryTableRefresh nextId="3">
    <queryTableFields count="2">
      <queryTableField id="1" name="Step" tableColumnId="1"/>
      <queryTableField id="2" name="Mean Rewar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2EFD4-7BEC-49C5-9992-391CA53BD58C}" name="excel_results" displayName="excel_results" ref="A1:B15894" tableType="queryTable" totalsRowShown="0">
  <autoFilter ref="A1:B15894" xr:uid="{2172EFD4-7BEC-49C5-9992-391CA53BD58C}"/>
  <tableColumns count="2">
    <tableColumn id="1" xr3:uid="{EE4AF0D4-DF64-404D-BBF0-ECECCA00A085}" uniqueName="1" name="Step" queryTableFieldId="1"/>
    <tableColumn id="2" xr3:uid="{1875C738-F8F1-439F-88B3-B750E2761476}" uniqueName="2" name="Mean Rewar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39EE-8C24-4FCF-A106-6161CD915707}">
  <dimension ref="A1:B15893"/>
  <sheetViews>
    <sheetView tabSelected="1" topLeftCell="A630" workbookViewId="0">
      <selection activeCell="B664" sqref="B664"/>
    </sheetView>
  </sheetViews>
  <sheetFormatPr defaultRowHeight="14.6" x14ac:dyDescent="0.4"/>
  <cols>
    <col min="1" max="1" width="8" bestFit="1" customWidth="1"/>
    <col min="2" max="2" width="14.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60000</v>
      </c>
      <c r="B2">
        <v>0.33621951937675482</v>
      </c>
    </row>
    <row r="3" spans="1:2" x14ac:dyDescent="0.4">
      <c r="A3">
        <v>120000</v>
      </c>
      <c r="B3">
        <v>1.3233956098556521</v>
      </c>
    </row>
    <row r="4" spans="1:2" x14ac:dyDescent="0.4">
      <c r="A4">
        <v>180000</v>
      </c>
      <c r="B4">
        <v>1.969241857528687</v>
      </c>
    </row>
    <row r="5" spans="1:2" x14ac:dyDescent="0.4">
      <c r="A5">
        <v>240000</v>
      </c>
      <c r="B5">
        <v>3.9454925060272221</v>
      </c>
    </row>
    <row r="6" spans="1:2" x14ac:dyDescent="0.4">
      <c r="A6">
        <v>300000</v>
      </c>
      <c r="B6">
        <v>4.1999368667602539</v>
      </c>
    </row>
    <row r="7" spans="1:2" x14ac:dyDescent="0.4">
      <c r="A7">
        <v>360000</v>
      </c>
      <c r="B7">
        <v>3.9921116828918461</v>
      </c>
    </row>
    <row r="8" spans="1:2" x14ac:dyDescent="0.4">
      <c r="A8">
        <v>420000</v>
      </c>
      <c r="B8">
        <v>4.3292794227600098</v>
      </c>
    </row>
    <row r="9" spans="1:2" x14ac:dyDescent="0.4">
      <c r="A9">
        <v>480000</v>
      </c>
      <c r="B9">
        <v>4.2679705619812012</v>
      </c>
    </row>
    <row r="10" spans="1:2" x14ac:dyDescent="0.4">
      <c r="A10">
        <v>540000</v>
      </c>
      <c r="B10">
        <v>4.5620102882385254</v>
      </c>
    </row>
    <row r="11" spans="1:2" x14ac:dyDescent="0.4">
      <c r="A11">
        <v>60000</v>
      </c>
      <c r="B11">
        <v>-1</v>
      </c>
    </row>
    <row r="12" spans="1:2" x14ac:dyDescent="0.4">
      <c r="A12">
        <v>120000</v>
      </c>
      <c r="B12">
        <v>-1</v>
      </c>
    </row>
    <row r="13" spans="1:2" x14ac:dyDescent="0.4">
      <c r="A13">
        <v>180000</v>
      </c>
      <c r="B13">
        <v>0.86088705062866211</v>
      </c>
    </row>
    <row r="14" spans="1:2" x14ac:dyDescent="0.4">
      <c r="A14">
        <v>240000</v>
      </c>
      <c r="B14">
        <v>3.65244460105896</v>
      </c>
    </row>
    <row r="15" spans="1:2" x14ac:dyDescent="0.4">
      <c r="A15">
        <v>300000</v>
      </c>
      <c r="B15">
        <v>3.9282007217407231</v>
      </c>
    </row>
    <row r="16" spans="1:2" x14ac:dyDescent="0.4">
      <c r="A16">
        <v>360000</v>
      </c>
      <c r="B16">
        <v>4.3332266807556152</v>
      </c>
    </row>
    <row r="17" spans="1:2" x14ac:dyDescent="0.4">
      <c r="A17">
        <v>420000</v>
      </c>
      <c r="B17">
        <v>4.5936465263366699</v>
      </c>
    </row>
    <row r="18" spans="1:2" x14ac:dyDescent="0.4">
      <c r="A18">
        <v>60000</v>
      </c>
      <c r="B18">
        <v>-0.37282291054725653</v>
      </c>
    </row>
    <row r="19" spans="1:2" x14ac:dyDescent="0.4">
      <c r="A19">
        <v>120000</v>
      </c>
      <c r="B19">
        <v>-0.36325356364250178</v>
      </c>
    </row>
    <row r="20" spans="1:2" x14ac:dyDescent="0.4">
      <c r="A20">
        <v>180000</v>
      </c>
      <c r="B20">
        <v>0.29677945375442499</v>
      </c>
    </row>
    <row r="21" spans="1:2" x14ac:dyDescent="0.4">
      <c r="A21">
        <v>240000</v>
      </c>
      <c r="B21">
        <v>2.1110901832580571</v>
      </c>
    </row>
    <row r="22" spans="1:2" x14ac:dyDescent="0.4">
      <c r="A22">
        <v>300000</v>
      </c>
      <c r="B22">
        <v>2.4017283916473389</v>
      </c>
    </row>
    <row r="23" spans="1:2" x14ac:dyDescent="0.4">
      <c r="A23">
        <v>360000</v>
      </c>
      <c r="B23">
        <v>2.732847929000854</v>
      </c>
    </row>
    <row r="24" spans="1:2" x14ac:dyDescent="0.4">
      <c r="A24">
        <v>420000</v>
      </c>
      <c r="B24">
        <v>2.9321169853210449</v>
      </c>
    </row>
    <row r="25" spans="1:2" x14ac:dyDescent="0.4">
      <c r="A25">
        <v>480000</v>
      </c>
      <c r="B25">
        <v>3.4029006958007808</v>
      </c>
    </row>
    <row r="26" spans="1:2" x14ac:dyDescent="0.4">
      <c r="A26">
        <v>540000</v>
      </c>
      <c r="B26">
        <v>3.328945398330688</v>
      </c>
    </row>
    <row r="27" spans="1:2" x14ac:dyDescent="0.4">
      <c r="A27">
        <v>600000</v>
      </c>
      <c r="B27">
        <v>4.3385581970214844</v>
      </c>
    </row>
    <row r="28" spans="1:2" x14ac:dyDescent="0.4">
      <c r="A28">
        <v>660000</v>
      </c>
      <c r="B28">
        <v>4.4289870262145996</v>
      </c>
    </row>
    <row r="29" spans="1:2" x14ac:dyDescent="0.4">
      <c r="A29">
        <v>720000</v>
      </c>
      <c r="B29">
        <v>4.1429562568664551</v>
      </c>
    </row>
    <row r="30" spans="1:2" x14ac:dyDescent="0.4">
      <c r="A30">
        <v>780000</v>
      </c>
      <c r="B30">
        <v>4.4207854270935059</v>
      </c>
    </row>
    <row r="31" spans="1:2" x14ac:dyDescent="0.4">
      <c r="A31">
        <v>840000</v>
      </c>
      <c r="B31">
        <v>4.7325081825256348</v>
      </c>
    </row>
    <row r="32" spans="1:2" x14ac:dyDescent="0.4">
      <c r="A32">
        <v>60000</v>
      </c>
      <c r="B32">
        <v>0.25671494007110601</v>
      </c>
    </row>
    <row r="33" spans="1:2" x14ac:dyDescent="0.4">
      <c r="A33">
        <v>120000</v>
      </c>
      <c r="B33">
        <v>0.615669846534729</v>
      </c>
    </row>
    <row r="34" spans="1:2" x14ac:dyDescent="0.4">
      <c r="A34">
        <v>180000</v>
      </c>
      <c r="B34">
        <v>3.8585610389709468</v>
      </c>
    </row>
    <row r="35" spans="1:2" x14ac:dyDescent="0.4">
      <c r="A35">
        <v>240000</v>
      </c>
      <c r="B35">
        <v>4.3801436424255371</v>
      </c>
    </row>
    <row r="36" spans="1:2" x14ac:dyDescent="0.4">
      <c r="A36">
        <v>300000</v>
      </c>
      <c r="B36">
        <v>4.799614429473877</v>
      </c>
    </row>
    <row r="37" spans="1:2" x14ac:dyDescent="0.4">
      <c r="A37">
        <v>60000</v>
      </c>
      <c r="B37">
        <v>2.09508204460144</v>
      </c>
    </row>
    <row r="38" spans="1:2" x14ac:dyDescent="0.4">
      <c r="A38">
        <v>120000</v>
      </c>
      <c r="B38">
        <v>4.3822445869445801</v>
      </c>
    </row>
    <row r="39" spans="1:2" x14ac:dyDescent="0.4">
      <c r="A39">
        <v>180000</v>
      </c>
      <c r="B39">
        <v>4.6880793571472168</v>
      </c>
    </row>
    <row r="40" spans="1:2" x14ac:dyDescent="0.4">
      <c r="A40">
        <v>240000</v>
      </c>
      <c r="B40">
        <v>4.8551616668701172</v>
      </c>
    </row>
    <row r="41" spans="1:2" x14ac:dyDescent="0.4">
      <c r="A41">
        <v>60000</v>
      </c>
      <c r="B41">
        <v>0.24141949415206909</v>
      </c>
    </row>
    <row r="42" spans="1:2" x14ac:dyDescent="0.4">
      <c r="A42">
        <v>120000</v>
      </c>
      <c r="B42">
        <v>2.471173763275146</v>
      </c>
    </row>
    <row r="43" spans="1:2" x14ac:dyDescent="0.4">
      <c r="A43">
        <v>180000</v>
      </c>
      <c r="B43">
        <v>2.8125181198120122</v>
      </c>
    </row>
    <row r="44" spans="1:2" x14ac:dyDescent="0.4">
      <c r="A44">
        <v>240000</v>
      </c>
      <c r="B44">
        <v>2.709951639175415</v>
      </c>
    </row>
    <row r="45" spans="1:2" x14ac:dyDescent="0.4">
      <c r="A45">
        <v>300000</v>
      </c>
      <c r="B45">
        <v>2.239439964294434</v>
      </c>
    </row>
    <row r="46" spans="1:2" x14ac:dyDescent="0.4">
      <c r="A46">
        <v>360000</v>
      </c>
      <c r="B46">
        <v>3.5101416110992432</v>
      </c>
    </row>
    <row r="47" spans="1:2" x14ac:dyDescent="0.4">
      <c r="A47">
        <v>420000</v>
      </c>
      <c r="B47">
        <v>2.980485200881958</v>
      </c>
    </row>
    <row r="48" spans="1:2" x14ac:dyDescent="0.4">
      <c r="A48">
        <v>480000</v>
      </c>
      <c r="B48">
        <v>3.4591188430786128</v>
      </c>
    </row>
    <row r="49" spans="1:2" x14ac:dyDescent="0.4">
      <c r="A49">
        <v>540000</v>
      </c>
      <c r="B49">
        <v>3.666492223739624</v>
      </c>
    </row>
    <row r="50" spans="1:2" x14ac:dyDescent="0.4">
      <c r="A50">
        <v>600000</v>
      </c>
      <c r="B50">
        <v>3.7683694362640381</v>
      </c>
    </row>
    <row r="51" spans="1:2" x14ac:dyDescent="0.4">
      <c r="A51">
        <v>660000</v>
      </c>
      <c r="B51">
        <v>4.0578408241271973</v>
      </c>
    </row>
    <row r="52" spans="1:2" x14ac:dyDescent="0.4">
      <c r="A52">
        <v>720000</v>
      </c>
      <c r="B52">
        <v>4.1048593521118164</v>
      </c>
    </row>
    <row r="53" spans="1:2" x14ac:dyDescent="0.4">
      <c r="A53">
        <v>780000</v>
      </c>
      <c r="B53">
        <v>4.221580982208252</v>
      </c>
    </row>
    <row r="54" spans="1:2" x14ac:dyDescent="0.4">
      <c r="A54">
        <v>840000</v>
      </c>
      <c r="B54">
        <v>4.4300436973571777</v>
      </c>
    </row>
    <row r="55" spans="1:2" x14ac:dyDescent="0.4">
      <c r="A55">
        <v>900000</v>
      </c>
      <c r="B55">
        <v>4.3872227668762207</v>
      </c>
    </row>
    <row r="56" spans="1:2" x14ac:dyDescent="0.4">
      <c r="A56">
        <v>960000</v>
      </c>
      <c r="B56">
        <v>4.4736862182617188</v>
      </c>
    </row>
    <row r="57" spans="1:2" x14ac:dyDescent="0.4">
      <c r="A57">
        <v>1020000</v>
      </c>
      <c r="B57">
        <v>4.6034717559814453</v>
      </c>
    </row>
    <row r="58" spans="1:2" x14ac:dyDescent="0.4">
      <c r="A58">
        <v>1080000</v>
      </c>
      <c r="B58">
        <v>4.5927815437316886</v>
      </c>
    </row>
    <row r="59" spans="1:2" x14ac:dyDescent="0.4">
      <c r="A59">
        <v>1140000</v>
      </c>
      <c r="B59">
        <v>4.7550930976867676</v>
      </c>
    </row>
    <row r="60" spans="1:2" x14ac:dyDescent="0.4">
      <c r="A60">
        <v>60000</v>
      </c>
      <c r="B60">
        <v>-0.26411896944046021</v>
      </c>
    </row>
    <row r="61" spans="1:2" x14ac:dyDescent="0.4">
      <c r="A61">
        <v>120000</v>
      </c>
      <c r="B61">
        <v>-0.4273681640625</v>
      </c>
    </row>
    <row r="62" spans="1:2" x14ac:dyDescent="0.4">
      <c r="A62">
        <v>180000</v>
      </c>
      <c r="B62">
        <v>0.1384270042181015</v>
      </c>
    </row>
    <row r="63" spans="1:2" x14ac:dyDescent="0.4">
      <c r="A63">
        <v>240000</v>
      </c>
      <c r="B63">
        <v>0.56812208890914917</v>
      </c>
    </row>
    <row r="64" spans="1:2" x14ac:dyDescent="0.4">
      <c r="A64">
        <v>300000</v>
      </c>
      <c r="B64">
        <v>0.45162564516067499</v>
      </c>
    </row>
    <row r="65" spans="1:2" x14ac:dyDescent="0.4">
      <c r="A65">
        <v>360000</v>
      </c>
      <c r="B65">
        <v>0.42195674777030939</v>
      </c>
    </row>
    <row r="66" spans="1:2" x14ac:dyDescent="0.4">
      <c r="A66">
        <v>420000</v>
      </c>
      <c r="B66">
        <v>0.35725882649421692</v>
      </c>
    </row>
    <row r="67" spans="1:2" x14ac:dyDescent="0.4">
      <c r="A67">
        <v>480000</v>
      </c>
      <c r="B67">
        <v>0.77694809436798096</v>
      </c>
    </row>
    <row r="68" spans="1:2" x14ac:dyDescent="0.4">
      <c r="A68">
        <v>540000</v>
      </c>
      <c r="B68">
        <v>1.4986221790313721</v>
      </c>
    </row>
    <row r="69" spans="1:2" x14ac:dyDescent="0.4">
      <c r="A69">
        <v>600000</v>
      </c>
      <c r="B69">
        <v>1.4274376630783081</v>
      </c>
    </row>
    <row r="70" spans="1:2" x14ac:dyDescent="0.4">
      <c r="A70">
        <v>660000</v>
      </c>
      <c r="B70">
        <v>1.508948445320129</v>
      </c>
    </row>
    <row r="71" spans="1:2" x14ac:dyDescent="0.4">
      <c r="A71">
        <v>720000</v>
      </c>
      <c r="B71">
        <v>2.2820825576782231</v>
      </c>
    </row>
    <row r="72" spans="1:2" x14ac:dyDescent="0.4">
      <c r="A72">
        <v>780000</v>
      </c>
      <c r="B72">
        <v>1.989305973052979</v>
      </c>
    </row>
    <row r="73" spans="1:2" x14ac:dyDescent="0.4">
      <c r="A73">
        <v>840000</v>
      </c>
      <c r="B73">
        <v>2.2005906105041499</v>
      </c>
    </row>
    <row r="74" spans="1:2" x14ac:dyDescent="0.4">
      <c r="A74">
        <v>900000</v>
      </c>
      <c r="B74">
        <v>2.261656761169434</v>
      </c>
    </row>
    <row r="75" spans="1:2" x14ac:dyDescent="0.4">
      <c r="A75">
        <v>960000</v>
      </c>
      <c r="B75">
        <v>2.5948140621185298</v>
      </c>
    </row>
    <row r="76" spans="1:2" x14ac:dyDescent="0.4">
      <c r="A76">
        <v>1020000</v>
      </c>
      <c r="B76">
        <v>3.0630817413330078</v>
      </c>
    </row>
    <row r="77" spans="1:2" x14ac:dyDescent="0.4">
      <c r="A77">
        <v>1080000</v>
      </c>
      <c r="B77">
        <v>4.1605525016784668</v>
      </c>
    </row>
    <row r="78" spans="1:2" x14ac:dyDescent="0.4">
      <c r="A78">
        <v>1140000</v>
      </c>
      <c r="B78">
        <v>3.9415278434753418</v>
      </c>
    </row>
    <row r="79" spans="1:2" x14ac:dyDescent="0.4">
      <c r="A79">
        <v>1200000</v>
      </c>
      <c r="B79">
        <v>4.5614781379699707</v>
      </c>
    </row>
    <row r="80" spans="1:2" x14ac:dyDescent="0.4">
      <c r="A80">
        <v>60000</v>
      </c>
      <c r="B80">
        <v>-0.53594291210174561</v>
      </c>
    </row>
    <row r="81" spans="1:2" x14ac:dyDescent="0.4">
      <c r="A81">
        <v>120000</v>
      </c>
      <c r="B81">
        <v>2.1268975734710689</v>
      </c>
    </row>
    <row r="82" spans="1:2" x14ac:dyDescent="0.4">
      <c r="A82">
        <v>180000</v>
      </c>
      <c r="B82">
        <v>3.1983180046081539</v>
      </c>
    </row>
    <row r="83" spans="1:2" x14ac:dyDescent="0.4">
      <c r="A83">
        <v>240000</v>
      </c>
      <c r="B83">
        <v>4.3939447402954102</v>
      </c>
    </row>
    <row r="84" spans="1:2" x14ac:dyDescent="0.4">
      <c r="A84">
        <v>60000</v>
      </c>
      <c r="B84">
        <v>-0.12031892687082291</v>
      </c>
    </row>
    <row r="85" spans="1:2" x14ac:dyDescent="0.4">
      <c r="A85">
        <v>120000</v>
      </c>
      <c r="B85">
        <v>1.076059937477112</v>
      </c>
    </row>
    <row r="86" spans="1:2" x14ac:dyDescent="0.4">
      <c r="A86">
        <v>180000</v>
      </c>
      <c r="B86">
        <v>9.9748462438583374E-2</v>
      </c>
    </row>
    <row r="87" spans="1:2" x14ac:dyDescent="0.4">
      <c r="A87">
        <v>240000</v>
      </c>
      <c r="B87">
        <v>0.26519155502319341</v>
      </c>
    </row>
    <row r="88" spans="1:2" x14ac:dyDescent="0.4">
      <c r="A88">
        <v>300000</v>
      </c>
      <c r="B88">
        <v>1.6700302362442021</v>
      </c>
    </row>
    <row r="89" spans="1:2" x14ac:dyDescent="0.4">
      <c r="A89">
        <v>360000</v>
      </c>
      <c r="B89">
        <v>2.1418056488037109</v>
      </c>
    </row>
    <row r="90" spans="1:2" x14ac:dyDescent="0.4">
      <c r="A90">
        <v>420000</v>
      </c>
      <c r="B90">
        <v>2.4269943237304692</v>
      </c>
    </row>
    <row r="91" spans="1:2" x14ac:dyDescent="0.4">
      <c r="A91">
        <v>480000</v>
      </c>
      <c r="B91">
        <v>2.980099201202393</v>
      </c>
    </row>
    <row r="92" spans="1:2" x14ac:dyDescent="0.4">
      <c r="A92">
        <v>540000</v>
      </c>
      <c r="B92">
        <v>3.125869512557983</v>
      </c>
    </row>
    <row r="93" spans="1:2" x14ac:dyDescent="0.4">
      <c r="A93">
        <v>600000</v>
      </c>
      <c r="B93">
        <v>2.3904228210449219</v>
      </c>
    </row>
    <row r="94" spans="1:2" x14ac:dyDescent="0.4">
      <c r="A94">
        <v>660000</v>
      </c>
      <c r="B94">
        <v>2.222603321075439</v>
      </c>
    </row>
    <row r="95" spans="1:2" x14ac:dyDescent="0.4">
      <c r="A95">
        <v>720000</v>
      </c>
      <c r="B95">
        <v>2.8478126525878911</v>
      </c>
    </row>
    <row r="96" spans="1:2" x14ac:dyDescent="0.4">
      <c r="A96">
        <v>780000</v>
      </c>
      <c r="B96">
        <v>2.5247559547424321</v>
      </c>
    </row>
    <row r="97" spans="1:2" x14ac:dyDescent="0.4">
      <c r="A97">
        <v>840000</v>
      </c>
      <c r="B97">
        <v>2.7852566242218022</v>
      </c>
    </row>
    <row r="98" spans="1:2" x14ac:dyDescent="0.4">
      <c r="A98">
        <v>900000</v>
      </c>
      <c r="B98">
        <v>2.7692403793334961</v>
      </c>
    </row>
    <row r="99" spans="1:2" x14ac:dyDescent="0.4">
      <c r="A99">
        <v>960000</v>
      </c>
      <c r="B99">
        <v>3.7546918392181401</v>
      </c>
    </row>
    <row r="100" spans="1:2" x14ac:dyDescent="0.4">
      <c r="A100">
        <v>1020000</v>
      </c>
      <c r="B100">
        <v>4.119016170501709</v>
      </c>
    </row>
    <row r="101" spans="1:2" x14ac:dyDescent="0.4">
      <c r="A101">
        <v>1080000</v>
      </c>
      <c r="B101">
        <v>4.5081219673156738</v>
      </c>
    </row>
    <row r="102" spans="1:2" x14ac:dyDescent="0.4">
      <c r="A102">
        <v>60000</v>
      </c>
      <c r="B102">
        <v>-6.2055425951257348E-4</v>
      </c>
    </row>
    <row r="103" spans="1:2" x14ac:dyDescent="0.4">
      <c r="A103">
        <v>120000</v>
      </c>
      <c r="B103">
        <v>1.0252729654312129</v>
      </c>
    </row>
    <row r="104" spans="1:2" x14ac:dyDescent="0.4">
      <c r="A104">
        <v>180000</v>
      </c>
      <c r="B104">
        <v>1.794597983360291</v>
      </c>
    </row>
    <row r="105" spans="1:2" x14ac:dyDescent="0.4">
      <c r="A105">
        <v>240000</v>
      </c>
      <c r="B105">
        <v>2.940615177154541</v>
      </c>
    </row>
    <row r="106" spans="1:2" x14ac:dyDescent="0.4">
      <c r="A106">
        <v>300000</v>
      </c>
      <c r="B106">
        <v>3.7436966896057129</v>
      </c>
    </row>
    <row r="107" spans="1:2" x14ac:dyDescent="0.4">
      <c r="A107">
        <v>360000</v>
      </c>
      <c r="B107">
        <v>4.174187183380127</v>
      </c>
    </row>
    <row r="108" spans="1:2" x14ac:dyDescent="0.4">
      <c r="A108">
        <v>420000</v>
      </c>
      <c r="B108">
        <v>4.3172941207885742</v>
      </c>
    </row>
    <row r="109" spans="1:2" x14ac:dyDescent="0.4">
      <c r="A109">
        <v>60000</v>
      </c>
      <c r="B109">
        <v>1.2670518159866331</v>
      </c>
    </row>
    <row r="110" spans="1:2" x14ac:dyDescent="0.4">
      <c r="A110">
        <v>120000</v>
      </c>
      <c r="B110">
        <v>4.1062111854553223</v>
      </c>
    </row>
    <row r="111" spans="1:2" x14ac:dyDescent="0.4">
      <c r="A111">
        <v>180000</v>
      </c>
      <c r="B111">
        <v>4.6791725158691406</v>
      </c>
    </row>
    <row r="112" spans="1:2" x14ac:dyDescent="0.4">
      <c r="A112">
        <v>60000</v>
      </c>
      <c r="B112">
        <v>1.1328920125961299</v>
      </c>
    </row>
    <row r="113" spans="1:2" x14ac:dyDescent="0.4">
      <c r="A113">
        <v>120000</v>
      </c>
      <c r="B113">
        <v>2.1599490642547612</v>
      </c>
    </row>
    <row r="114" spans="1:2" x14ac:dyDescent="0.4">
      <c r="A114">
        <v>180000</v>
      </c>
      <c r="B114">
        <v>3.594821453094482</v>
      </c>
    </row>
    <row r="115" spans="1:2" x14ac:dyDescent="0.4">
      <c r="A115">
        <v>240000</v>
      </c>
      <c r="B115">
        <v>4.248408317565918</v>
      </c>
    </row>
    <row r="116" spans="1:2" x14ac:dyDescent="0.4">
      <c r="A116">
        <v>300000</v>
      </c>
      <c r="B116">
        <v>4.0057463645935059</v>
      </c>
    </row>
    <row r="117" spans="1:2" x14ac:dyDescent="0.4">
      <c r="A117">
        <v>360000</v>
      </c>
      <c r="B117">
        <v>3.9817550182342529</v>
      </c>
    </row>
    <row r="118" spans="1:2" x14ac:dyDescent="0.4">
      <c r="A118">
        <v>420000</v>
      </c>
      <c r="B118">
        <v>4.309117317199707</v>
      </c>
    </row>
    <row r="119" spans="1:2" x14ac:dyDescent="0.4">
      <c r="A119">
        <v>60000</v>
      </c>
      <c r="B119">
        <v>-1</v>
      </c>
    </row>
    <row r="120" spans="1:2" x14ac:dyDescent="0.4">
      <c r="A120">
        <v>120000</v>
      </c>
      <c r="B120">
        <v>1.6898777484893801</v>
      </c>
    </row>
    <row r="121" spans="1:2" x14ac:dyDescent="0.4">
      <c r="A121">
        <v>180000</v>
      </c>
      <c r="B121">
        <v>3.9509177207946782</v>
      </c>
    </row>
    <row r="122" spans="1:2" x14ac:dyDescent="0.4">
      <c r="A122">
        <v>240000</v>
      </c>
      <c r="B122">
        <v>4.6662063598632813</v>
      </c>
    </row>
    <row r="123" spans="1:2" x14ac:dyDescent="0.4">
      <c r="A123">
        <v>60000</v>
      </c>
      <c r="B123">
        <v>-0.51448577642440796</v>
      </c>
    </row>
    <row r="124" spans="1:2" x14ac:dyDescent="0.4">
      <c r="A124">
        <v>120000</v>
      </c>
      <c r="B124">
        <v>0.6022229790687561</v>
      </c>
    </row>
    <row r="125" spans="1:2" x14ac:dyDescent="0.4">
      <c r="A125">
        <v>180000</v>
      </c>
      <c r="B125">
        <v>4.3806653022766113</v>
      </c>
    </row>
    <row r="126" spans="1:2" x14ac:dyDescent="0.4">
      <c r="A126">
        <v>60000</v>
      </c>
      <c r="B126">
        <v>2.4651973247528081</v>
      </c>
    </row>
    <row r="127" spans="1:2" x14ac:dyDescent="0.4">
      <c r="A127">
        <v>120000</v>
      </c>
      <c r="B127">
        <v>4.6495265960693359</v>
      </c>
    </row>
    <row r="128" spans="1:2" x14ac:dyDescent="0.4">
      <c r="A128">
        <v>60000</v>
      </c>
      <c r="B128">
        <v>0.33276662230491638</v>
      </c>
    </row>
    <row r="129" spans="1:2" x14ac:dyDescent="0.4">
      <c r="A129">
        <v>120000</v>
      </c>
      <c r="B129">
        <v>-0.13628171384334559</v>
      </c>
    </row>
    <row r="130" spans="1:2" x14ac:dyDescent="0.4">
      <c r="A130">
        <v>180000</v>
      </c>
      <c r="B130">
        <v>0.28315997123718262</v>
      </c>
    </row>
    <row r="131" spans="1:2" x14ac:dyDescent="0.4">
      <c r="A131">
        <v>240000</v>
      </c>
      <c r="B131">
        <v>1.0804117918014531</v>
      </c>
    </row>
    <row r="132" spans="1:2" x14ac:dyDescent="0.4">
      <c r="A132">
        <v>300000</v>
      </c>
      <c r="B132">
        <v>2.5339069366455078</v>
      </c>
    </row>
    <row r="133" spans="1:2" x14ac:dyDescent="0.4">
      <c r="A133">
        <v>360000</v>
      </c>
      <c r="B133">
        <v>3.9908697605133061</v>
      </c>
    </row>
    <row r="134" spans="1:2" x14ac:dyDescent="0.4">
      <c r="A134">
        <v>420000</v>
      </c>
      <c r="B134">
        <v>4.7448859214782706</v>
      </c>
    </row>
    <row r="135" spans="1:2" x14ac:dyDescent="0.4">
      <c r="A135">
        <v>60000</v>
      </c>
      <c r="B135">
        <v>0.74259108304977417</v>
      </c>
    </row>
    <row r="136" spans="1:2" x14ac:dyDescent="0.4">
      <c r="A136">
        <v>120000</v>
      </c>
      <c r="B136">
        <v>1.5947961807250981</v>
      </c>
    </row>
    <row r="137" spans="1:2" x14ac:dyDescent="0.4">
      <c r="A137">
        <v>180000</v>
      </c>
      <c r="B137">
        <v>4.5098814964294434</v>
      </c>
    </row>
    <row r="138" spans="1:2" x14ac:dyDescent="0.4">
      <c r="A138">
        <v>60000</v>
      </c>
      <c r="B138">
        <v>0.13999995589256289</v>
      </c>
    </row>
    <row r="139" spans="1:2" x14ac:dyDescent="0.4">
      <c r="A139">
        <v>120000</v>
      </c>
      <c r="B139">
        <v>-0.14671085774898529</v>
      </c>
    </row>
    <row r="140" spans="1:2" x14ac:dyDescent="0.4">
      <c r="A140">
        <v>180000</v>
      </c>
      <c r="B140">
        <v>1.187719941139221</v>
      </c>
    </row>
    <row r="141" spans="1:2" x14ac:dyDescent="0.4">
      <c r="A141">
        <v>240000</v>
      </c>
      <c r="B141">
        <v>2.222575426101685</v>
      </c>
    </row>
    <row r="142" spans="1:2" x14ac:dyDescent="0.4">
      <c r="A142">
        <v>300000</v>
      </c>
      <c r="B142">
        <v>3.4766485691070561</v>
      </c>
    </row>
    <row r="143" spans="1:2" x14ac:dyDescent="0.4">
      <c r="A143">
        <v>360000</v>
      </c>
      <c r="B143">
        <v>2.647615909576416</v>
      </c>
    </row>
    <row r="144" spans="1:2" x14ac:dyDescent="0.4">
      <c r="A144">
        <v>420000</v>
      </c>
      <c r="B144">
        <v>3.5981345176696782</v>
      </c>
    </row>
    <row r="145" spans="1:2" x14ac:dyDescent="0.4">
      <c r="A145">
        <v>480000</v>
      </c>
      <c r="B145">
        <v>3.6269059181213379</v>
      </c>
    </row>
    <row r="146" spans="1:2" x14ac:dyDescent="0.4">
      <c r="A146">
        <v>540000</v>
      </c>
      <c r="B146">
        <v>3.8823175430297852</v>
      </c>
    </row>
    <row r="147" spans="1:2" x14ac:dyDescent="0.4">
      <c r="A147">
        <v>600000</v>
      </c>
      <c r="B147">
        <v>3.971765279769897</v>
      </c>
    </row>
    <row r="148" spans="1:2" x14ac:dyDescent="0.4">
      <c r="A148">
        <v>660000</v>
      </c>
      <c r="B148">
        <v>3.3225560188293461</v>
      </c>
    </row>
    <row r="149" spans="1:2" x14ac:dyDescent="0.4">
      <c r="A149">
        <v>720000</v>
      </c>
      <c r="B149">
        <v>4.0868635177612296</v>
      </c>
    </row>
    <row r="150" spans="1:2" x14ac:dyDescent="0.4">
      <c r="A150">
        <v>780000</v>
      </c>
      <c r="B150">
        <v>4.591855525970459</v>
      </c>
    </row>
    <row r="151" spans="1:2" x14ac:dyDescent="0.4">
      <c r="A151">
        <v>60000</v>
      </c>
      <c r="B151">
        <v>-0.50674706697463989</v>
      </c>
    </row>
    <row r="152" spans="1:2" x14ac:dyDescent="0.4">
      <c r="A152">
        <v>120000</v>
      </c>
      <c r="B152">
        <v>0.58129996061325073</v>
      </c>
    </row>
    <row r="153" spans="1:2" x14ac:dyDescent="0.4">
      <c r="A153">
        <v>180000</v>
      </c>
      <c r="B153">
        <v>2.842259407043457</v>
      </c>
    </row>
    <row r="154" spans="1:2" x14ac:dyDescent="0.4">
      <c r="A154">
        <v>240000</v>
      </c>
      <c r="B154">
        <v>4.2703819274902344</v>
      </c>
    </row>
    <row r="155" spans="1:2" x14ac:dyDescent="0.4">
      <c r="A155">
        <v>300000</v>
      </c>
      <c r="B155">
        <v>4.5942192077636719</v>
      </c>
    </row>
    <row r="156" spans="1:2" x14ac:dyDescent="0.4">
      <c r="A156">
        <v>60000</v>
      </c>
      <c r="B156">
        <v>0.42383253574371338</v>
      </c>
    </row>
    <row r="157" spans="1:2" x14ac:dyDescent="0.4">
      <c r="A157">
        <v>120000</v>
      </c>
      <c r="B157">
        <v>2.5041685104370122</v>
      </c>
    </row>
    <row r="158" spans="1:2" x14ac:dyDescent="0.4">
      <c r="A158">
        <v>180000</v>
      </c>
      <c r="B158">
        <v>4.0610160827636719</v>
      </c>
    </row>
    <row r="159" spans="1:2" x14ac:dyDescent="0.4">
      <c r="A159">
        <v>240000</v>
      </c>
      <c r="B159">
        <v>3.8860399723052979</v>
      </c>
    </row>
    <row r="160" spans="1:2" x14ac:dyDescent="0.4">
      <c r="A160">
        <v>300000</v>
      </c>
      <c r="B160">
        <v>4.4339537620544434</v>
      </c>
    </row>
    <row r="161" spans="1:2" x14ac:dyDescent="0.4">
      <c r="A161">
        <v>60000</v>
      </c>
      <c r="B161">
        <v>2.8836042881011958</v>
      </c>
    </row>
    <row r="162" spans="1:2" x14ac:dyDescent="0.4">
      <c r="A162">
        <v>120000</v>
      </c>
      <c r="B162">
        <v>4.2066593170166016</v>
      </c>
    </row>
    <row r="163" spans="1:2" x14ac:dyDescent="0.4">
      <c r="A163">
        <v>180000</v>
      </c>
      <c r="B163">
        <v>4.3283658027648926</v>
      </c>
    </row>
    <row r="164" spans="1:2" x14ac:dyDescent="0.4">
      <c r="A164">
        <v>60000</v>
      </c>
      <c r="B164">
        <v>-0.2705351710319519</v>
      </c>
    </row>
    <row r="165" spans="1:2" x14ac:dyDescent="0.4">
      <c r="A165">
        <v>120000</v>
      </c>
      <c r="B165">
        <v>-0.28921148180961609</v>
      </c>
    </row>
    <row r="166" spans="1:2" x14ac:dyDescent="0.4">
      <c r="A166">
        <v>180000</v>
      </c>
      <c r="B166">
        <v>0.46574172377586359</v>
      </c>
    </row>
    <row r="167" spans="1:2" x14ac:dyDescent="0.4">
      <c r="A167">
        <v>240000</v>
      </c>
      <c r="B167">
        <v>0.19638869166374209</v>
      </c>
    </row>
    <row r="168" spans="1:2" x14ac:dyDescent="0.4">
      <c r="A168">
        <v>300000</v>
      </c>
      <c r="B168">
        <v>2.447676420211792</v>
      </c>
    </row>
    <row r="169" spans="1:2" x14ac:dyDescent="0.4">
      <c r="A169">
        <v>360000</v>
      </c>
      <c r="B169">
        <v>3.0936040878295898</v>
      </c>
    </row>
    <row r="170" spans="1:2" x14ac:dyDescent="0.4">
      <c r="A170">
        <v>420000</v>
      </c>
      <c r="B170">
        <v>3.5984010696411128</v>
      </c>
    </row>
    <row r="171" spans="1:2" x14ac:dyDescent="0.4">
      <c r="A171">
        <v>480000</v>
      </c>
      <c r="B171">
        <v>3.6753723621368408</v>
      </c>
    </row>
    <row r="172" spans="1:2" x14ac:dyDescent="0.4">
      <c r="A172">
        <v>540000</v>
      </c>
      <c r="B172">
        <v>3.3440077304840088</v>
      </c>
    </row>
    <row r="173" spans="1:2" x14ac:dyDescent="0.4">
      <c r="A173">
        <v>600000</v>
      </c>
      <c r="B173">
        <v>3.4746830463409419</v>
      </c>
    </row>
    <row r="174" spans="1:2" x14ac:dyDescent="0.4">
      <c r="A174">
        <v>660000</v>
      </c>
      <c r="B174">
        <v>3.5592164993286128</v>
      </c>
    </row>
    <row r="175" spans="1:2" x14ac:dyDescent="0.4">
      <c r="A175">
        <v>720000</v>
      </c>
      <c r="B175">
        <v>4.0164957046508789</v>
      </c>
    </row>
    <row r="176" spans="1:2" x14ac:dyDescent="0.4">
      <c r="A176">
        <v>780000</v>
      </c>
      <c r="B176">
        <v>4.1139979362487793</v>
      </c>
    </row>
    <row r="177" spans="1:2" x14ac:dyDescent="0.4">
      <c r="A177">
        <v>840000</v>
      </c>
      <c r="B177">
        <v>4.0076479911804199</v>
      </c>
    </row>
    <row r="178" spans="1:2" x14ac:dyDescent="0.4">
      <c r="A178">
        <v>900000</v>
      </c>
      <c r="B178">
        <v>3.6439235210418701</v>
      </c>
    </row>
    <row r="179" spans="1:2" x14ac:dyDescent="0.4">
      <c r="A179">
        <v>960000</v>
      </c>
      <c r="B179">
        <v>3.7245702743530269</v>
      </c>
    </row>
    <row r="180" spans="1:2" x14ac:dyDescent="0.4">
      <c r="A180">
        <v>1020000</v>
      </c>
      <c r="B180">
        <v>3.8868172168731689</v>
      </c>
    </row>
    <row r="181" spans="1:2" x14ac:dyDescent="0.4">
      <c r="A181">
        <v>1080000</v>
      </c>
      <c r="B181">
        <v>3.9296505451202388</v>
      </c>
    </row>
    <row r="182" spans="1:2" x14ac:dyDescent="0.4">
      <c r="A182">
        <v>1140000</v>
      </c>
      <c r="B182">
        <v>3.864343643188477</v>
      </c>
    </row>
    <row r="183" spans="1:2" x14ac:dyDescent="0.4">
      <c r="A183">
        <v>1200000</v>
      </c>
      <c r="B183">
        <v>4.2045893669128418</v>
      </c>
    </row>
    <row r="184" spans="1:2" x14ac:dyDescent="0.4">
      <c r="A184">
        <v>1260000</v>
      </c>
      <c r="B184">
        <v>4.220731258392334</v>
      </c>
    </row>
    <row r="185" spans="1:2" x14ac:dyDescent="0.4">
      <c r="A185">
        <v>1320000</v>
      </c>
      <c r="B185">
        <v>4.2933378219604492</v>
      </c>
    </row>
    <row r="186" spans="1:2" x14ac:dyDescent="0.4">
      <c r="A186">
        <v>1380000</v>
      </c>
      <c r="B186">
        <v>4.4723930358886719</v>
      </c>
    </row>
    <row r="187" spans="1:2" x14ac:dyDescent="0.4">
      <c r="A187">
        <v>60000</v>
      </c>
      <c r="B187">
        <v>-0.68744122982025146</v>
      </c>
    </row>
    <row r="188" spans="1:2" x14ac:dyDescent="0.4">
      <c r="A188">
        <v>120000</v>
      </c>
      <c r="B188">
        <v>2.1116409301757808</v>
      </c>
    </row>
    <row r="189" spans="1:2" x14ac:dyDescent="0.4">
      <c r="A189">
        <v>180000</v>
      </c>
      <c r="B189">
        <v>4.271904468536377</v>
      </c>
    </row>
    <row r="190" spans="1:2" x14ac:dyDescent="0.4">
      <c r="A190">
        <v>240000</v>
      </c>
      <c r="B190">
        <v>4.7583050727844238</v>
      </c>
    </row>
    <row r="191" spans="1:2" x14ac:dyDescent="0.4">
      <c r="A191">
        <v>60000</v>
      </c>
      <c r="B191">
        <v>2.9588766098022461</v>
      </c>
    </row>
    <row r="192" spans="1:2" x14ac:dyDescent="0.4">
      <c r="A192">
        <v>120000</v>
      </c>
      <c r="B192">
        <v>4.6566939353942871</v>
      </c>
    </row>
    <row r="193" spans="1:2" x14ac:dyDescent="0.4">
      <c r="A193">
        <v>60000</v>
      </c>
      <c r="B193">
        <v>9.0889975428581238E-2</v>
      </c>
    </row>
    <row r="194" spans="1:2" x14ac:dyDescent="0.4">
      <c r="A194">
        <v>120000</v>
      </c>
      <c r="B194">
        <v>2.0307595729827881</v>
      </c>
    </row>
    <row r="195" spans="1:2" x14ac:dyDescent="0.4">
      <c r="A195">
        <v>180000</v>
      </c>
      <c r="B195">
        <v>3.6051714420318599</v>
      </c>
    </row>
    <row r="196" spans="1:2" x14ac:dyDescent="0.4">
      <c r="A196">
        <v>240000</v>
      </c>
      <c r="B196">
        <v>3.5908374786376949</v>
      </c>
    </row>
    <row r="197" spans="1:2" x14ac:dyDescent="0.4">
      <c r="A197">
        <v>300000</v>
      </c>
      <c r="B197">
        <v>3.970885276794434</v>
      </c>
    </row>
    <row r="198" spans="1:2" x14ac:dyDescent="0.4">
      <c r="A198">
        <v>360000</v>
      </c>
      <c r="B198">
        <v>3.9347355365753169</v>
      </c>
    </row>
    <row r="199" spans="1:2" x14ac:dyDescent="0.4">
      <c r="A199">
        <v>420000</v>
      </c>
      <c r="B199">
        <v>4.1113681793212891</v>
      </c>
    </row>
    <row r="200" spans="1:2" x14ac:dyDescent="0.4">
      <c r="A200">
        <v>480000</v>
      </c>
      <c r="B200">
        <v>4.6602668762207031</v>
      </c>
    </row>
    <row r="201" spans="1:2" x14ac:dyDescent="0.4">
      <c r="A201">
        <v>60000</v>
      </c>
      <c r="B201">
        <v>0.73414039611816406</v>
      </c>
    </row>
    <row r="202" spans="1:2" x14ac:dyDescent="0.4">
      <c r="A202">
        <v>120000</v>
      </c>
      <c r="B202">
        <v>1.687195897102356</v>
      </c>
    </row>
    <row r="203" spans="1:2" x14ac:dyDescent="0.4">
      <c r="A203">
        <v>180000</v>
      </c>
      <c r="B203">
        <v>3.03093433380127</v>
      </c>
    </row>
    <row r="204" spans="1:2" x14ac:dyDescent="0.4">
      <c r="A204">
        <v>240000</v>
      </c>
      <c r="B204">
        <v>3.5494189262390141</v>
      </c>
    </row>
    <row r="205" spans="1:2" x14ac:dyDescent="0.4">
      <c r="A205">
        <v>300000</v>
      </c>
      <c r="B205">
        <v>4.1356902122497559</v>
      </c>
    </row>
    <row r="206" spans="1:2" x14ac:dyDescent="0.4">
      <c r="A206">
        <v>360000</v>
      </c>
      <c r="B206">
        <v>4.3138294219970703</v>
      </c>
    </row>
    <row r="207" spans="1:2" x14ac:dyDescent="0.4">
      <c r="A207">
        <v>60000</v>
      </c>
      <c r="B207">
        <v>-1</v>
      </c>
    </row>
    <row r="208" spans="1:2" x14ac:dyDescent="0.4">
      <c r="A208">
        <v>120000</v>
      </c>
      <c r="B208">
        <v>8.2089707255363464E-2</v>
      </c>
    </row>
    <row r="209" spans="1:2" x14ac:dyDescent="0.4">
      <c r="A209">
        <v>180000</v>
      </c>
      <c r="B209">
        <v>0.40359994769096369</v>
      </c>
    </row>
    <row r="210" spans="1:2" x14ac:dyDescent="0.4">
      <c r="A210">
        <v>240000</v>
      </c>
      <c r="B210">
        <v>1.6289863586425779</v>
      </c>
    </row>
    <row r="211" spans="1:2" x14ac:dyDescent="0.4">
      <c r="A211">
        <v>300000</v>
      </c>
      <c r="B211">
        <v>2.6403694152832031</v>
      </c>
    </row>
    <row r="212" spans="1:2" x14ac:dyDescent="0.4">
      <c r="A212">
        <v>360000</v>
      </c>
      <c r="B212">
        <v>3.24726414680481</v>
      </c>
    </row>
    <row r="213" spans="1:2" x14ac:dyDescent="0.4">
      <c r="A213">
        <v>420000</v>
      </c>
      <c r="B213">
        <v>4.1422514915466309</v>
      </c>
    </row>
    <row r="214" spans="1:2" x14ac:dyDescent="0.4">
      <c r="A214">
        <v>480000</v>
      </c>
      <c r="B214">
        <v>3.8161990642547612</v>
      </c>
    </row>
    <row r="215" spans="1:2" x14ac:dyDescent="0.4">
      <c r="A215">
        <v>540000</v>
      </c>
      <c r="B215">
        <v>3.631792306900024</v>
      </c>
    </row>
    <row r="216" spans="1:2" x14ac:dyDescent="0.4">
      <c r="A216">
        <v>600000</v>
      </c>
      <c r="B216">
        <v>3.8303601741790771</v>
      </c>
    </row>
    <row r="217" spans="1:2" x14ac:dyDescent="0.4">
      <c r="A217">
        <v>660000</v>
      </c>
      <c r="B217">
        <v>4.1831793785095206</v>
      </c>
    </row>
    <row r="218" spans="1:2" x14ac:dyDescent="0.4">
      <c r="A218">
        <v>720000</v>
      </c>
      <c r="B218">
        <v>3.849854707717896</v>
      </c>
    </row>
    <row r="219" spans="1:2" x14ac:dyDescent="0.4">
      <c r="A219">
        <v>780000</v>
      </c>
      <c r="B219">
        <v>3.5793180465698242</v>
      </c>
    </row>
    <row r="220" spans="1:2" x14ac:dyDescent="0.4">
      <c r="A220">
        <v>840000</v>
      </c>
      <c r="B220">
        <v>4.2953157424926758</v>
      </c>
    </row>
    <row r="221" spans="1:2" x14ac:dyDescent="0.4">
      <c r="A221">
        <v>900000</v>
      </c>
      <c r="B221">
        <v>4.4082741737365723</v>
      </c>
    </row>
    <row r="222" spans="1:2" x14ac:dyDescent="0.4">
      <c r="A222">
        <v>60000</v>
      </c>
      <c r="B222">
        <v>0.1348949670791626</v>
      </c>
    </row>
    <row r="223" spans="1:2" x14ac:dyDescent="0.4">
      <c r="A223">
        <v>120000</v>
      </c>
      <c r="B223">
        <v>2.141372919082642</v>
      </c>
    </row>
    <row r="224" spans="1:2" x14ac:dyDescent="0.4">
      <c r="A224">
        <v>180000</v>
      </c>
      <c r="B224">
        <v>2.6038672924041748</v>
      </c>
    </row>
    <row r="225" spans="1:2" x14ac:dyDescent="0.4">
      <c r="A225">
        <v>240000</v>
      </c>
      <c r="B225">
        <v>2.8704268932342529</v>
      </c>
    </row>
    <row r="226" spans="1:2" x14ac:dyDescent="0.4">
      <c r="A226">
        <v>300000</v>
      </c>
      <c r="B226">
        <v>3.6852116584777832</v>
      </c>
    </row>
    <row r="227" spans="1:2" x14ac:dyDescent="0.4">
      <c r="A227">
        <v>360000</v>
      </c>
      <c r="B227">
        <v>3.815320730209351</v>
      </c>
    </row>
    <row r="228" spans="1:2" x14ac:dyDescent="0.4">
      <c r="A228">
        <v>420000</v>
      </c>
      <c r="B228">
        <v>4.2921013832092294</v>
      </c>
    </row>
    <row r="229" spans="1:2" x14ac:dyDescent="0.4">
      <c r="A229">
        <v>480000</v>
      </c>
      <c r="B229">
        <v>4.5612692832946777</v>
      </c>
    </row>
    <row r="230" spans="1:2" x14ac:dyDescent="0.4">
      <c r="A230">
        <v>60000</v>
      </c>
      <c r="B230">
        <v>0.41431158781051641</v>
      </c>
    </row>
    <row r="231" spans="1:2" x14ac:dyDescent="0.4">
      <c r="A231">
        <v>120000</v>
      </c>
      <c r="B231">
        <v>3.5531706809997559</v>
      </c>
    </row>
    <row r="232" spans="1:2" x14ac:dyDescent="0.4">
      <c r="A232">
        <v>180000</v>
      </c>
      <c r="B232">
        <v>4.6665730476379386</v>
      </c>
    </row>
    <row r="233" spans="1:2" x14ac:dyDescent="0.4">
      <c r="A233">
        <v>60000</v>
      </c>
      <c r="B233">
        <v>-0.1233631893992424</v>
      </c>
    </row>
    <row r="234" spans="1:2" x14ac:dyDescent="0.4">
      <c r="A234">
        <v>120000</v>
      </c>
      <c r="B234">
        <v>0.96478861570358276</v>
      </c>
    </row>
    <row r="235" spans="1:2" x14ac:dyDescent="0.4">
      <c r="A235">
        <v>180000</v>
      </c>
      <c r="B235">
        <v>0.86783844232559204</v>
      </c>
    </row>
    <row r="236" spans="1:2" x14ac:dyDescent="0.4">
      <c r="A236">
        <v>240000</v>
      </c>
      <c r="B236">
        <v>0.8743213415145874</v>
      </c>
    </row>
    <row r="237" spans="1:2" x14ac:dyDescent="0.4">
      <c r="A237">
        <v>300000</v>
      </c>
      <c r="B237">
        <v>1.187549352645874</v>
      </c>
    </row>
    <row r="238" spans="1:2" x14ac:dyDescent="0.4">
      <c r="A238">
        <v>360000</v>
      </c>
      <c r="B238">
        <v>1.5202316045761111</v>
      </c>
    </row>
    <row r="239" spans="1:2" x14ac:dyDescent="0.4">
      <c r="A239">
        <v>420000</v>
      </c>
      <c r="B239">
        <v>2.6998920440673828</v>
      </c>
    </row>
    <row r="240" spans="1:2" x14ac:dyDescent="0.4">
      <c r="A240">
        <v>480000</v>
      </c>
      <c r="B240">
        <v>2.8846859931945801</v>
      </c>
    </row>
    <row r="241" spans="1:2" x14ac:dyDescent="0.4">
      <c r="A241">
        <v>540000</v>
      </c>
      <c r="B241">
        <v>3.1742429733276372</v>
      </c>
    </row>
    <row r="242" spans="1:2" x14ac:dyDescent="0.4">
      <c r="A242">
        <v>600000</v>
      </c>
      <c r="B242">
        <v>3.6387398242950439</v>
      </c>
    </row>
    <row r="243" spans="1:2" x14ac:dyDescent="0.4">
      <c r="A243">
        <v>660000</v>
      </c>
      <c r="B243">
        <v>4.3618454933166504</v>
      </c>
    </row>
    <row r="244" spans="1:2" x14ac:dyDescent="0.4">
      <c r="A244">
        <v>60000</v>
      </c>
      <c r="B244">
        <v>-1.345130987465382E-2</v>
      </c>
    </row>
    <row r="245" spans="1:2" x14ac:dyDescent="0.4">
      <c r="A245">
        <v>120000</v>
      </c>
      <c r="B245">
        <v>6.3561480492353439E-3</v>
      </c>
    </row>
    <row r="246" spans="1:2" x14ac:dyDescent="0.4">
      <c r="A246">
        <v>180000</v>
      </c>
      <c r="B246">
        <v>0.86060464382171631</v>
      </c>
    </row>
    <row r="247" spans="1:2" x14ac:dyDescent="0.4">
      <c r="A247">
        <v>240000</v>
      </c>
      <c r="B247">
        <v>1.791898846626282</v>
      </c>
    </row>
    <row r="248" spans="1:2" x14ac:dyDescent="0.4">
      <c r="A248">
        <v>300000</v>
      </c>
      <c r="B248">
        <v>2.4781680107116699</v>
      </c>
    </row>
    <row r="249" spans="1:2" x14ac:dyDescent="0.4">
      <c r="A249">
        <v>360000</v>
      </c>
      <c r="B249">
        <v>3.419676542282104</v>
      </c>
    </row>
    <row r="250" spans="1:2" x14ac:dyDescent="0.4">
      <c r="A250">
        <v>420000</v>
      </c>
      <c r="B250">
        <v>4.1967306137084961</v>
      </c>
    </row>
    <row r="251" spans="1:2" x14ac:dyDescent="0.4">
      <c r="A251">
        <v>480000</v>
      </c>
      <c r="B251">
        <v>4.4278225898742676</v>
      </c>
    </row>
    <row r="252" spans="1:2" x14ac:dyDescent="0.4">
      <c r="A252">
        <v>60000</v>
      </c>
      <c r="B252">
        <v>1.4524581432342529</v>
      </c>
    </row>
    <row r="253" spans="1:2" x14ac:dyDescent="0.4">
      <c r="A253">
        <v>120000</v>
      </c>
      <c r="B253">
        <v>2.123167991638184</v>
      </c>
    </row>
    <row r="254" spans="1:2" x14ac:dyDescent="0.4">
      <c r="A254">
        <v>180000</v>
      </c>
      <c r="B254">
        <v>4.373687744140625</v>
      </c>
    </row>
    <row r="255" spans="1:2" x14ac:dyDescent="0.4">
      <c r="A255">
        <v>60000</v>
      </c>
      <c r="B255">
        <v>1.4953500032424929</v>
      </c>
    </row>
    <row r="256" spans="1:2" x14ac:dyDescent="0.4">
      <c r="A256">
        <v>120000</v>
      </c>
      <c r="B256">
        <v>4.440762996673584</v>
      </c>
    </row>
    <row r="257" spans="1:2" x14ac:dyDescent="0.4">
      <c r="A257">
        <v>60000</v>
      </c>
      <c r="B257">
        <v>-0.25686490535736078</v>
      </c>
    </row>
    <row r="258" spans="1:2" x14ac:dyDescent="0.4">
      <c r="A258">
        <v>120000</v>
      </c>
      <c r="B258">
        <v>3.115841150283813</v>
      </c>
    </row>
    <row r="259" spans="1:2" x14ac:dyDescent="0.4">
      <c r="A259">
        <v>180000</v>
      </c>
      <c r="B259">
        <v>4.4249749183654794</v>
      </c>
    </row>
    <row r="260" spans="1:2" x14ac:dyDescent="0.4">
      <c r="A260">
        <v>60000</v>
      </c>
      <c r="B260">
        <v>-0.1091189607977867</v>
      </c>
    </row>
    <row r="261" spans="1:2" x14ac:dyDescent="0.4">
      <c r="A261">
        <v>120000</v>
      </c>
      <c r="B261">
        <v>0.95948541164398193</v>
      </c>
    </row>
    <row r="262" spans="1:2" x14ac:dyDescent="0.4">
      <c r="A262">
        <v>180000</v>
      </c>
      <c r="B262">
        <v>2.907135009765625</v>
      </c>
    </row>
    <row r="263" spans="1:2" x14ac:dyDescent="0.4">
      <c r="A263">
        <v>240000</v>
      </c>
      <c r="B263">
        <v>3.133986234664917</v>
      </c>
    </row>
    <row r="264" spans="1:2" x14ac:dyDescent="0.4">
      <c r="A264">
        <v>300000</v>
      </c>
      <c r="B264">
        <v>3.730640172958374</v>
      </c>
    </row>
    <row r="265" spans="1:2" x14ac:dyDescent="0.4">
      <c r="A265">
        <v>360000</v>
      </c>
      <c r="B265">
        <v>4.1389474868774414</v>
      </c>
    </row>
    <row r="266" spans="1:2" x14ac:dyDescent="0.4">
      <c r="A266">
        <v>420000</v>
      </c>
      <c r="B266">
        <v>4.5316438674926758</v>
      </c>
    </row>
    <row r="267" spans="1:2" x14ac:dyDescent="0.4">
      <c r="A267">
        <v>60000</v>
      </c>
      <c r="B267">
        <v>-0.11667370051145549</v>
      </c>
    </row>
    <row r="268" spans="1:2" x14ac:dyDescent="0.4">
      <c r="A268">
        <v>120000</v>
      </c>
      <c r="B268">
        <v>2.9195001125335689</v>
      </c>
    </row>
    <row r="269" spans="1:2" x14ac:dyDescent="0.4">
      <c r="A269">
        <v>180000</v>
      </c>
      <c r="B269">
        <v>3.34825611114502</v>
      </c>
    </row>
    <row r="270" spans="1:2" x14ac:dyDescent="0.4">
      <c r="A270">
        <v>240000</v>
      </c>
      <c r="B270">
        <v>3.8251514434814449</v>
      </c>
    </row>
    <row r="271" spans="1:2" x14ac:dyDescent="0.4">
      <c r="A271">
        <v>300000</v>
      </c>
      <c r="B271">
        <v>4.279296875</v>
      </c>
    </row>
    <row r="272" spans="1:2" x14ac:dyDescent="0.4">
      <c r="A272">
        <v>360000</v>
      </c>
      <c r="B272">
        <v>4.5090188980102539</v>
      </c>
    </row>
    <row r="273" spans="1:2" x14ac:dyDescent="0.4">
      <c r="A273">
        <v>60000</v>
      </c>
      <c r="B273">
        <v>0.91619592905044556</v>
      </c>
    </row>
    <row r="274" spans="1:2" x14ac:dyDescent="0.4">
      <c r="A274">
        <v>120000</v>
      </c>
      <c r="B274">
        <v>3.4871373176574711</v>
      </c>
    </row>
    <row r="275" spans="1:2" x14ac:dyDescent="0.4">
      <c r="A275">
        <v>180000</v>
      </c>
      <c r="B275">
        <v>4.7078194618225098</v>
      </c>
    </row>
    <row r="276" spans="1:2" x14ac:dyDescent="0.4">
      <c r="A276">
        <v>60000</v>
      </c>
      <c r="B276">
        <v>-0.1233631893992424</v>
      </c>
    </row>
    <row r="277" spans="1:2" x14ac:dyDescent="0.4">
      <c r="A277">
        <v>120000</v>
      </c>
      <c r="B277">
        <v>0.96478861570358276</v>
      </c>
    </row>
    <row r="278" spans="1:2" x14ac:dyDescent="0.4">
      <c r="A278">
        <v>180000</v>
      </c>
      <c r="B278">
        <v>0.86783844232559204</v>
      </c>
    </row>
    <row r="279" spans="1:2" x14ac:dyDescent="0.4">
      <c r="A279">
        <v>240000</v>
      </c>
      <c r="B279">
        <v>0.8743213415145874</v>
      </c>
    </row>
    <row r="280" spans="1:2" x14ac:dyDescent="0.4">
      <c r="A280">
        <v>300000</v>
      </c>
      <c r="B280">
        <v>1.187549352645874</v>
      </c>
    </row>
    <row r="281" spans="1:2" x14ac:dyDescent="0.4">
      <c r="A281">
        <v>360000</v>
      </c>
      <c r="B281">
        <v>1.5202316045761111</v>
      </c>
    </row>
    <row r="282" spans="1:2" x14ac:dyDescent="0.4">
      <c r="A282">
        <v>420000</v>
      </c>
      <c r="B282">
        <v>2.6998920440673828</v>
      </c>
    </row>
    <row r="283" spans="1:2" x14ac:dyDescent="0.4">
      <c r="A283">
        <v>480000</v>
      </c>
      <c r="B283">
        <v>2.8846859931945801</v>
      </c>
    </row>
    <row r="284" spans="1:2" x14ac:dyDescent="0.4">
      <c r="A284">
        <v>540000</v>
      </c>
      <c r="B284">
        <v>3.1742429733276372</v>
      </c>
    </row>
    <row r="285" spans="1:2" x14ac:dyDescent="0.4">
      <c r="A285">
        <v>600000</v>
      </c>
      <c r="B285">
        <v>3.6387398242950439</v>
      </c>
    </row>
    <row r="286" spans="1:2" x14ac:dyDescent="0.4">
      <c r="A286">
        <v>660000</v>
      </c>
      <c r="B286">
        <v>4.3618454933166504</v>
      </c>
    </row>
    <row r="287" spans="1:2" x14ac:dyDescent="0.4">
      <c r="A287">
        <v>60000</v>
      </c>
      <c r="B287">
        <v>0.44078093767166138</v>
      </c>
    </row>
    <row r="288" spans="1:2" x14ac:dyDescent="0.4">
      <c r="A288">
        <v>120000</v>
      </c>
      <c r="B288">
        <v>3.5273342132568359</v>
      </c>
    </row>
    <row r="289" spans="1:2" x14ac:dyDescent="0.4">
      <c r="A289">
        <v>180000</v>
      </c>
      <c r="B289">
        <v>4.1971321105957031</v>
      </c>
    </row>
    <row r="290" spans="1:2" x14ac:dyDescent="0.4">
      <c r="A290">
        <v>240000</v>
      </c>
      <c r="B290">
        <v>4.3541078567504883</v>
      </c>
    </row>
    <row r="291" spans="1:2" x14ac:dyDescent="0.4">
      <c r="A291">
        <v>60000</v>
      </c>
      <c r="B291">
        <v>-0.39233335852622991</v>
      </c>
    </row>
    <row r="292" spans="1:2" x14ac:dyDescent="0.4">
      <c r="A292">
        <v>120000</v>
      </c>
      <c r="B292">
        <v>1.919302701950073</v>
      </c>
    </row>
    <row r="293" spans="1:2" x14ac:dyDescent="0.4">
      <c r="A293">
        <v>180000</v>
      </c>
      <c r="B293">
        <v>4.4600820541381836</v>
      </c>
    </row>
    <row r="294" spans="1:2" x14ac:dyDescent="0.4">
      <c r="A294">
        <v>60000</v>
      </c>
      <c r="B294">
        <v>-0.38472780585289001</v>
      </c>
    </row>
    <row r="295" spans="1:2" x14ac:dyDescent="0.4">
      <c r="A295">
        <v>120000</v>
      </c>
      <c r="B295">
        <v>1.402737021446228</v>
      </c>
    </row>
    <row r="296" spans="1:2" x14ac:dyDescent="0.4">
      <c r="A296">
        <v>180000</v>
      </c>
      <c r="B296">
        <v>4.1290383338928223</v>
      </c>
    </row>
    <row r="297" spans="1:2" x14ac:dyDescent="0.4">
      <c r="A297">
        <v>240000</v>
      </c>
      <c r="B297">
        <v>4.7991552352905273</v>
      </c>
    </row>
    <row r="298" spans="1:2" x14ac:dyDescent="0.4">
      <c r="A298">
        <v>60000</v>
      </c>
      <c r="B298">
        <v>-0.67374712228775024</v>
      </c>
    </row>
    <row r="299" spans="1:2" x14ac:dyDescent="0.4">
      <c r="A299">
        <v>120000</v>
      </c>
      <c r="B299">
        <v>0.32928603887557978</v>
      </c>
    </row>
    <row r="300" spans="1:2" x14ac:dyDescent="0.4">
      <c r="A300">
        <v>180000</v>
      </c>
      <c r="B300">
        <v>2.9813673496246338</v>
      </c>
    </row>
    <row r="301" spans="1:2" x14ac:dyDescent="0.4">
      <c r="A301">
        <v>240000</v>
      </c>
      <c r="B301">
        <v>4.3381080627441406</v>
      </c>
    </row>
    <row r="302" spans="1:2" x14ac:dyDescent="0.4">
      <c r="A302">
        <v>60000</v>
      </c>
      <c r="B302">
        <v>0.1286499351263046</v>
      </c>
    </row>
    <row r="303" spans="1:2" x14ac:dyDescent="0.4">
      <c r="A303">
        <v>120000</v>
      </c>
      <c r="B303">
        <v>-9.1287717223167419E-2</v>
      </c>
    </row>
    <row r="304" spans="1:2" x14ac:dyDescent="0.4">
      <c r="A304">
        <v>180000</v>
      </c>
      <c r="B304">
        <v>4.4419183731079102</v>
      </c>
    </row>
    <row r="305" spans="1:2" x14ac:dyDescent="0.4">
      <c r="A305">
        <v>60000</v>
      </c>
      <c r="B305">
        <v>-1</v>
      </c>
    </row>
    <row r="306" spans="1:2" x14ac:dyDescent="0.4">
      <c r="A306">
        <v>120000</v>
      </c>
      <c r="B306">
        <v>-0.67160004377365112</v>
      </c>
    </row>
    <row r="307" spans="1:2" x14ac:dyDescent="0.4">
      <c r="A307">
        <v>180000</v>
      </c>
      <c r="B307">
        <v>1.295195937156677</v>
      </c>
    </row>
    <row r="308" spans="1:2" x14ac:dyDescent="0.4">
      <c r="A308">
        <v>240000</v>
      </c>
      <c r="B308">
        <v>1.4822021722793579</v>
      </c>
    </row>
    <row r="309" spans="1:2" x14ac:dyDescent="0.4">
      <c r="A309">
        <v>300000</v>
      </c>
      <c r="B309">
        <v>2.2578072547912602</v>
      </c>
    </row>
    <row r="310" spans="1:2" x14ac:dyDescent="0.4">
      <c r="A310">
        <v>360000</v>
      </c>
      <c r="B310">
        <v>2.8016538619995122</v>
      </c>
    </row>
    <row r="311" spans="1:2" x14ac:dyDescent="0.4">
      <c r="A311">
        <v>420000</v>
      </c>
      <c r="B311">
        <v>3.0349020957946782</v>
      </c>
    </row>
    <row r="312" spans="1:2" x14ac:dyDescent="0.4">
      <c r="A312">
        <v>480000</v>
      </c>
      <c r="B312">
        <v>3.3116166591644292</v>
      </c>
    </row>
    <row r="313" spans="1:2" x14ac:dyDescent="0.4">
      <c r="A313">
        <v>540000</v>
      </c>
      <c r="B313">
        <v>3.131304025650024</v>
      </c>
    </row>
    <row r="314" spans="1:2" x14ac:dyDescent="0.4">
      <c r="A314">
        <v>600000</v>
      </c>
      <c r="B314">
        <v>3.7545485496521001</v>
      </c>
    </row>
    <row r="315" spans="1:2" x14ac:dyDescent="0.4">
      <c r="A315">
        <v>660000</v>
      </c>
      <c r="B315">
        <v>4.0433197021484384</v>
      </c>
    </row>
    <row r="316" spans="1:2" x14ac:dyDescent="0.4">
      <c r="A316">
        <v>720000</v>
      </c>
      <c r="B316">
        <v>3.8335351943969731</v>
      </c>
    </row>
    <row r="317" spans="1:2" x14ac:dyDescent="0.4">
      <c r="A317">
        <v>780000</v>
      </c>
      <c r="B317">
        <v>3.5792222023010249</v>
      </c>
    </row>
    <row r="318" spans="1:2" x14ac:dyDescent="0.4">
      <c r="A318">
        <v>840000</v>
      </c>
      <c r="B318">
        <v>4.1147689819335938</v>
      </c>
    </row>
    <row r="319" spans="1:2" x14ac:dyDescent="0.4">
      <c r="A319">
        <v>900000</v>
      </c>
      <c r="B319">
        <v>4.1742630004882813</v>
      </c>
    </row>
    <row r="320" spans="1:2" x14ac:dyDescent="0.4">
      <c r="A320">
        <v>960000</v>
      </c>
      <c r="B320">
        <v>4.169827938079834</v>
      </c>
    </row>
    <row r="321" spans="1:2" x14ac:dyDescent="0.4">
      <c r="A321">
        <v>1020000</v>
      </c>
      <c r="B321">
        <v>4.0693631172180176</v>
      </c>
    </row>
    <row r="322" spans="1:2" x14ac:dyDescent="0.4">
      <c r="A322">
        <v>1080000</v>
      </c>
      <c r="B322">
        <v>4.0752029418945313</v>
      </c>
    </row>
    <row r="323" spans="1:2" x14ac:dyDescent="0.4">
      <c r="A323">
        <v>1140000</v>
      </c>
      <c r="B323">
        <v>4.4075746536254883</v>
      </c>
    </row>
    <row r="324" spans="1:2" x14ac:dyDescent="0.4">
      <c r="A324">
        <v>60000</v>
      </c>
      <c r="B324">
        <v>3.0103218555450439</v>
      </c>
    </row>
    <row r="325" spans="1:2" x14ac:dyDescent="0.4">
      <c r="A325">
        <v>120000</v>
      </c>
      <c r="B325">
        <v>3.708954811096191</v>
      </c>
    </row>
    <row r="326" spans="1:2" x14ac:dyDescent="0.4">
      <c r="A326">
        <v>180000</v>
      </c>
      <c r="B326">
        <v>4.6790971755981454</v>
      </c>
    </row>
    <row r="327" spans="1:2" x14ac:dyDescent="0.4">
      <c r="A327">
        <v>60000</v>
      </c>
      <c r="B327">
        <v>-0.67832356691360474</v>
      </c>
    </row>
    <row r="328" spans="1:2" x14ac:dyDescent="0.4">
      <c r="A328">
        <v>120000</v>
      </c>
      <c r="B328">
        <v>3.0903975963592529</v>
      </c>
    </row>
    <row r="329" spans="1:2" x14ac:dyDescent="0.4">
      <c r="A329">
        <v>180000</v>
      </c>
      <c r="B329">
        <v>3.9945893287658691</v>
      </c>
    </row>
    <row r="330" spans="1:2" x14ac:dyDescent="0.4">
      <c r="A330">
        <v>240000</v>
      </c>
      <c r="B330">
        <v>4.8039875030517578</v>
      </c>
    </row>
    <row r="331" spans="1:2" x14ac:dyDescent="0.4">
      <c r="A331">
        <v>60000</v>
      </c>
      <c r="B331">
        <v>-0.25705406069755549</v>
      </c>
    </row>
    <row r="332" spans="1:2" x14ac:dyDescent="0.4">
      <c r="A332">
        <v>120000</v>
      </c>
      <c r="B332">
        <v>3.7462220191955571</v>
      </c>
    </row>
    <row r="333" spans="1:2" x14ac:dyDescent="0.4">
      <c r="A333">
        <v>180000</v>
      </c>
      <c r="B333">
        <v>4.745427131652832</v>
      </c>
    </row>
    <row r="334" spans="1:2" x14ac:dyDescent="0.4">
      <c r="A334">
        <v>60000</v>
      </c>
      <c r="B334">
        <v>-0.23480004072189331</v>
      </c>
    </row>
    <row r="335" spans="1:2" x14ac:dyDescent="0.4">
      <c r="A335">
        <v>120000</v>
      </c>
      <c r="B335">
        <v>0.37842333316802979</v>
      </c>
    </row>
    <row r="336" spans="1:2" x14ac:dyDescent="0.4">
      <c r="A336">
        <v>180000</v>
      </c>
      <c r="B336">
        <v>-4.9808599054813392E-2</v>
      </c>
    </row>
    <row r="337" spans="1:2" x14ac:dyDescent="0.4">
      <c r="A337">
        <v>240000</v>
      </c>
      <c r="B337">
        <v>-0.17448064684867859</v>
      </c>
    </row>
    <row r="338" spans="1:2" x14ac:dyDescent="0.4">
      <c r="A338">
        <v>300000</v>
      </c>
      <c r="B338">
        <v>0.55424630641937256</v>
      </c>
    </row>
    <row r="339" spans="1:2" x14ac:dyDescent="0.4">
      <c r="A339">
        <v>360000</v>
      </c>
      <c r="B339">
        <v>0.54613149166107178</v>
      </c>
    </row>
    <row r="340" spans="1:2" x14ac:dyDescent="0.4">
      <c r="A340">
        <v>420000</v>
      </c>
      <c r="B340">
        <v>1.473851799964905</v>
      </c>
    </row>
    <row r="341" spans="1:2" x14ac:dyDescent="0.4">
      <c r="A341">
        <v>480000</v>
      </c>
      <c r="B341">
        <v>1.985396027565002</v>
      </c>
    </row>
    <row r="342" spans="1:2" x14ac:dyDescent="0.4">
      <c r="A342">
        <v>540000</v>
      </c>
      <c r="B342">
        <v>3.162911176681519</v>
      </c>
    </row>
    <row r="343" spans="1:2" x14ac:dyDescent="0.4">
      <c r="A343">
        <v>600000</v>
      </c>
      <c r="B343">
        <v>3.771295547485352</v>
      </c>
    </row>
    <row r="344" spans="1:2" x14ac:dyDescent="0.4">
      <c r="A344">
        <v>660000</v>
      </c>
      <c r="B344">
        <v>3.928263664245605</v>
      </c>
    </row>
    <row r="345" spans="1:2" x14ac:dyDescent="0.4">
      <c r="A345">
        <v>720000</v>
      </c>
      <c r="B345">
        <v>4.2375659942626953</v>
      </c>
    </row>
    <row r="346" spans="1:2" x14ac:dyDescent="0.4">
      <c r="A346">
        <v>780000</v>
      </c>
      <c r="B346">
        <v>4.5541520118713379</v>
      </c>
    </row>
    <row r="347" spans="1:2" x14ac:dyDescent="0.4">
      <c r="A347">
        <v>60000</v>
      </c>
      <c r="B347">
        <v>-0.41517779231071472</v>
      </c>
    </row>
    <row r="348" spans="1:2" x14ac:dyDescent="0.4">
      <c r="A348">
        <v>120000</v>
      </c>
      <c r="B348">
        <v>0.33088946342468262</v>
      </c>
    </row>
    <row r="349" spans="1:2" x14ac:dyDescent="0.4">
      <c r="A349">
        <v>180000</v>
      </c>
      <c r="B349">
        <v>4.8544887453317642E-2</v>
      </c>
    </row>
    <row r="350" spans="1:2" x14ac:dyDescent="0.4">
      <c r="A350">
        <v>240000</v>
      </c>
      <c r="B350">
        <v>-7.3893189430236816E-2</v>
      </c>
    </row>
    <row r="351" spans="1:2" x14ac:dyDescent="0.4">
      <c r="A351">
        <v>300000</v>
      </c>
      <c r="B351">
        <v>1.078992366790771</v>
      </c>
    </row>
    <row r="352" spans="1:2" x14ac:dyDescent="0.4">
      <c r="A352">
        <v>360000</v>
      </c>
      <c r="B352">
        <v>2.4900400638580318</v>
      </c>
    </row>
    <row r="353" spans="1:2" x14ac:dyDescent="0.4">
      <c r="A353">
        <v>420000</v>
      </c>
      <c r="B353">
        <v>3.5505716800689702</v>
      </c>
    </row>
    <row r="354" spans="1:2" x14ac:dyDescent="0.4">
      <c r="A354">
        <v>480000</v>
      </c>
      <c r="B354">
        <v>3.6265192031860352</v>
      </c>
    </row>
    <row r="355" spans="1:2" x14ac:dyDescent="0.4">
      <c r="A355">
        <v>540000</v>
      </c>
      <c r="B355">
        <v>4.1358590126037598</v>
      </c>
    </row>
    <row r="356" spans="1:2" x14ac:dyDescent="0.4">
      <c r="A356">
        <v>600000</v>
      </c>
      <c r="B356">
        <v>3.9887409210205078</v>
      </c>
    </row>
    <row r="357" spans="1:2" x14ac:dyDescent="0.4">
      <c r="A357">
        <v>660000</v>
      </c>
      <c r="B357">
        <v>4.0843987464904794</v>
      </c>
    </row>
    <row r="358" spans="1:2" x14ac:dyDescent="0.4">
      <c r="A358">
        <v>720000</v>
      </c>
      <c r="B358">
        <v>4.2538013458251953</v>
      </c>
    </row>
    <row r="359" spans="1:2" x14ac:dyDescent="0.4">
      <c r="A359">
        <v>780000</v>
      </c>
      <c r="B359">
        <v>4.4658288955688477</v>
      </c>
    </row>
    <row r="360" spans="1:2" x14ac:dyDescent="0.4">
      <c r="A360">
        <v>60000</v>
      </c>
      <c r="B360">
        <v>0.77326506376266479</v>
      </c>
    </row>
    <row r="361" spans="1:2" x14ac:dyDescent="0.4">
      <c r="A361">
        <v>120000</v>
      </c>
      <c r="B361">
        <v>2.9420039653778081</v>
      </c>
    </row>
    <row r="362" spans="1:2" x14ac:dyDescent="0.4">
      <c r="A362">
        <v>180000</v>
      </c>
      <c r="B362">
        <v>3.4346141815185551</v>
      </c>
    </row>
    <row r="363" spans="1:2" x14ac:dyDescent="0.4">
      <c r="A363">
        <v>240000</v>
      </c>
      <c r="B363">
        <v>4.2359828948974609</v>
      </c>
    </row>
    <row r="364" spans="1:2" x14ac:dyDescent="0.4">
      <c r="A364">
        <v>300000</v>
      </c>
      <c r="B364">
        <v>4.2144641876220703</v>
      </c>
    </row>
    <row r="365" spans="1:2" x14ac:dyDescent="0.4">
      <c r="A365">
        <v>360000</v>
      </c>
      <c r="B365">
        <v>4.3532547950744629</v>
      </c>
    </row>
    <row r="366" spans="1:2" x14ac:dyDescent="0.4">
      <c r="A366">
        <v>60000</v>
      </c>
      <c r="B366">
        <v>0.31209045648574829</v>
      </c>
    </row>
    <row r="367" spans="1:2" x14ac:dyDescent="0.4">
      <c r="A367">
        <v>120000</v>
      </c>
      <c r="B367">
        <v>2.168758630752563</v>
      </c>
    </row>
    <row r="368" spans="1:2" x14ac:dyDescent="0.4">
      <c r="A368">
        <v>180000</v>
      </c>
      <c r="B368">
        <v>3.5371115207672119</v>
      </c>
    </row>
    <row r="369" spans="1:2" x14ac:dyDescent="0.4">
      <c r="A369">
        <v>240000</v>
      </c>
      <c r="B369">
        <v>4.3524160385131836</v>
      </c>
    </row>
    <row r="370" spans="1:2" x14ac:dyDescent="0.4">
      <c r="A370">
        <v>60000</v>
      </c>
      <c r="B370">
        <v>2.9244148731231689</v>
      </c>
    </row>
    <row r="371" spans="1:2" x14ac:dyDescent="0.4">
      <c r="A371">
        <v>120000</v>
      </c>
      <c r="B371">
        <v>3.69196629524231</v>
      </c>
    </row>
    <row r="372" spans="1:2" x14ac:dyDescent="0.4">
      <c r="A372">
        <v>180000</v>
      </c>
      <c r="B372">
        <v>4.4911231994628906</v>
      </c>
    </row>
    <row r="373" spans="1:2" x14ac:dyDescent="0.4">
      <c r="A373">
        <v>60000</v>
      </c>
      <c r="B373">
        <v>-8.0421296879649162E-3</v>
      </c>
    </row>
    <row r="374" spans="1:2" x14ac:dyDescent="0.4">
      <c r="A374">
        <v>120000</v>
      </c>
      <c r="B374">
        <v>-0.27523770928382868</v>
      </c>
    </row>
    <row r="375" spans="1:2" x14ac:dyDescent="0.4">
      <c r="A375">
        <v>180000</v>
      </c>
      <c r="B375">
        <v>-0.83365488052368164</v>
      </c>
    </row>
    <row r="376" spans="1:2" x14ac:dyDescent="0.4">
      <c r="A376">
        <v>240000</v>
      </c>
      <c r="B376">
        <v>-0.58251219987869263</v>
      </c>
    </row>
    <row r="377" spans="1:2" x14ac:dyDescent="0.4">
      <c r="A377">
        <v>300000</v>
      </c>
      <c r="B377">
        <v>0.48053157329559332</v>
      </c>
    </row>
    <row r="378" spans="1:2" x14ac:dyDescent="0.4">
      <c r="A378">
        <v>360000</v>
      </c>
      <c r="B378">
        <v>1.2514468431472781</v>
      </c>
    </row>
    <row r="379" spans="1:2" x14ac:dyDescent="0.4">
      <c r="A379">
        <v>420000</v>
      </c>
      <c r="B379">
        <v>0.47534024715423578</v>
      </c>
    </row>
    <row r="380" spans="1:2" x14ac:dyDescent="0.4">
      <c r="A380">
        <v>480000</v>
      </c>
      <c r="B380">
        <v>2.7851719856262211</v>
      </c>
    </row>
    <row r="381" spans="1:2" x14ac:dyDescent="0.4">
      <c r="A381">
        <v>540000</v>
      </c>
      <c r="B381">
        <v>3.6884059906005859</v>
      </c>
    </row>
    <row r="382" spans="1:2" x14ac:dyDescent="0.4">
      <c r="A382">
        <v>600000</v>
      </c>
      <c r="B382">
        <v>4.0557742118835449</v>
      </c>
    </row>
    <row r="383" spans="1:2" x14ac:dyDescent="0.4">
      <c r="A383">
        <v>660000</v>
      </c>
      <c r="B383">
        <v>4.0377211570739746</v>
      </c>
    </row>
    <row r="384" spans="1:2" x14ac:dyDescent="0.4">
      <c r="A384">
        <v>720000</v>
      </c>
      <c r="B384">
        <v>3.8859233856201172</v>
      </c>
    </row>
    <row r="385" spans="1:2" x14ac:dyDescent="0.4">
      <c r="A385">
        <v>780000</v>
      </c>
      <c r="B385">
        <v>3.8571403026580811</v>
      </c>
    </row>
    <row r="386" spans="1:2" x14ac:dyDescent="0.4">
      <c r="A386">
        <v>840000</v>
      </c>
      <c r="B386">
        <v>4.0537247657775879</v>
      </c>
    </row>
    <row r="387" spans="1:2" x14ac:dyDescent="0.4">
      <c r="A387">
        <v>900000</v>
      </c>
      <c r="B387">
        <v>3.8740122318267818</v>
      </c>
    </row>
    <row r="388" spans="1:2" x14ac:dyDescent="0.4">
      <c r="A388">
        <v>960000</v>
      </c>
      <c r="B388">
        <v>4.1570854187011719</v>
      </c>
    </row>
    <row r="389" spans="1:2" x14ac:dyDescent="0.4">
      <c r="A389">
        <v>1020000</v>
      </c>
      <c r="B389">
        <v>4.1961073875427246</v>
      </c>
    </row>
    <row r="390" spans="1:2" x14ac:dyDescent="0.4">
      <c r="A390">
        <v>1080000</v>
      </c>
      <c r="B390">
        <v>3.8813822269439702</v>
      </c>
    </row>
    <row r="391" spans="1:2" x14ac:dyDescent="0.4">
      <c r="A391">
        <v>1140000</v>
      </c>
      <c r="B391">
        <v>4.1125211715698242</v>
      </c>
    </row>
    <row r="392" spans="1:2" x14ac:dyDescent="0.4">
      <c r="A392">
        <v>1200000</v>
      </c>
      <c r="B392">
        <v>3.9121792316436772</v>
      </c>
    </row>
    <row r="393" spans="1:2" x14ac:dyDescent="0.4">
      <c r="A393">
        <v>1260000</v>
      </c>
      <c r="B393">
        <v>4.1985030174255371</v>
      </c>
    </row>
    <row r="394" spans="1:2" x14ac:dyDescent="0.4">
      <c r="A394">
        <v>1320000</v>
      </c>
      <c r="B394">
        <v>4.3317170143127441</v>
      </c>
    </row>
    <row r="395" spans="1:2" x14ac:dyDescent="0.4">
      <c r="A395">
        <v>60000</v>
      </c>
      <c r="B395">
        <v>3.2021172046661381</v>
      </c>
    </row>
    <row r="396" spans="1:2" x14ac:dyDescent="0.4">
      <c r="A396">
        <v>120000</v>
      </c>
      <c r="B396">
        <v>4.400390625</v>
      </c>
    </row>
    <row r="397" spans="1:2" x14ac:dyDescent="0.4">
      <c r="A397">
        <v>60000</v>
      </c>
      <c r="B397">
        <v>-0.83403640985488892</v>
      </c>
    </row>
    <row r="398" spans="1:2" x14ac:dyDescent="0.4">
      <c r="A398">
        <v>120000</v>
      </c>
      <c r="B398">
        <v>-0.37791144847869867</v>
      </c>
    </row>
    <row r="399" spans="1:2" x14ac:dyDescent="0.4">
      <c r="A399">
        <v>180000</v>
      </c>
      <c r="B399">
        <v>0.69072401523590088</v>
      </c>
    </row>
    <row r="400" spans="1:2" x14ac:dyDescent="0.4">
      <c r="A400">
        <v>240000</v>
      </c>
      <c r="B400">
        <v>1.9539539813995359</v>
      </c>
    </row>
    <row r="401" spans="1:2" x14ac:dyDescent="0.4">
      <c r="A401">
        <v>300000</v>
      </c>
      <c r="B401">
        <v>2.5394787788391109</v>
      </c>
    </row>
    <row r="402" spans="1:2" x14ac:dyDescent="0.4">
      <c r="A402">
        <v>360000</v>
      </c>
      <c r="B402">
        <v>2.7494544982910161</v>
      </c>
    </row>
    <row r="403" spans="1:2" x14ac:dyDescent="0.4">
      <c r="A403">
        <v>420000</v>
      </c>
      <c r="B403">
        <v>2.1923162937164311</v>
      </c>
    </row>
    <row r="404" spans="1:2" x14ac:dyDescent="0.4">
      <c r="A404">
        <v>480000</v>
      </c>
      <c r="B404">
        <v>2.165012121200562</v>
      </c>
    </row>
    <row r="405" spans="1:2" x14ac:dyDescent="0.4">
      <c r="A405">
        <v>540000</v>
      </c>
      <c r="B405">
        <v>3.3508977890014648</v>
      </c>
    </row>
    <row r="406" spans="1:2" x14ac:dyDescent="0.4">
      <c r="A406">
        <v>600000</v>
      </c>
      <c r="B406">
        <v>3.0801417827606201</v>
      </c>
    </row>
    <row r="407" spans="1:2" x14ac:dyDescent="0.4">
      <c r="A407">
        <v>660000</v>
      </c>
      <c r="B407">
        <v>3.9384832382202148</v>
      </c>
    </row>
    <row r="408" spans="1:2" x14ac:dyDescent="0.4">
      <c r="A408">
        <v>720000</v>
      </c>
      <c r="B408">
        <v>4.0043635368347168</v>
      </c>
    </row>
    <row r="409" spans="1:2" x14ac:dyDescent="0.4">
      <c r="A409">
        <v>780000</v>
      </c>
      <c r="B409">
        <v>4.1656460762023926</v>
      </c>
    </row>
    <row r="410" spans="1:2" x14ac:dyDescent="0.4">
      <c r="A410">
        <v>840000</v>
      </c>
      <c r="B410">
        <v>4.2223443984985352</v>
      </c>
    </row>
    <row r="411" spans="1:2" x14ac:dyDescent="0.4">
      <c r="A411">
        <v>900000</v>
      </c>
      <c r="B411">
        <v>3.8723526000976558</v>
      </c>
    </row>
    <row r="412" spans="1:2" x14ac:dyDescent="0.4">
      <c r="A412">
        <v>960000</v>
      </c>
      <c r="B412">
        <v>4.140230655670166</v>
      </c>
    </row>
    <row r="413" spans="1:2" x14ac:dyDescent="0.4">
      <c r="A413">
        <v>1020000</v>
      </c>
      <c r="B413">
        <v>4.1743512153625488</v>
      </c>
    </row>
    <row r="414" spans="1:2" x14ac:dyDescent="0.4">
      <c r="A414">
        <v>1080000</v>
      </c>
      <c r="B414">
        <v>4.2824001312255859</v>
      </c>
    </row>
    <row r="415" spans="1:2" x14ac:dyDescent="0.4">
      <c r="A415">
        <v>1140000</v>
      </c>
      <c r="B415">
        <v>4.4448051452636719</v>
      </c>
    </row>
    <row r="416" spans="1:2" x14ac:dyDescent="0.4">
      <c r="A416">
        <v>60000</v>
      </c>
      <c r="B416">
        <v>-0.84121215343475342</v>
      </c>
    </row>
    <row r="417" spans="1:2" x14ac:dyDescent="0.4">
      <c r="A417">
        <v>120000</v>
      </c>
      <c r="B417">
        <v>-0.91324311494827271</v>
      </c>
    </row>
    <row r="418" spans="1:2" x14ac:dyDescent="0.4">
      <c r="A418">
        <v>180000</v>
      </c>
      <c r="B418">
        <v>2.0618209838867192</v>
      </c>
    </row>
    <row r="419" spans="1:2" x14ac:dyDescent="0.4">
      <c r="A419">
        <v>240000</v>
      </c>
      <c r="B419">
        <v>4.5743260383605957</v>
      </c>
    </row>
    <row r="420" spans="1:2" x14ac:dyDescent="0.4">
      <c r="A420">
        <v>60000</v>
      </c>
      <c r="B420">
        <v>2.6165211200714111</v>
      </c>
    </row>
    <row r="421" spans="1:2" x14ac:dyDescent="0.4">
      <c r="A421">
        <v>120000</v>
      </c>
      <c r="B421">
        <v>4.729161262512207</v>
      </c>
    </row>
    <row r="422" spans="1:2" x14ac:dyDescent="0.4">
      <c r="A422">
        <v>60000</v>
      </c>
      <c r="B422">
        <v>0.30769044160842901</v>
      </c>
    </row>
    <row r="423" spans="1:2" x14ac:dyDescent="0.4">
      <c r="A423">
        <v>120000</v>
      </c>
      <c r="B423">
        <v>1.022325277328491</v>
      </c>
    </row>
    <row r="424" spans="1:2" x14ac:dyDescent="0.4">
      <c r="A424">
        <v>180000</v>
      </c>
      <c r="B424">
        <v>0.50897711515426636</v>
      </c>
    </row>
    <row r="425" spans="1:2" x14ac:dyDescent="0.4">
      <c r="A425">
        <v>240000</v>
      </c>
      <c r="B425">
        <v>0.71083545684814453</v>
      </c>
    </row>
    <row r="426" spans="1:2" x14ac:dyDescent="0.4">
      <c r="A426">
        <v>300000</v>
      </c>
      <c r="B426">
        <v>0.93657177686691284</v>
      </c>
    </row>
    <row r="427" spans="1:2" x14ac:dyDescent="0.4">
      <c r="A427">
        <v>360000</v>
      </c>
      <c r="B427">
        <v>2.0940132141113281</v>
      </c>
    </row>
    <row r="428" spans="1:2" x14ac:dyDescent="0.4">
      <c r="A428">
        <v>420000</v>
      </c>
      <c r="B428">
        <v>1.877894520759583</v>
      </c>
    </row>
    <row r="429" spans="1:2" x14ac:dyDescent="0.4">
      <c r="A429">
        <v>480000</v>
      </c>
      <c r="B429">
        <v>4.0757803916931152</v>
      </c>
    </row>
    <row r="430" spans="1:2" x14ac:dyDescent="0.4">
      <c r="A430">
        <v>540000</v>
      </c>
      <c r="B430">
        <v>4.5480599403381348</v>
      </c>
    </row>
    <row r="431" spans="1:2" x14ac:dyDescent="0.4">
      <c r="A431">
        <v>60000</v>
      </c>
      <c r="B431">
        <v>-0.35878890752792358</v>
      </c>
    </row>
    <row r="432" spans="1:2" x14ac:dyDescent="0.4">
      <c r="A432">
        <v>120000</v>
      </c>
      <c r="B432">
        <v>0.26220247149467468</v>
      </c>
    </row>
    <row r="433" spans="1:2" x14ac:dyDescent="0.4">
      <c r="A433">
        <v>180000</v>
      </c>
      <c r="B433">
        <v>1.6416968107223511</v>
      </c>
    </row>
    <row r="434" spans="1:2" x14ac:dyDescent="0.4">
      <c r="A434">
        <v>240000</v>
      </c>
      <c r="B434">
        <v>0.66872149705886841</v>
      </c>
    </row>
    <row r="435" spans="1:2" x14ac:dyDescent="0.4">
      <c r="A435">
        <v>300000</v>
      </c>
      <c r="B435">
        <v>1.1414884328842161</v>
      </c>
    </row>
    <row r="436" spans="1:2" x14ac:dyDescent="0.4">
      <c r="A436">
        <v>360000</v>
      </c>
      <c r="B436">
        <v>1.541736483573914</v>
      </c>
    </row>
    <row r="437" spans="1:2" x14ac:dyDescent="0.4">
      <c r="A437">
        <v>420000</v>
      </c>
      <c r="B437">
        <v>3.3663511276245122</v>
      </c>
    </row>
    <row r="438" spans="1:2" x14ac:dyDescent="0.4">
      <c r="A438">
        <v>480000</v>
      </c>
      <c r="B438">
        <v>3.628313302993774</v>
      </c>
    </row>
    <row r="439" spans="1:2" x14ac:dyDescent="0.4">
      <c r="A439">
        <v>540000</v>
      </c>
      <c r="B439">
        <v>4.0362443923950204</v>
      </c>
    </row>
    <row r="440" spans="1:2" x14ac:dyDescent="0.4">
      <c r="A440">
        <v>600000</v>
      </c>
      <c r="B440">
        <v>4.5080976486206046</v>
      </c>
    </row>
    <row r="441" spans="1:2" x14ac:dyDescent="0.4">
      <c r="A441">
        <v>60000</v>
      </c>
      <c r="B441">
        <v>1.9471631050109861</v>
      </c>
    </row>
    <row r="442" spans="1:2" x14ac:dyDescent="0.4">
      <c r="A442">
        <v>120000</v>
      </c>
      <c r="B442">
        <v>2.944420337677002</v>
      </c>
    </row>
    <row r="443" spans="1:2" x14ac:dyDescent="0.4">
      <c r="A443">
        <v>180000</v>
      </c>
      <c r="B443">
        <v>3.2412757873535161</v>
      </c>
    </row>
    <row r="444" spans="1:2" x14ac:dyDescent="0.4">
      <c r="A444">
        <v>240000</v>
      </c>
      <c r="B444">
        <v>4.6671090126037598</v>
      </c>
    </row>
    <row r="445" spans="1:2" x14ac:dyDescent="0.4">
      <c r="A445">
        <v>60000</v>
      </c>
      <c r="B445">
        <v>0.81177914142608643</v>
      </c>
    </row>
    <row r="446" spans="1:2" x14ac:dyDescent="0.4">
      <c r="A446">
        <v>120000</v>
      </c>
      <c r="B446">
        <v>3.7556977272033691</v>
      </c>
    </row>
    <row r="447" spans="1:2" x14ac:dyDescent="0.4">
      <c r="A447">
        <v>180000</v>
      </c>
      <c r="B447">
        <v>4.508094310760498</v>
      </c>
    </row>
    <row r="448" spans="1:2" x14ac:dyDescent="0.4">
      <c r="A448">
        <v>60000</v>
      </c>
      <c r="B448">
        <v>0.55505114793777466</v>
      </c>
    </row>
    <row r="449" spans="1:2" x14ac:dyDescent="0.4">
      <c r="A449">
        <v>120000</v>
      </c>
      <c r="B449">
        <v>3.2298882007598881</v>
      </c>
    </row>
    <row r="450" spans="1:2" x14ac:dyDescent="0.4">
      <c r="A450">
        <v>180000</v>
      </c>
      <c r="B450">
        <v>3.6658740043640141</v>
      </c>
    </row>
    <row r="451" spans="1:2" x14ac:dyDescent="0.4">
      <c r="A451">
        <v>240000</v>
      </c>
      <c r="B451">
        <v>3.4541044235229492</v>
      </c>
    </row>
    <row r="452" spans="1:2" x14ac:dyDescent="0.4">
      <c r="A452">
        <v>300000</v>
      </c>
      <c r="B452">
        <v>4.2890806198120117</v>
      </c>
    </row>
    <row r="453" spans="1:2" x14ac:dyDescent="0.4">
      <c r="A453">
        <v>360000</v>
      </c>
      <c r="B453">
        <v>4.5301594734191886</v>
      </c>
    </row>
    <row r="454" spans="1:2" x14ac:dyDescent="0.4">
      <c r="A454">
        <v>60000</v>
      </c>
      <c r="B454">
        <v>-0.81833940744400024</v>
      </c>
    </row>
    <row r="455" spans="1:2" x14ac:dyDescent="0.4">
      <c r="A455">
        <v>120000</v>
      </c>
      <c r="B455">
        <v>-0.90799081325531006</v>
      </c>
    </row>
    <row r="456" spans="1:2" x14ac:dyDescent="0.4">
      <c r="A456">
        <v>180000</v>
      </c>
      <c r="B456">
        <v>-0.90788620710372925</v>
      </c>
    </row>
    <row r="457" spans="1:2" x14ac:dyDescent="0.4">
      <c r="A457">
        <v>240000</v>
      </c>
      <c r="B457">
        <v>-0.58502942323684692</v>
      </c>
    </row>
    <row r="458" spans="1:2" x14ac:dyDescent="0.4">
      <c r="A458">
        <v>300000</v>
      </c>
      <c r="B458">
        <v>-0.82693338394165039</v>
      </c>
    </row>
    <row r="459" spans="1:2" x14ac:dyDescent="0.4">
      <c r="A459">
        <v>360000</v>
      </c>
      <c r="B459">
        <v>-0.82258486747741699</v>
      </c>
    </row>
    <row r="460" spans="1:2" x14ac:dyDescent="0.4">
      <c r="A460">
        <v>420000</v>
      </c>
      <c r="B460">
        <v>4.0117416381835938</v>
      </c>
    </row>
    <row r="461" spans="1:2" x14ac:dyDescent="0.4">
      <c r="A461">
        <v>480000</v>
      </c>
      <c r="B461">
        <v>4.4679327011108398</v>
      </c>
    </row>
    <row r="462" spans="1:2" x14ac:dyDescent="0.4">
      <c r="A462">
        <v>60000</v>
      </c>
      <c r="B462">
        <v>1.068662762641907</v>
      </c>
    </row>
    <row r="463" spans="1:2" x14ac:dyDescent="0.4">
      <c r="A463">
        <v>120000</v>
      </c>
      <c r="B463">
        <v>4.1773862838745117</v>
      </c>
    </row>
    <row r="464" spans="1:2" x14ac:dyDescent="0.4">
      <c r="A464">
        <v>180000</v>
      </c>
      <c r="B464">
        <v>4.6420392990112296</v>
      </c>
    </row>
    <row r="465" spans="1:2" x14ac:dyDescent="0.4">
      <c r="A465">
        <v>60000</v>
      </c>
      <c r="B465">
        <v>3.7732770442962651</v>
      </c>
    </row>
    <row r="466" spans="1:2" x14ac:dyDescent="0.4">
      <c r="A466">
        <v>120000</v>
      </c>
      <c r="B466">
        <v>3.7008488178253169</v>
      </c>
    </row>
    <row r="467" spans="1:2" x14ac:dyDescent="0.4">
      <c r="A467">
        <v>180000</v>
      </c>
      <c r="B467">
        <v>4.654325008392334</v>
      </c>
    </row>
    <row r="468" spans="1:2" x14ac:dyDescent="0.4">
      <c r="A468">
        <v>60000</v>
      </c>
      <c r="B468">
        <v>0.2422487735748291</v>
      </c>
    </row>
    <row r="469" spans="1:2" x14ac:dyDescent="0.4">
      <c r="A469">
        <v>120000</v>
      </c>
      <c r="B469">
        <v>3.3576257228851318</v>
      </c>
    </row>
    <row r="470" spans="1:2" x14ac:dyDescent="0.4">
      <c r="A470">
        <v>180000</v>
      </c>
      <c r="B470">
        <v>4.1671147346496582</v>
      </c>
    </row>
    <row r="471" spans="1:2" x14ac:dyDescent="0.4">
      <c r="A471">
        <v>240000</v>
      </c>
      <c r="B471">
        <v>4.502227783203125</v>
      </c>
    </row>
    <row r="472" spans="1:2" x14ac:dyDescent="0.4">
      <c r="A472">
        <v>60000</v>
      </c>
      <c r="B472">
        <v>0.65263473987579346</v>
      </c>
    </row>
    <row r="473" spans="1:2" x14ac:dyDescent="0.4">
      <c r="A473">
        <v>120000</v>
      </c>
      <c r="B473">
        <v>2.654274702072144</v>
      </c>
    </row>
    <row r="474" spans="1:2" x14ac:dyDescent="0.4">
      <c r="A474">
        <v>180000</v>
      </c>
      <c r="B474">
        <v>4.4904909133911133</v>
      </c>
    </row>
    <row r="475" spans="1:2" x14ac:dyDescent="0.4">
      <c r="A475">
        <v>60000</v>
      </c>
      <c r="B475">
        <v>2.086405992507935</v>
      </c>
    </row>
    <row r="476" spans="1:2" x14ac:dyDescent="0.4">
      <c r="A476">
        <v>120000</v>
      </c>
      <c r="B476">
        <v>3.7535114288330078</v>
      </c>
    </row>
    <row r="477" spans="1:2" x14ac:dyDescent="0.4">
      <c r="A477">
        <v>180000</v>
      </c>
      <c r="B477">
        <v>4.6303024291992188</v>
      </c>
    </row>
    <row r="478" spans="1:2" x14ac:dyDescent="0.4">
      <c r="A478">
        <v>60000</v>
      </c>
      <c r="B478">
        <v>1.251567959785461</v>
      </c>
    </row>
    <row r="479" spans="1:2" x14ac:dyDescent="0.4">
      <c r="A479">
        <v>120000</v>
      </c>
      <c r="B479">
        <v>3.3580558300018311</v>
      </c>
    </row>
    <row r="480" spans="1:2" x14ac:dyDescent="0.4">
      <c r="A480">
        <v>180000</v>
      </c>
      <c r="B480">
        <v>4.3758554458618164</v>
      </c>
    </row>
    <row r="481" spans="1:2" x14ac:dyDescent="0.4">
      <c r="A481">
        <v>60000</v>
      </c>
      <c r="B481">
        <v>0.30320948362350458</v>
      </c>
    </row>
    <row r="482" spans="1:2" x14ac:dyDescent="0.4">
      <c r="A482">
        <v>120000</v>
      </c>
      <c r="B482">
        <v>2.431322574615479</v>
      </c>
    </row>
    <row r="483" spans="1:2" x14ac:dyDescent="0.4">
      <c r="A483">
        <v>180000</v>
      </c>
      <c r="B483">
        <v>4.2081437110900879</v>
      </c>
    </row>
    <row r="484" spans="1:2" x14ac:dyDescent="0.4">
      <c r="A484">
        <v>240000</v>
      </c>
      <c r="B484">
        <v>4.6445102691650391</v>
      </c>
    </row>
    <row r="485" spans="1:2" x14ac:dyDescent="0.4">
      <c r="A485">
        <v>60000</v>
      </c>
      <c r="B485">
        <v>-0.82139396667480469</v>
      </c>
    </row>
    <row r="486" spans="1:2" x14ac:dyDescent="0.4">
      <c r="A486">
        <v>120000</v>
      </c>
      <c r="B486">
        <v>-0.9089815616607666</v>
      </c>
    </row>
    <row r="487" spans="1:2" x14ac:dyDescent="0.4">
      <c r="A487">
        <v>180000</v>
      </c>
      <c r="B487">
        <v>-0.90805542469024658</v>
      </c>
    </row>
    <row r="488" spans="1:2" x14ac:dyDescent="0.4">
      <c r="A488">
        <v>240000</v>
      </c>
      <c r="B488">
        <v>-0.91189545392990112</v>
      </c>
    </row>
    <row r="489" spans="1:2" x14ac:dyDescent="0.4">
      <c r="A489">
        <v>300000</v>
      </c>
      <c r="B489">
        <v>-0.82097882032394409</v>
      </c>
    </row>
    <row r="490" spans="1:2" x14ac:dyDescent="0.4">
      <c r="A490">
        <v>360000</v>
      </c>
      <c r="B490">
        <v>1.935508012771606</v>
      </c>
    </row>
    <row r="491" spans="1:2" x14ac:dyDescent="0.4">
      <c r="A491">
        <v>420000</v>
      </c>
      <c r="B491">
        <v>2.9246506690978999</v>
      </c>
    </row>
    <row r="492" spans="1:2" x14ac:dyDescent="0.4">
      <c r="A492">
        <v>480000</v>
      </c>
      <c r="B492">
        <v>3.8088960647583008</v>
      </c>
    </row>
    <row r="493" spans="1:2" x14ac:dyDescent="0.4">
      <c r="A493">
        <v>540000</v>
      </c>
      <c r="B493">
        <v>3.8114907741546631</v>
      </c>
    </row>
    <row r="494" spans="1:2" x14ac:dyDescent="0.4">
      <c r="A494">
        <v>600000</v>
      </c>
      <c r="B494">
        <v>4.5028314590454102</v>
      </c>
    </row>
    <row r="495" spans="1:2" x14ac:dyDescent="0.4">
      <c r="A495">
        <v>60000</v>
      </c>
      <c r="B495">
        <v>1.7009428739547729</v>
      </c>
    </row>
    <row r="496" spans="1:2" x14ac:dyDescent="0.4">
      <c r="A496">
        <v>120000</v>
      </c>
      <c r="B496">
        <v>2.5717308521270752</v>
      </c>
    </row>
    <row r="497" spans="1:2" x14ac:dyDescent="0.4">
      <c r="A497">
        <v>180000</v>
      </c>
      <c r="B497">
        <v>3.551322221755981</v>
      </c>
    </row>
    <row r="498" spans="1:2" x14ac:dyDescent="0.4">
      <c r="A498">
        <v>240000</v>
      </c>
      <c r="B498">
        <v>4.3097476959228516</v>
      </c>
    </row>
    <row r="499" spans="1:2" x14ac:dyDescent="0.4">
      <c r="A499">
        <v>60000</v>
      </c>
      <c r="B499">
        <v>1.0801124572753911</v>
      </c>
    </row>
    <row r="500" spans="1:2" x14ac:dyDescent="0.4">
      <c r="A500">
        <v>120000</v>
      </c>
      <c r="B500">
        <v>3.5290908813476558</v>
      </c>
    </row>
    <row r="501" spans="1:2" x14ac:dyDescent="0.4">
      <c r="A501">
        <v>180000</v>
      </c>
      <c r="B501">
        <v>4.8820905685424796</v>
      </c>
    </row>
    <row r="502" spans="1:2" x14ac:dyDescent="0.4">
      <c r="A502">
        <v>60000</v>
      </c>
      <c r="B502">
        <v>2.371097326278687</v>
      </c>
    </row>
    <row r="503" spans="1:2" x14ac:dyDescent="0.4">
      <c r="A503">
        <v>120000</v>
      </c>
      <c r="B503">
        <v>4.1123952865600586</v>
      </c>
    </row>
    <row r="504" spans="1:2" x14ac:dyDescent="0.4">
      <c r="A504">
        <v>180000</v>
      </c>
      <c r="B504">
        <v>4.6109194755554199</v>
      </c>
    </row>
    <row r="505" spans="1:2" x14ac:dyDescent="0.4">
      <c r="A505">
        <v>60000</v>
      </c>
      <c r="B505">
        <v>2.1301169395446782</v>
      </c>
    </row>
    <row r="506" spans="1:2" x14ac:dyDescent="0.4">
      <c r="A506">
        <v>120000</v>
      </c>
      <c r="B506">
        <v>3.695950031280518</v>
      </c>
    </row>
    <row r="507" spans="1:2" x14ac:dyDescent="0.4">
      <c r="A507">
        <v>180000</v>
      </c>
      <c r="B507">
        <v>4.1133637428283691</v>
      </c>
    </row>
    <row r="508" spans="1:2" x14ac:dyDescent="0.4">
      <c r="A508">
        <v>240000</v>
      </c>
      <c r="B508">
        <v>4.6077117919921884</v>
      </c>
    </row>
    <row r="509" spans="1:2" x14ac:dyDescent="0.4">
      <c r="A509">
        <v>60000</v>
      </c>
      <c r="B509">
        <v>-0.68244123458862305</v>
      </c>
    </row>
    <row r="510" spans="1:2" x14ac:dyDescent="0.4">
      <c r="A510">
        <v>120000</v>
      </c>
      <c r="B510">
        <v>1.982309222221375</v>
      </c>
    </row>
    <row r="511" spans="1:2" x14ac:dyDescent="0.4">
      <c r="A511">
        <v>180000</v>
      </c>
      <c r="B511">
        <v>4.1798825263977051</v>
      </c>
    </row>
    <row r="512" spans="1:2" x14ac:dyDescent="0.4">
      <c r="A512">
        <v>240000</v>
      </c>
      <c r="B512">
        <v>4.2918152809143066</v>
      </c>
    </row>
    <row r="513" spans="1:2" x14ac:dyDescent="0.4">
      <c r="A513">
        <v>300000</v>
      </c>
      <c r="B513">
        <v>4.0832586288452148</v>
      </c>
    </row>
    <row r="514" spans="1:2" x14ac:dyDescent="0.4">
      <c r="A514">
        <v>360000</v>
      </c>
      <c r="B514">
        <v>4.4953799247741699</v>
      </c>
    </row>
    <row r="515" spans="1:2" x14ac:dyDescent="0.4">
      <c r="A515">
        <v>60000</v>
      </c>
      <c r="B515">
        <v>-0.24289195239543909</v>
      </c>
    </row>
    <row r="516" spans="1:2" x14ac:dyDescent="0.4">
      <c r="A516">
        <v>120000</v>
      </c>
      <c r="B516">
        <v>-0.65038812160491943</v>
      </c>
    </row>
    <row r="517" spans="1:2" x14ac:dyDescent="0.4">
      <c r="A517">
        <v>180000</v>
      </c>
      <c r="B517">
        <v>-0.49675145745277399</v>
      </c>
    </row>
    <row r="518" spans="1:2" x14ac:dyDescent="0.4">
      <c r="A518">
        <v>240000</v>
      </c>
      <c r="B518">
        <v>0.99371707439422607</v>
      </c>
    </row>
    <row r="519" spans="1:2" x14ac:dyDescent="0.4">
      <c r="A519">
        <v>300000</v>
      </c>
      <c r="B519">
        <v>2.8960177898406978</v>
      </c>
    </row>
    <row r="520" spans="1:2" x14ac:dyDescent="0.4">
      <c r="A520">
        <v>360000</v>
      </c>
      <c r="B520">
        <v>3.4371943473815918</v>
      </c>
    </row>
    <row r="521" spans="1:2" x14ac:dyDescent="0.4">
      <c r="A521">
        <v>420000</v>
      </c>
      <c r="B521">
        <v>3.7745790481567378</v>
      </c>
    </row>
    <row r="522" spans="1:2" x14ac:dyDescent="0.4">
      <c r="A522">
        <v>480000</v>
      </c>
      <c r="B522">
        <v>3.5667793750762939</v>
      </c>
    </row>
    <row r="523" spans="1:2" x14ac:dyDescent="0.4">
      <c r="A523">
        <v>540000</v>
      </c>
      <c r="B523">
        <v>3.940524816513062</v>
      </c>
    </row>
    <row r="524" spans="1:2" x14ac:dyDescent="0.4">
      <c r="A524">
        <v>600000</v>
      </c>
      <c r="B524">
        <v>3.4669735431671138</v>
      </c>
    </row>
    <row r="525" spans="1:2" x14ac:dyDescent="0.4">
      <c r="A525">
        <v>660000</v>
      </c>
      <c r="B525">
        <v>3.8457083702087398</v>
      </c>
    </row>
    <row r="526" spans="1:2" x14ac:dyDescent="0.4">
      <c r="A526">
        <v>720000</v>
      </c>
      <c r="B526">
        <v>3.556207418441772</v>
      </c>
    </row>
    <row r="527" spans="1:2" x14ac:dyDescent="0.4">
      <c r="A527">
        <v>780000</v>
      </c>
      <c r="B527">
        <v>4.1759600639343262</v>
      </c>
    </row>
    <row r="528" spans="1:2" x14ac:dyDescent="0.4">
      <c r="A528">
        <v>840000</v>
      </c>
      <c r="B528">
        <v>3.919539213180542</v>
      </c>
    </row>
    <row r="529" spans="1:2" x14ac:dyDescent="0.4">
      <c r="A529">
        <v>900000</v>
      </c>
      <c r="B529">
        <v>4.1102209091186523</v>
      </c>
    </row>
    <row r="530" spans="1:2" x14ac:dyDescent="0.4">
      <c r="A530">
        <v>960000</v>
      </c>
      <c r="B530">
        <v>4.2012362480163574</v>
      </c>
    </row>
    <row r="531" spans="1:2" x14ac:dyDescent="0.4">
      <c r="A531">
        <v>1020000</v>
      </c>
      <c r="B531">
        <v>4.5586209297180176</v>
      </c>
    </row>
    <row r="532" spans="1:2" x14ac:dyDescent="0.4">
      <c r="A532">
        <v>60000</v>
      </c>
      <c r="B532">
        <v>-1</v>
      </c>
    </row>
    <row r="533" spans="1:2" x14ac:dyDescent="0.4">
      <c r="A533">
        <v>120000</v>
      </c>
      <c r="B533">
        <v>-0.1016684547066689</v>
      </c>
    </row>
    <row r="534" spans="1:2" x14ac:dyDescent="0.4">
      <c r="A534">
        <v>180000</v>
      </c>
      <c r="B534">
        <v>-0.56723642349243164</v>
      </c>
    </row>
    <row r="535" spans="1:2" x14ac:dyDescent="0.4">
      <c r="A535">
        <v>240000</v>
      </c>
      <c r="B535">
        <v>-0.58270156383514404</v>
      </c>
    </row>
    <row r="536" spans="1:2" x14ac:dyDescent="0.4">
      <c r="A536">
        <v>300000</v>
      </c>
      <c r="B536">
        <v>2.9690291881561279</v>
      </c>
    </row>
    <row r="537" spans="1:2" x14ac:dyDescent="0.4">
      <c r="A537">
        <v>360000</v>
      </c>
      <c r="B537">
        <v>3.9136347770690918</v>
      </c>
    </row>
    <row r="538" spans="1:2" x14ac:dyDescent="0.4">
      <c r="A538">
        <v>420000</v>
      </c>
      <c r="B538">
        <v>4.4219331741333008</v>
      </c>
    </row>
    <row r="539" spans="1:2" x14ac:dyDescent="0.4">
      <c r="A539">
        <v>60000</v>
      </c>
      <c r="B539">
        <v>-0.50750595331192017</v>
      </c>
    </row>
    <row r="540" spans="1:2" x14ac:dyDescent="0.4">
      <c r="A540">
        <v>120000</v>
      </c>
      <c r="B540">
        <v>2.6548309326171879</v>
      </c>
    </row>
    <row r="541" spans="1:2" x14ac:dyDescent="0.4">
      <c r="A541">
        <v>180000</v>
      </c>
      <c r="B541">
        <v>4.2607207298278809</v>
      </c>
    </row>
    <row r="542" spans="1:2" x14ac:dyDescent="0.4">
      <c r="A542">
        <v>240000</v>
      </c>
      <c r="B542">
        <v>4.3878378868103027</v>
      </c>
    </row>
    <row r="543" spans="1:2" x14ac:dyDescent="0.4">
      <c r="A543">
        <v>60000</v>
      </c>
      <c r="B543">
        <v>-1</v>
      </c>
    </row>
    <row r="544" spans="1:2" x14ac:dyDescent="0.4">
      <c r="A544">
        <v>120000</v>
      </c>
      <c r="B544">
        <v>-0.90801852941513062</v>
      </c>
    </row>
    <row r="545" spans="1:2" x14ac:dyDescent="0.4">
      <c r="A545">
        <v>180000</v>
      </c>
      <c r="B545">
        <v>-0.59320294857025146</v>
      </c>
    </row>
    <row r="546" spans="1:2" x14ac:dyDescent="0.4">
      <c r="A546">
        <v>240000</v>
      </c>
      <c r="B546">
        <v>3.9428553581237789</v>
      </c>
    </row>
    <row r="547" spans="1:2" x14ac:dyDescent="0.4">
      <c r="A547">
        <v>300000</v>
      </c>
      <c r="B547">
        <v>4.6521906852722168</v>
      </c>
    </row>
    <row r="548" spans="1:2" x14ac:dyDescent="0.4">
      <c r="A548">
        <v>60000</v>
      </c>
      <c r="B548">
        <v>-0.11205264180898671</v>
      </c>
    </row>
    <row r="549" spans="1:2" x14ac:dyDescent="0.4">
      <c r="A549">
        <v>120000</v>
      </c>
      <c r="B549">
        <v>0.75263679027557373</v>
      </c>
    </row>
    <row r="550" spans="1:2" x14ac:dyDescent="0.4">
      <c r="A550">
        <v>180000</v>
      </c>
      <c r="B550">
        <v>2.559755802154541</v>
      </c>
    </row>
    <row r="551" spans="1:2" x14ac:dyDescent="0.4">
      <c r="A551">
        <v>240000</v>
      </c>
      <c r="B551">
        <v>3.9930028915405269</v>
      </c>
    </row>
    <row r="552" spans="1:2" x14ac:dyDescent="0.4">
      <c r="A552">
        <v>300000</v>
      </c>
      <c r="B552">
        <v>4.582643985748291</v>
      </c>
    </row>
    <row r="553" spans="1:2" x14ac:dyDescent="0.4">
      <c r="A553">
        <v>60000</v>
      </c>
      <c r="B553">
        <v>3.3997106552124019</v>
      </c>
    </row>
    <row r="554" spans="1:2" x14ac:dyDescent="0.4">
      <c r="A554">
        <v>120000</v>
      </c>
      <c r="B554">
        <v>4.2131266593933114</v>
      </c>
    </row>
    <row r="555" spans="1:2" x14ac:dyDescent="0.4">
      <c r="A555">
        <v>180000</v>
      </c>
      <c r="B555">
        <v>4.7718210220336914</v>
      </c>
    </row>
    <row r="556" spans="1:2" x14ac:dyDescent="0.4">
      <c r="A556">
        <v>60000</v>
      </c>
      <c r="B556">
        <v>-1</v>
      </c>
    </row>
    <row r="557" spans="1:2" x14ac:dyDescent="0.4">
      <c r="A557">
        <v>120000</v>
      </c>
      <c r="B557">
        <v>0.17464528977870941</v>
      </c>
    </row>
    <row r="558" spans="1:2" x14ac:dyDescent="0.4">
      <c r="A558">
        <v>180000</v>
      </c>
      <c r="B558">
        <v>2.4307007789611821</v>
      </c>
    </row>
    <row r="559" spans="1:2" x14ac:dyDescent="0.4">
      <c r="A559">
        <v>240000</v>
      </c>
      <c r="B559">
        <v>4.1033368110656738</v>
      </c>
    </row>
    <row r="560" spans="1:2" x14ac:dyDescent="0.4">
      <c r="A560">
        <v>300000</v>
      </c>
      <c r="B560">
        <v>3.3067493438720699</v>
      </c>
    </row>
    <row r="561" spans="1:2" x14ac:dyDescent="0.4">
      <c r="A561">
        <v>360000</v>
      </c>
      <c r="B561">
        <v>3.8541312217712398</v>
      </c>
    </row>
    <row r="562" spans="1:2" x14ac:dyDescent="0.4">
      <c r="A562">
        <v>420000</v>
      </c>
      <c r="B562">
        <v>4.3101916313171387</v>
      </c>
    </row>
    <row r="563" spans="1:2" x14ac:dyDescent="0.4">
      <c r="A563">
        <v>60000</v>
      </c>
      <c r="B563">
        <v>3.1778233051300049</v>
      </c>
    </row>
    <row r="564" spans="1:2" x14ac:dyDescent="0.4">
      <c r="A564">
        <v>120000</v>
      </c>
      <c r="B564">
        <v>4.6122360229492188</v>
      </c>
    </row>
    <row r="565" spans="1:2" x14ac:dyDescent="0.4">
      <c r="A565">
        <v>60000</v>
      </c>
      <c r="B565">
        <v>-0.81873339414596558</v>
      </c>
    </row>
    <row r="566" spans="1:2" x14ac:dyDescent="0.4">
      <c r="A566">
        <v>120000</v>
      </c>
      <c r="B566">
        <v>3.4442446231842041</v>
      </c>
    </row>
    <row r="567" spans="1:2" x14ac:dyDescent="0.4">
      <c r="A567">
        <v>180000</v>
      </c>
      <c r="B567">
        <v>4.4998106956481934</v>
      </c>
    </row>
    <row r="568" spans="1:2" x14ac:dyDescent="0.4">
      <c r="A568">
        <v>60000</v>
      </c>
      <c r="B568">
        <v>-1</v>
      </c>
    </row>
    <row r="569" spans="1:2" x14ac:dyDescent="0.4">
      <c r="A569">
        <v>120000</v>
      </c>
      <c r="B569">
        <v>-1</v>
      </c>
    </row>
    <row r="570" spans="1:2" x14ac:dyDescent="0.4">
      <c r="A570">
        <v>180000</v>
      </c>
      <c r="B570">
        <v>-1</v>
      </c>
    </row>
    <row r="571" spans="1:2" x14ac:dyDescent="0.4">
      <c r="A571">
        <v>240000</v>
      </c>
      <c r="B571">
        <v>-0.90797233581542969</v>
      </c>
    </row>
    <row r="572" spans="1:2" x14ac:dyDescent="0.4">
      <c r="A572">
        <v>300000</v>
      </c>
      <c r="B572">
        <v>-0.73757916688919067</v>
      </c>
    </row>
    <row r="573" spans="1:2" x14ac:dyDescent="0.4">
      <c r="A573">
        <v>360000</v>
      </c>
      <c r="B573">
        <v>0.4025123119354248</v>
      </c>
    </row>
    <row r="574" spans="1:2" x14ac:dyDescent="0.4">
      <c r="A574">
        <v>420000</v>
      </c>
      <c r="B574">
        <v>1.150591135025024</v>
      </c>
    </row>
    <row r="575" spans="1:2" x14ac:dyDescent="0.4">
      <c r="A575">
        <v>480000</v>
      </c>
      <c r="B575">
        <v>0.93876516819000244</v>
      </c>
    </row>
    <row r="576" spans="1:2" x14ac:dyDescent="0.4">
      <c r="A576">
        <v>540000</v>
      </c>
      <c r="B576">
        <v>1.3007856607437129</v>
      </c>
    </row>
    <row r="577" spans="1:2" x14ac:dyDescent="0.4">
      <c r="A577">
        <v>600000</v>
      </c>
      <c r="B577">
        <v>1.259459972381592</v>
      </c>
    </row>
    <row r="578" spans="1:2" x14ac:dyDescent="0.4">
      <c r="A578">
        <v>660000</v>
      </c>
      <c r="B578">
        <v>1.6290343999862671</v>
      </c>
    </row>
    <row r="579" spans="1:2" x14ac:dyDescent="0.4">
      <c r="A579">
        <v>720000</v>
      </c>
      <c r="B579">
        <v>1.713196277618408</v>
      </c>
    </row>
    <row r="580" spans="1:2" x14ac:dyDescent="0.4">
      <c r="A580">
        <v>780000</v>
      </c>
      <c r="B580">
        <v>1.986931324005127</v>
      </c>
    </row>
    <row r="581" spans="1:2" x14ac:dyDescent="0.4">
      <c r="A581">
        <v>840000</v>
      </c>
      <c r="B581">
        <v>1.37234890460968</v>
      </c>
    </row>
    <row r="582" spans="1:2" x14ac:dyDescent="0.4">
      <c r="A582">
        <v>900000</v>
      </c>
      <c r="B582">
        <v>2.41400146484375</v>
      </c>
    </row>
    <row r="583" spans="1:2" x14ac:dyDescent="0.4">
      <c r="A583">
        <v>960000</v>
      </c>
      <c r="B583">
        <v>1.9158891439437871</v>
      </c>
    </row>
    <row r="584" spans="1:2" x14ac:dyDescent="0.4">
      <c r="A584">
        <v>1020000</v>
      </c>
      <c r="B584">
        <v>1.5219899415969851</v>
      </c>
    </row>
    <row r="585" spans="1:2" x14ac:dyDescent="0.4">
      <c r="A585">
        <v>1080000</v>
      </c>
      <c r="B585">
        <v>2.0417757034301758</v>
      </c>
    </row>
    <row r="586" spans="1:2" x14ac:dyDescent="0.4">
      <c r="A586">
        <v>1140000</v>
      </c>
      <c r="B586">
        <v>3.0924241542816162</v>
      </c>
    </row>
    <row r="587" spans="1:2" x14ac:dyDescent="0.4">
      <c r="A587">
        <v>1200000</v>
      </c>
      <c r="B587">
        <v>4.2221808433532706</v>
      </c>
    </row>
    <row r="588" spans="1:2" x14ac:dyDescent="0.4">
      <c r="A588">
        <v>1260000</v>
      </c>
      <c r="B588">
        <v>4.6751041412353516</v>
      </c>
    </row>
    <row r="589" spans="1:2" x14ac:dyDescent="0.4">
      <c r="A589">
        <v>60000</v>
      </c>
      <c r="B589">
        <v>3.0662119388580318</v>
      </c>
    </row>
    <row r="590" spans="1:2" x14ac:dyDescent="0.4">
      <c r="A590">
        <v>120000</v>
      </c>
      <c r="B590">
        <v>4.1318817138671884</v>
      </c>
    </row>
    <row r="591" spans="1:2" x14ac:dyDescent="0.4">
      <c r="A591">
        <v>180000</v>
      </c>
      <c r="B591">
        <v>4.2296619415283203</v>
      </c>
    </row>
    <row r="592" spans="1:2" x14ac:dyDescent="0.4">
      <c r="A592">
        <v>240000</v>
      </c>
      <c r="B592">
        <v>4.6980414390563956</v>
      </c>
    </row>
    <row r="593" spans="1:2" x14ac:dyDescent="0.4">
      <c r="A593">
        <v>60000</v>
      </c>
      <c r="B593">
        <v>0.9015999436378479</v>
      </c>
    </row>
    <row r="594" spans="1:2" x14ac:dyDescent="0.4">
      <c r="A594">
        <v>120000</v>
      </c>
      <c r="B594">
        <v>2.425339937210083</v>
      </c>
    </row>
    <row r="595" spans="1:2" x14ac:dyDescent="0.4">
      <c r="A595">
        <v>180000</v>
      </c>
      <c r="B595">
        <v>2.906113862991333</v>
      </c>
    </row>
    <row r="596" spans="1:2" x14ac:dyDescent="0.4">
      <c r="A596">
        <v>240000</v>
      </c>
      <c r="B596">
        <v>4.1242337226867676</v>
      </c>
    </row>
    <row r="597" spans="1:2" x14ac:dyDescent="0.4">
      <c r="A597">
        <v>300000</v>
      </c>
      <c r="B597">
        <v>4.4996018409729004</v>
      </c>
    </row>
    <row r="598" spans="1:2" x14ac:dyDescent="0.4">
      <c r="A598">
        <v>60000</v>
      </c>
      <c r="B598">
        <v>2.8134391307830811</v>
      </c>
    </row>
    <row r="599" spans="1:2" x14ac:dyDescent="0.4">
      <c r="A599">
        <v>120000</v>
      </c>
      <c r="B599">
        <v>3.485112190246582</v>
      </c>
    </row>
    <row r="600" spans="1:2" x14ac:dyDescent="0.4">
      <c r="A600">
        <v>180000</v>
      </c>
      <c r="B600">
        <v>4.2911758422851563</v>
      </c>
    </row>
    <row r="601" spans="1:2" x14ac:dyDescent="0.4">
      <c r="A601">
        <v>240000</v>
      </c>
      <c r="B601">
        <v>4.3035387992858887</v>
      </c>
    </row>
    <row r="602" spans="1:2" x14ac:dyDescent="0.4">
      <c r="A602">
        <v>60000</v>
      </c>
      <c r="B602">
        <v>-0.82995760440826416</v>
      </c>
    </row>
    <row r="603" spans="1:2" x14ac:dyDescent="0.4">
      <c r="A603">
        <v>120000</v>
      </c>
      <c r="B603">
        <v>-0.11978669464588169</v>
      </c>
    </row>
    <row r="604" spans="1:2" x14ac:dyDescent="0.4">
      <c r="A604">
        <v>180000</v>
      </c>
      <c r="B604">
        <v>2.9932410717010498</v>
      </c>
    </row>
    <row r="605" spans="1:2" x14ac:dyDescent="0.4">
      <c r="A605">
        <v>240000</v>
      </c>
      <c r="B605">
        <v>3.913927555084229</v>
      </c>
    </row>
    <row r="606" spans="1:2" x14ac:dyDescent="0.4">
      <c r="A606">
        <v>300000</v>
      </c>
      <c r="B606">
        <v>4.2782316207885742</v>
      </c>
    </row>
    <row r="607" spans="1:2" x14ac:dyDescent="0.4">
      <c r="A607">
        <v>360000</v>
      </c>
      <c r="B607">
        <v>4.1384086608886719</v>
      </c>
    </row>
    <row r="608" spans="1:2" x14ac:dyDescent="0.4">
      <c r="A608">
        <v>420000</v>
      </c>
      <c r="B608">
        <v>4.5621776580810547</v>
      </c>
    </row>
    <row r="609" spans="1:2" x14ac:dyDescent="0.4">
      <c r="A609">
        <v>60000</v>
      </c>
      <c r="B609">
        <v>1.0582840442657471</v>
      </c>
    </row>
    <row r="610" spans="1:2" x14ac:dyDescent="0.4">
      <c r="A610">
        <v>120000</v>
      </c>
      <c r="B610">
        <v>3.6562514305114751</v>
      </c>
    </row>
    <row r="611" spans="1:2" x14ac:dyDescent="0.4">
      <c r="A611">
        <v>180000</v>
      </c>
      <c r="B611">
        <v>4.5147576332092294</v>
      </c>
    </row>
    <row r="612" spans="1:2" x14ac:dyDescent="0.4">
      <c r="A612">
        <v>60000</v>
      </c>
      <c r="B612">
        <v>1.600066661834717</v>
      </c>
    </row>
    <row r="613" spans="1:2" x14ac:dyDescent="0.4">
      <c r="A613">
        <v>120000</v>
      </c>
      <c r="B613">
        <v>4.5899105072021484</v>
      </c>
    </row>
    <row r="614" spans="1:2" x14ac:dyDescent="0.4">
      <c r="A614">
        <v>60000</v>
      </c>
      <c r="B614">
        <v>-0.68542945384979248</v>
      </c>
    </row>
    <row r="615" spans="1:2" x14ac:dyDescent="0.4">
      <c r="A615">
        <v>120000</v>
      </c>
      <c r="B615">
        <v>1.765074729919434</v>
      </c>
    </row>
    <row r="616" spans="1:2" x14ac:dyDescent="0.4">
      <c r="A616">
        <v>180000</v>
      </c>
      <c r="B616">
        <v>3.7999999523162842</v>
      </c>
    </row>
    <row r="617" spans="1:2" x14ac:dyDescent="0.4">
      <c r="A617">
        <v>240000</v>
      </c>
      <c r="B617">
        <v>4.4528770446777344</v>
      </c>
    </row>
    <row r="618" spans="1:2" x14ac:dyDescent="0.4">
      <c r="A618">
        <v>60000</v>
      </c>
      <c r="B618">
        <v>0.1055599525570869</v>
      </c>
    </row>
    <row r="619" spans="1:2" x14ac:dyDescent="0.4">
      <c r="A619">
        <v>120000</v>
      </c>
      <c r="B619">
        <v>3.1067144870758061</v>
      </c>
    </row>
    <row r="620" spans="1:2" x14ac:dyDescent="0.4">
      <c r="A620">
        <v>180000</v>
      </c>
      <c r="B620">
        <v>4.3006296157836914</v>
      </c>
    </row>
    <row r="621" spans="1:2" x14ac:dyDescent="0.4">
      <c r="A621">
        <v>60000</v>
      </c>
      <c r="B621">
        <v>1.2301546335220339</v>
      </c>
    </row>
    <row r="622" spans="1:2" x14ac:dyDescent="0.4">
      <c r="A622">
        <v>120000</v>
      </c>
      <c r="B622">
        <v>4.0881862640380859</v>
      </c>
    </row>
    <row r="623" spans="1:2" x14ac:dyDescent="0.4">
      <c r="A623">
        <v>180000</v>
      </c>
      <c r="B623">
        <v>4.7540073394775391</v>
      </c>
    </row>
    <row r="624" spans="1:2" x14ac:dyDescent="0.4">
      <c r="A624">
        <v>60000</v>
      </c>
      <c r="B624">
        <v>0.1212449744343758</v>
      </c>
    </row>
    <row r="625" spans="1:2" x14ac:dyDescent="0.4">
      <c r="A625">
        <v>120000</v>
      </c>
      <c r="B625">
        <v>0.6946602463722229</v>
      </c>
    </row>
    <row r="626" spans="1:2" x14ac:dyDescent="0.4">
      <c r="A626">
        <v>180000</v>
      </c>
      <c r="B626">
        <v>0.92765778303146362</v>
      </c>
    </row>
    <row r="627" spans="1:2" x14ac:dyDescent="0.4">
      <c r="A627">
        <v>240000</v>
      </c>
      <c r="B627">
        <v>1.6160925626754761</v>
      </c>
    </row>
    <row r="628" spans="1:2" x14ac:dyDescent="0.4">
      <c r="A628">
        <v>300000</v>
      </c>
      <c r="B628">
        <v>1.9886913299560549</v>
      </c>
    </row>
    <row r="629" spans="1:2" x14ac:dyDescent="0.4">
      <c r="A629">
        <v>360000</v>
      </c>
      <c r="B629">
        <v>2.2640726566314702</v>
      </c>
    </row>
    <row r="630" spans="1:2" x14ac:dyDescent="0.4">
      <c r="A630">
        <v>420000</v>
      </c>
      <c r="B630">
        <v>2.5020499229431148</v>
      </c>
    </row>
    <row r="631" spans="1:2" x14ac:dyDescent="0.4">
      <c r="A631">
        <v>480000</v>
      </c>
      <c r="B631">
        <v>2.1766068935394292</v>
      </c>
    </row>
    <row r="632" spans="1:2" x14ac:dyDescent="0.4">
      <c r="A632">
        <v>540000</v>
      </c>
      <c r="B632">
        <v>2.0155577659606929</v>
      </c>
    </row>
    <row r="633" spans="1:2" x14ac:dyDescent="0.4">
      <c r="A633">
        <v>600000</v>
      </c>
      <c r="B633">
        <v>2.3299741744995122</v>
      </c>
    </row>
    <row r="634" spans="1:2" x14ac:dyDescent="0.4">
      <c r="A634">
        <v>660000</v>
      </c>
      <c r="B634">
        <v>1.4441301822662349</v>
      </c>
    </row>
    <row r="635" spans="1:2" x14ac:dyDescent="0.4">
      <c r="A635">
        <v>720000</v>
      </c>
      <c r="B635">
        <v>2.1161947250366211</v>
      </c>
    </row>
    <row r="636" spans="1:2" x14ac:dyDescent="0.4">
      <c r="A636">
        <v>780000</v>
      </c>
      <c r="B636">
        <v>2.9647057056427002</v>
      </c>
    </row>
    <row r="637" spans="1:2" x14ac:dyDescent="0.4">
      <c r="A637">
        <v>840000</v>
      </c>
      <c r="B637">
        <v>3.0929195880889888</v>
      </c>
    </row>
    <row r="638" spans="1:2" x14ac:dyDescent="0.4">
      <c r="A638">
        <v>900000</v>
      </c>
      <c r="B638">
        <v>3.6348695755004878</v>
      </c>
    </row>
    <row r="639" spans="1:2" x14ac:dyDescent="0.4">
      <c r="A639">
        <v>960000</v>
      </c>
      <c r="B639">
        <v>3.290469646453857</v>
      </c>
    </row>
    <row r="640" spans="1:2" x14ac:dyDescent="0.4">
      <c r="A640">
        <v>1020000</v>
      </c>
      <c r="B640">
        <v>3.6146783828735352</v>
      </c>
    </row>
    <row r="641" spans="1:2" x14ac:dyDescent="0.4">
      <c r="A641">
        <v>1080000</v>
      </c>
      <c r="B641">
        <v>3.5489449501037602</v>
      </c>
    </row>
    <row r="642" spans="1:2" x14ac:dyDescent="0.4">
      <c r="A642">
        <v>1140000</v>
      </c>
      <c r="B642">
        <v>4.0144829750061044</v>
      </c>
    </row>
    <row r="643" spans="1:2" x14ac:dyDescent="0.4">
      <c r="A643">
        <v>1200000</v>
      </c>
      <c r="B643">
        <v>3.3894667625427251</v>
      </c>
    </row>
    <row r="644" spans="1:2" x14ac:dyDescent="0.4">
      <c r="A644">
        <v>1260000</v>
      </c>
      <c r="B644">
        <v>4.1287126541137704</v>
      </c>
    </row>
    <row r="645" spans="1:2" x14ac:dyDescent="0.4">
      <c r="A645">
        <v>1320000</v>
      </c>
      <c r="B645">
        <v>3.996407032012939</v>
      </c>
    </row>
    <row r="646" spans="1:2" x14ac:dyDescent="0.4">
      <c r="A646">
        <v>1380000</v>
      </c>
      <c r="B646">
        <v>4.1977243423461914</v>
      </c>
    </row>
    <row r="647" spans="1:2" x14ac:dyDescent="0.4">
      <c r="A647">
        <v>1440000</v>
      </c>
      <c r="B647">
        <v>4.262324333190918</v>
      </c>
    </row>
    <row r="648" spans="1:2" x14ac:dyDescent="0.4">
      <c r="A648">
        <v>1500000</v>
      </c>
      <c r="B648">
        <v>4.2247810363769531</v>
      </c>
    </row>
    <row r="649" spans="1:2" x14ac:dyDescent="0.4">
      <c r="A649">
        <v>1560000</v>
      </c>
      <c r="B649">
        <v>4.0398750305175781</v>
      </c>
    </row>
    <row r="650" spans="1:2" x14ac:dyDescent="0.4">
      <c r="A650">
        <v>1620000</v>
      </c>
      <c r="B650">
        <v>4.2027153968811044</v>
      </c>
    </row>
    <row r="651" spans="1:2" x14ac:dyDescent="0.4">
      <c r="A651">
        <v>1680000</v>
      </c>
      <c r="B651">
        <v>4.1342172622680664</v>
      </c>
    </row>
    <row r="652" spans="1:2" x14ac:dyDescent="0.4">
      <c r="A652">
        <v>1740000</v>
      </c>
      <c r="B652">
        <v>3.9174513816833501</v>
      </c>
    </row>
    <row r="653" spans="1:2" x14ac:dyDescent="0.4">
      <c r="A653">
        <v>1800000</v>
      </c>
      <c r="B653">
        <v>4.2026495933532706</v>
      </c>
    </row>
    <row r="654" spans="1:2" x14ac:dyDescent="0.4">
      <c r="A654">
        <v>1860000</v>
      </c>
      <c r="B654">
        <v>4.0220952033996582</v>
      </c>
    </row>
    <row r="655" spans="1:2" x14ac:dyDescent="0.4">
      <c r="A655">
        <v>1920000</v>
      </c>
      <c r="B655">
        <v>4.2867627143859863</v>
      </c>
    </row>
    <row r="656" spans="1:2" x14ac:dyDescent="0.4">
      <c r="A656">
        <v>1980000</v>
      </c>
      <c r="B656">
        <v>4.1446723937988281</v>
      </c>
    </row>
    <row r="657" spans="1:2" x14ac:dyDescent="0.4">
      <c r="A657">
        <v>60000</v>
      </c>
      <c r="B657">
        <v>0.98294895887374878</v>
      </c>
    </row>
    <row r="658" spans="1:2" x14ac:dyDescent="0.4">
      <c r="A658">
        <v>120000</v>
      </c>
      <c r="B658">
        <v>4.42352294921875</v>
      </c>
    </row>
    <row r="659" spans="1:2" x14ac:dyDescent="0.4">
      <c r="A659">
        <v>60000</v>
      </c>
      <c r="B659">
        <v>-1</v>
      </c>
    </row>
    <row r="660" spans="1:2" x14ac:dyDescent="0.4">
      <c r="A660">
        <v>120000</v>
      </c>
      <c r="B660">
        <v>-0.9087938666343689</v>
      </c>
    </row>
    <row r="661" spans="1:2" x14ac:dyDescent="0.4">
      <c r="A661">
        <v>180000</v>
      </c>
      <c r="B661">
        <v>-0.65882092714309692</v>
      </c>
    </row>
    <row r="662" spans="1:2" x14ac:dyDescent="0.4">
      <c r="A662">
        <v>240000</v>
      </c>
      <c r="B662">
        <v>-0.20873057842254639</v>
      </c>
    </row>
    <row r="663" spans="1:2" x14ac:dyDescent="0.4">
      <c r="A663">
        <v>300000</v>
      </c>
      <c r="B663">
        <v>2.678829669952393</v>
      </c>
    </row>
    <row r="664" spans="1:2" x14ac:dyDescent="0.4">
      <c r="A664">
        <v>360000</v>
      </c>
      <c r="B664">
        <v>3.044277429580688</v>
      </c>
    </row>
    <row r="665" spans="1:2" x14ac:dyDescent="0.4">
      <c r="A665">
        <v>420000</v>
      </c>
      <c r="B665">
        <v>3.965925931930542</v>
      </c>
    </row>
    <row r="666" spans="1:2" x14ac:dyDescent="0.4">
      <c r="A666">
        <v>480000</v>
      </c>
      <c r="B666">
        <v>4.0398435592651367</v>
      </c>
    </row>
    <row r="667" spans="1:2" x14ac:dyDescent="0.4">
      <c r="A667">
        <v>540000</v>
      </c>
      <c r="B667">
        <v>4.3178129196166992</v>
      </c>
    </row>
    <row r="668" spans="1:2" x14ac:dyDescent="0.4">
      <c r="A668">
        <v>60000</v>
      </c>
      <c r="B668">
        <v>0.54385453462600708</v>
      </c>
    </row>
    <row r="669" spans="1:2" x14ac:dyDescent="0.4">
      <c r="A669">
        <v>120000</v>
      </c>
      <c r="B669">
        <v>4.1110796928405762</v>
      </c>
    </row>
    <row r="670" spans="1:2" x14ac:dyDescent="0.4">
      <c r="A670">
        <v>180000</v>
      </c>
      <c r="B670">
        <v>4.5095601081848136</v>
      </c>
    </row>
    <row r="671" spans="1:2" x14ac:dyDescent="0.4">
      <c r="A671">
        <v>60000</v>
      </c>
      <c r="B671">
        <v>0.70006084442138672</v>
      </c>
    </row>
    <row r="672" spans="1:2" x14ac:dyDescent="0.4">
      <c r="A672">
        <v>120000</v>
      </c>
      <c r="B672">
        <v>3.0144493579864502</v>
      </c>
    </row>
    <row r="673" spans="1:2" x14ac:dyDescent="0.4">
      <c r="A673">
        <v>180000</v>
      </c>
      <c r="B673">
        <v>4.7464809417724609</v>
      </c>
    </row>
    <row r="674" spans="1:2" x14ac:dyDescent="0.4">
      <c r="A674">
        <v>60000</v>
      </c>
      <c r="B674">
        <v>2.9294345378875728</v>
      </c>
    </row>
    <row r="675" spans="1:2" x14ac:dyDescent="0.4">
      <c r="A675">
        <v>120000</v>
      </c>
      <c r="B675">
        <v>4.4786252975463867</v>
      </c>
    </row>
    <row r="676" spans="1:2" x14ac:dyDescent="0.4">
      <c r="A676">
        <v>60000</v>
      </c>
      <c r="B676">
        <v>0.2773691713809967</v>
      </c>
    </row>
    <row r="677" spans="1:2" x14ac:dyDescent="0.4">
      <c r="A677">
        <v>120000</v>
      </c>
      <c r="B677">
        <v>1.047568559646606</v>
      </c>
    </row>
    <row r="678" spans="1:2" x14ac:dyDescent="0.4">
      <c r="A678">
        <v>180000</v>
      </c>
      <c r="B678">
        <v>1.91862964630127</v>
      </c>
    </row>
    <row r="679" spans="1:2" x14ac:dyDescent="0.4">
      <c r="A679">
        <v>240000</v>
      </c>
      <c r="B679">
        <v>0.49997058510780329</v>
      </c>
    </row>
    <row r="680" spans="1:2" x14ac:dyDescent="0.4">
      <c r="A680">
        <v>300000</v>
      </c>
      <c r="B680">
        <v>2.1605098247528081</v>
      </c>
    </row>
    <row r="681" spans="1:2" x14ac:dyDescent="0.4">
      <c r="A681">
        <v>360000</v>
      </c>
      <c r="B681">
        <v>2.5801763534545898</v>
      </c>
    </row>
    <row r="682" spans="1:2" x14ac:dyDescent="0.4">
      <c r="A682">
        <v>420000</v>
      </c>
      <c r="B682">
        <v>3.194993257522583</v>
      </c>
    </row>
    <row r="683" spans="1:2" x14ac:dyDescent="0.4">
      <c r="A683">
        <v>480000</v>
      </c>
      <c r="B683">
        <v>3.4576587677001949</v>
      </c>
    </row>
    <row r="684" spans="1:2" x14ac:dyDescent="0.4">
      <c r="A684">
        <v>540000</v>
      </c>
      <c r="B684">
        <v>3.7963302135467529</v>
      </c>
    </row>
    <row r="685" spans="1:2" x14ac:dyDescent="0.4">
      <c r="A685">
        <v>600000</v>
      </c>
      <c r="B685">
        <v>3.938190221786499</v>
      </c>
    </row>
    <row r="686" spans="1:2" x14ac:dyDescent="0.4">
      <c r="A686">
        <v>660000</v>
      </c>
      <c r="B686">
        <v>4.3873424530029297</v>
      </c>
    </row>
    <row r="687" spans="1:2" x14ac:dyDescent="0.4">
      <c r="A687">
        <v>60000</v>
      </c>
      <c r="B687">
        <v>-0.5121886134147644</v>
      </c>
    </row>
    <row r="688" spans="1:2" x14ac:dyDescent="0.4">
      <c r="A688">
        <v>120000</v>
      </c>
      <c r="B688">
        <v>0.36727792024612432</v>
      </c>
    </row>
    <row r="689" spans="1:2" x14ac:dyDescent="0.4">
      <c r="A689">
        <v>180000</v>
      </c>
      <c r="B689">
        <v>1.4419499635696409</v>
      </c>
    </row>
    <row r="690" spans="1:2" x14ac:dyDescent="0.4">
      <c r="A690">
        <v>240000</v>
      </c>
      <c r="B690">
        <v>4.400022029876709</v>
      </c>
    </row>
    <row r="691" spans="1:2" x14ac:dyDescent="0.4">
      <c r="A691">
        <v>60000</v>
      </c>
      <c r="B691">
        <v>0.6656651496887207</v>
      </c>
    </row>
    <row r="692" spans="1:2" x14ac:dyDescent="0.4">
      <c r="A692">
        <v>120000</v>
      </c>
      <c r="B692">
        <v>2.955440759658813</v>
      </c>
    </row>
    <row r="693" spans="1:2" x14ac:dyDescent="0.4">
      <c r="A693">
        <v>180000</v>
      </c>
      <c r="B693">
        <v>4.1669917106628418</v>
      </c>
    </row>
    <row r="694" spans="1:2" x14ac:dyDescent="0.4">
      <c r="A694">
        <v>240000</v>
      </c>
      <c r="B694">
        <v>4.2793765068054199</v>
      </c>
    </row>
    <row r="695" spans="1:2" x14ac:dyDescent="0.4">
      <c r="A695">
        <v>300000</v>
      </c>
      <c r="B695">
        <v>4.7017326354980469</v>
      </c>
    </row>
    <row r="696" spans="1:2" x14ac:dyDescent="0.4">
      <c r="A696">
        <v>60000</v>
      </c>
      <c r="B696">
        <v>-8.8032454252243042E-2</v>
      </c>
    </row>
    <row r="697" spans="1:2" x14ac:dyDescent="0.4">
      <c r="A697">
        <v>120000</v>
      </c>
      <c r="B697">
        <v>0.2558542788028717</v>
      </c>
    </row>
    <row r="698" spans="1:2" x14ac:dyDescent="0.4">
      <c r="A698">
        <v>180000</v>
      </c>
      <c r="B698">
        <v>2.9013872146606449E-2</v>
      </c>
    </row>
    <row r="699" spans="1:2" x14ac:dyDescent="0.4">
      <c r="A699">
        <v>240000</v>
      </c>
      <c r="B699">
        <v>-0.13608574867248541</v>
      </c>
    </row>
    <row r="700" spans="1:2" x14ac:dyDescent="0.4">
      <c r="A700">
        <v>300000</v>
      </c>
      <c r="B700">
        <v>0.49228566884994512</v>
      </c>
    </row>
    <row r="701" spans="1:2" x14ac:dyDescent="0.4">
      <c r="A701">
        <v>360000</v>
      </c>
      <c r="B701">
        <v>2.1220686435699458</v>
      </c>
    </row>
    <row r="702" spans="1:2" x14ac:dyDescent="0.4">
      <c r="A702">
        <v>420000</v>
      </c>
      <c r="B702">
        <v>2.082811594009399</v>
      </c>
    </row>
    <row r="703" spans="1:2" x14ac:dyDescent="0.4">
      <c r="A703">
        <v>480000</v>
      </c>
      <c r="B703">
        <v>2.8878617286682129</v>
      </c>
    </row>
    <row r="704" spans="1:2" x14ac:dyDescent="0.4">
      <c r="A704">
        <v>540000</v>
      </c>
      <c r="B704">
        <v>3.3797111511230469</v>
      </c>
    </row>
    <row r="705" spans="1:2" x14ac:dyDescent="0.4">
      <c r="A705">
        <v>600000</v>
      </c>
      <c r="B705">
        <v>3.5118527412414551</v>
      </c>
    </row>
    <row r="706" spans="1:2" x14ac:dyDescent="0.4">
      <c r="A706">
        <v>660000</v>
      </c>
      <c r="B706">
        <v>3.605589866638184</v>
      </c>
    </row>
    <row r="707" spans="1:2" x14ac:dyDescent="0.4">
      <c r="A707">
        <v>720000</v>
      </c>
      <c r="B707">
        <v>3.490597009658813</v>
      </c>
    </row>
    <row r="708" spans="1:2" x14ac:dyDescent="0.4">
      <c r="A708">
        <v>780000</v>
      </c>
      <c r="B708">
        <v>3.914614200592041</v>
      </c>
    </row>
    <row r="709" spans="1:2" x14ac:dyDescent="0.4">
      <c r="A709">
        <v>840000</v>
      </c>
      <c r="B709">
        <v>4.363274097442627</v>
      </c>
    </row>
    <row r="710" spans="1:2" x14ac:dyDescent="0.4">
      <c r="A710">
        <v>60000</v>
      </c>
      <c r="B710">
        <v>-0.37203338742256159</v>
      </c>
    </row>
    <row r="711" spans="1:2" x14ac:dyDescent="0.4">
      <c r="A711">
        <v>120000</v>
      </c>
      <c r="B711">
        <v>3.3873941898345952</v>
      </c>
    </row>
    <row r="712" spans="1:2" x14ac:dyDescent="0.4">
      <c r="A712">
        <v>180000</v>
      </c>
      <c r="B712">
        <v>3.9168276786804199</v>
      </c>
    </row>
    <row r="713" spans="1:2" x14ac:dyDescent="0.4">
      <c r="A713">
        <v>240000</v>
      </c>
      <c r="B713">
        <v>4.3955135345458984</v>
      </c>
    </row>
    <row r="714" spans="1:2" x14ac:dyDescent="0.4">
      <c r="A714">
        <v>60000</v>
      </c>
      <c r="B714">
        <v>2.446754932403564</v>
      </c>
    </row>
    <row r="715" spans="1:2" x14ac:dyDescent="0.4">
      <c r="A715">
        <v>120000</v>
      </c>
      <c r="B715">
        <v>4.3632082939147949</v>
      </c>
    </row>
    <row r="716" spans="1:2" x14ac:dyDescent="0.4">
      <c r="A716">
        <v>60000</v>
      </c>
      <c r="B716">
        <v>1.798833847045898</v>
      </c>
    </row>
    <row r="717" spans="1:2" x14ac:dyDescent="0.4">
      <c r="A717">
        <v>120000</v>
      </c>
      <c r="B717">
        <v>4.0096225738525391</v>
      </c>
    </row>
    <row r="718" spans="1:2" x14ac:dyDescent="0.4">
      <c r="A718">
        <v>180000</v>
      </c>
      <c r="B718">
        <v>4.6906700134277344</v>
      </c>
    </row>
    <row r="719" spans="1:2" x14ac:dyDescent="0.4">
      <c r="A719">
        <v>60000</v>
      </c>
      <c r="B719">
        <v>1.975328207015991</v>
      </c>
    </row>
    <row r="720" spans="1:2" x14ac:dyDescent="0.4">
      <c r="A720">
        <v>120000</v>
      </c>
      <c r="B720">
        <v>3.7735388278961182</v>
      </c>
    </row>
    <row r="721" spans="1:2" x14ac:dyDescent="0.4">
      <c r="A721">
        <v>180000</v>
      </c>
      <c r="B721">
        <v>4.3500828742980957</v>
      </c>
    </row>
    <row r="722" spans="1:2" x14ac:dyDescent="0.4">
      <c r="A722">
        <v>60000</v>
      </c>
      <c r="B722">
        <v>0.49483180046081537</v>
      </c>
    </row>
    <row r="723" spans="1:2" x14ac:dyDescent="0.4">
      <c r="A723">
        <v>120000</v>
      </c>
      <c r="B723">
        <v>3.070703268051147</v>
      </c>
    </row>
    <row r="724" spans="1:2" x14ac:dyDescent="0.4">
      <c r="A724">
        <v>180000</v>
      </c>
      <c r="B724">
        <v>4.0965118408203116</v>
      </c>
    </row>
    <row r="725" spans="1:2" x14ac:dyDescent="0.4">
      <c r="A725">
        <v>240000</v>
      </c>
      <c r="B725">
        <v>4.3487930297851563</v>
      </c>
    </row>
    <row r="726" spans="1:2" x14ac:dyDescent="0.4">
      <c r="A726">
        <v>60000</v>
      </c>
      <c r="B726">
        <v>3.4247486591339111</v>
      </c>
    </row>
    <row r="727" spans="1:2" x14ac:dyDescent="0.4">
      <c r="A727">
        <v>120000</v>
      </c>
      <c r="B727">
        <v>4.1916098594665527</v>
      </c>
    </row>
    <row r="728" spans="1:2" x14ac:dyDescent="0.4">
      <c r="A728">
        <v>180000</v>
      </c>
      <c r="B728">
        <v>4.5374841690063477</v>
      </c>
    </row>
    <row r="729" spans="1:2" x14ac:dyDescent="0.4">
      <c r="A729">
        <v>60000</v>
      </c>
      <c r="B729">
        <v>2.757443904876709</v>
      </c>
    </row>
    <row r="730" spans="1:2" x14ac:dyDescent="0.4">
      <c r="A730">
        <v>120000</v>
      </c>
      <c r="B730">
        <v>4.4045495986938477</v>
      </c>
    </row>
    <row r="731" spans="1:2" x14ac:dyDescent="0.4">
      <c r="A731">
        <v>60000</v>
      </c>
      <c r="B731">
        <v>1.1438359022140501</v>
      </c>
    </row>
    <row r="732" spans="1:2" x14ac:dyDescent="0.4">
      <c r="A732">
        <v>120000</v>
      </c>
      <c r="B732">
        <v>3.3712081909179692</v>
      </c>
    </row>
    <row r="733" spans="1:2" x14ac:dyDescent="0.4">
      <c r="A733">
        <v>180000</v>
      </c>
      <c r="B733">
        <v>4.4316892623901367</v>
      </c>
    </row>
    <row r="734" spans="1:2" x14ac:dyDescent="0.4">
      <c r="A734">
        <v>60000</v>
      </c>
      <c r="B734">
        <v>0.71434223651885986</v>
      </c>
    </row>
    <row r="735" spans="1:2" x14ac:dyDescent="0.4">
      <c r="A735">
        <v>120000</v>
      </c>
      <c r="B735">
        <v>2.1351723670959468</v>
      </c>
    </row>
    <row r="736" spans="1:2" x14ac:dyDescent="0.4">
      <c r="A736">
        <v>180000</v>
      </c>
      <c r="B736">
        <v>2.2977883815765381</v>
      </c>
    </row>
    <row r="737" spans="1:2" x14ac:dyDescent="0.4">
      <c r="A737">
        <v>240000</v>
      </c>
      <c r="B737">
        <v>3.4003005027771001</v>
      </c>
    </row>
    <row r="738" spans="1:2" x14ac:dyDescent="0.4">
      <c r="A738">
        <v>300000</v>
      </c>
      <c r="B738">
        <v>3.8104038238525391</v>
      </c>
    </row>
    <row r="739" spans="1:2" x14ac:dyDescent="0.4">
      <c r="A739">
        <v>360000</v>
      </c>
      <c r="B739">
        <v>4.239506721496582</v>
      </c>
    </row>
    <row r="740" spans="1:2" x14ac:dyDescent="0.4">
      <c r="A740">
        <v>420000</v>
      </c>
      <c r="B740">
        <v>4.5663261413574219</v>
      </c>
    </row>
    <row r="741" spans="1:2" x14ac:dyDescent="0.4">
      <c r="A741">
        <v>60000</v>
      </c>
      <c r="B741">
        <v>0.21671704947948461</v>
      </c>
    </row>
    <row r="742" spans="1:2" x14ac:dyDescent="0.4">
      <c r="A742">
        <v>120000</v>
      </c>
      <c r="B742">
        <v>1.324931859970093</v>
      </c>
    </row>
    <row r="743" spans="1:2" x14ac:dyDescent="0.4">
      <c r="A743">
        <v>180000</v>
      </c>
      <c r="B743">
        <v>2.632614374160767</v>
      </c>
    </row>
    <row r="744" spans="1:2" x14ac:dyDescent="0.4">
      <c r="A744">
        <v>240000</v>
      </c>
      <c r="B744">
        <v>3.14225172996521</v>
      </c>
    </row>
    <row r="745" spans="1:2" x14ac:dyDescent="0.4">
      <c r="A745">
        <v>300000</v>
      </c>
      <c r="B745">
        <v>4.4741969108581543</v>
      </c>
    </row>
    <row r="746" spans="1:2" x14ac:dyDescent="0.4">
      <c r="A746">
        <v>60000</v>
      </c>
      <c r="B746">
        <v>-0.23866291344165799</v>
      </c>
    </row>
    <row r="747" spans="1:2" x14ac:dyDescent="0.4">
      <c r="A747">
        <v>120000</v>
      </c>
      <c r="B747">
        <v>1.318434357643127</v>
      </c>
    </row>
    <row r="748" spans="1:2" x14ac:dyDescent="0.4">
      <c r="A748">
        <v>180000</v>
      </c>
      <c r="B748">
        <v>3.9982233047485352</v>
      </c>
    </row>
    <row r="749" spans="1:2" x14ac:dyDescent="0.4">
      <c r="A749">
        <v>240000</v>
      </c>
      <c r="B749">
        <v>4.5385274887084961</v>
      </c>
    </row>
    <row r="750" spans="1:2" x14ac:dyDescent="0.4">
      <c r="A750">
        <v>60000</v>
      </c>
      <c r="B750">
        <v>0.1241127997636795</v>
      </c>
    </row>
    <row r="751" spans="1:2" x14ac:dyDescent="0.4">
      <c r="A751">
        <v>120000</v>
      </c>
      <c r="B751">
        <v>0.58307069540023804</v>
      </c>
    </row>
    <row r="752" spans="1:2" x14ac:dyDescent="0.4">
      <c r="A752">
        <v>180000</v>
      </c>
      <c r="B752">
        <v>1.7145428657531741</v>
      </c>
    </row>
    <row r="753" spans="1:2" x14ac:dyDescent="0.4">
      <c r="A753">
        <v>240000</v>
      </c>
      <c r="B753">
        <v>2.594379186630249</v>
      </c>
    </row>
    <row r="754" spans="1:2" x14ac:dyDescent="0.4">
      <c r="A754">
        <v>300000</v>
      </c>
      <c r="B754">
        <v>4.6588959693908691</v>
      </c>
    </row>
    <row r="755" spans="1:2" x14ac:dyDescent="0.4">
      <c r="A755">
        <v>60000</v>
      </c>
      <c r="B755">
        <v>-0.67357063293457031</v>
      </c>
    </row>
    <row r="756" spans="1:2" x14ac:dyDescent="0.4">
      <c r="A756">
        <v>120000</v>
      </c>
      <c r="B756">
        <v>2.340251207351685</v>
      </c>
    </row>
    <row r="757" spans="1:2" x14ac:dyDescent="0.4">
      <c r="A757">
        <v>180000</v>
      </c>
      <c r="B757">
        <v>4.4320821762084961</v>
      </c>
    </row>
    <row r="758" spans="1:2" x14ac:dyDescent="0.4">
      <c r="A758">
        <v>60000</v>
      </c>
      <c r="B758">
        <v>1.8287258148193359</v>
      </c>
    </row>
    <row r="759" spans="1:2" x14ac:dyDescent="0.4">
      <c r="A759">
        <v>120000</v>
      </c>
      <c r="B759">
        <v>4.2747321128845206</v>
      </c>
    </row>
    <row r="760" spans="1:2" x14ac:dyDescent="0.4">
      <c r="A760">
        <v>180000</v>
      </c>
      <c r="B760">
        <v>4.6455559730529794</v>
      </c>
    </row>
    <row r="761" spans="1:2" x14ac:dyDescent="0.4">
      <c r="A761">
        <v>60000</v>
      </c>
      <c r="B761">
        <v>0.18801456689834589</v>
      </c>
    </row>
    <row r="762" spans="1:2" x14ac:dyDescent="0.4">
      <c r="A762">
        <v>120000</v>
      </c>
      <c r="B762">
        <v>2.1899228096008301</v>
      </c>
    </row>
    <row r="763" spans="1:2" x14ac:dyDescent="0.4">
      <c r="A763">
        <v>180000</v>
      </c>
      <c r="B763">
        <v>4.3257575035095206</v>
      </c>
    </row>
    <row r="764" spans="1:2" x14ac:dyDescent="0.4">
      <c r="A764">
        <v>60000</v>
      </c>
      <c r="B764">
        <v>0.79630231857299805</v>
      </c>
    </row>
    <row r="765" spans="1:2" x14ac:dyDescent="0.4">
      <c r="A765">
        <v>120000</v>
      </c>
      <c r="B765">
        <v>-6.7143701016902924E-2</v>
      </c>
    </row>
    <row r="766" spans="1:2" x14ac:dyDescent="0.4">
      <c r="A766">
        <v>180000</v>
      </c>
      <c r="B766">
        <v>1.6128121614456179</v>
      </c>
    </row>
    <row r="767" spans="1:2" x14ac:dyDescent="0.4">
      <c r="A767">
        <v>240000</v>
      </c>
      <c r="B767">
        <v>3.7671935558319092</v>
      </c>
    </row>
    <row r="768" spans="1:2" x14ac:dyDescent="0.4">
      <c r="A768">
        <v>300000</v>
      </c>
      <c r="B768">
        <v>4.6686363220214844</v>
      </c>
    </row>
    <row r="769" spans="1:2" x14ac:dyDescent="0.4">
      <c r="A769">
        <v>60000</v>
      </c>
      <c r="B769">
        <v>-1</v>
      </c>
    </row>
    <row r="770" spans="1:2" x14ac:dyDescent="0.4">
      <c r="A770">
        <v>120000</v>
      </c>
      <c r="B770">
        <v>-0.82645153999328613</v>
      </c>
    </row>
    <row r="771" spans="1:2" x14ac:dyDescent="0.4">
      <c r="A771">
        <v>180000</v>
      </c>
      <c r="B771">
        <v>0.34519746899604797</v>
      </c>
    </row>
    <row r="772" spans="1:2" x14ac:dyDescent="0.4">
      <c r="A772">
        <v>240000</v>
      </c>
      <c r="B772">
        <v>3.6013863086700439</v>
      </c>
    </row>
    <row r="773" spans="1:2" x14ac:dyDescent="0.4">
      <c r="A773">
        <v>300000</v>
      </c>
      <c r="B773">
        <v>4.296818733215332</v>
      </c>
    </row>
    <row r="774" spans="1:2" x14ac:dyDescent="0.4">
      <c r="A774">
        <v>360000</v>
      </c>
      <c r="B774">
        <v>4.5029721260070801</v>
      </c>
    </row>
    <row r="775" spans="1:2" x14ac:dyDescent="0.4">
      <c r="A775">
        <v>60000</v>
      </c>
      <c r="B775">
        <v>-0.82552123069763184</v>
      </c>
    </row>
    <row r="776" spans="1:2" x14ac:dyDescent="0.4">
      <c r="A776">
        <v>120000</v>
      </c>
      <c r="B776">
        <v>-0.3794611394405365</v>
      </c>
    </row>
    <row r="777" spans="1:2" x14ac:dyDescent="0.4">
      <c r="A777">
        <v>180000</v>
      </c>
      <c r="B777">
        <v>1.6020282506942749</v>
      </c>
    </row>
    <row r="778" spans="1:2" x14ac:dyDescent="0.4">
      <c r="A778">
        <v>240000</v>
      </c>
      <c r="B778">
        <v>3.2807378768920898</v>
      </c>
    </row>
    <row r="779" spans="1:2" x14ac:dyDescent="0.4">
      <c r="A779">
        <v>300000</v>
      </c>
      <c r="B779">
        <v>3.4906356334686279</v>
      </c>
    </row>
    <row r="780" spans="1:2" x14ac:dyDescent="0.4">
      <c r="A780">
        <v>360000</v>
      </c>
      <c r="B780">
        <v>4.3292388916015616</v>
      </c>
    </row>
    <row r="781" spans="1:2" x14ac:dyDescent="0.4">
      <c r="A781">
        <v>60000</v>
      </c>
      <c r="B781">
        <v>-1</v>
      </c>
    </row>
    <row r="782" spans="1:2" x14ac:dyDescent="0.4">
      <c r="A782">
        <v>120000</v>
      </c>
      <c r="B782">
        <v>-0.37931948900222778</v>
      </c>
    </row>
    <row r="783" spans="1:2" x14ac:dyDescent="0.4">
      <c r="A783">
        <v>180000</v>
      </c>
      <c r="B783">
        <v>2.0801420211791992</v>
      </c>
    </row>
    <row r="784" spans="1:2" x14ac:dyDescent="0.4">
      <c r="A784">
        <v>240000</v>
      </c>
      <c r="B784">
        <v>3.125999927520752</v>
      </c>
    </row>
    <row r="785" spans="1:2" x14ac:dyDescent="0.4">
      <c r="A785">
        <v>300000</v>
      </c>
      <c r="B785">
        <v>4.0302000045776367</v>
      </c>
    </row>
    <row r="786" spans="1:2" x14ac:dyDescent="0.4">
      <c r="A786">
        <v>360000</v>
      </c>
      <c r="B786">
        <v>4.5167784690856934</v>
      </c>
    </row>
    <row r="787" spans="1:2" x14ac:dyDescent="0.4">
      <c r="A787">
        <v>60000</v>
      </c>
      <c r="B787">
        <v>0.40765577554702759</v>
      </c>
    </row>
    <row r="788" spans="1:2" x14ac:dyDescent="0.4">
      <c r="A788">
        <v>120000</v>
      </c>
      <c r="B788">
        <v>9.9757693707942963E-2</v>
      </c>
    </row>
    <row r="789" spans="1:2" x14ac:dyDescent="0.4">
      <c r="A789">
        <v>180000</v>
      </c>
      <c r="B789">
        <v>1.2104477882385249</v>
      </c>
    </row>
    <row r="790" spans="1:2" x14ac:dyDescent="0.4">
      <c r="A790">
        <v>240000</v>
      </c>
      <c r="B790">
        <v>2.4954700469970699</v>
      </c>
    </row>
    <row r="791" spans="1:2" x14ac:dyDescent="0.4">
      <c r="A791">
        <v>300000</v>
      </c>
      <c r="B791">
        <v>3.5378129482269292</v>
      </c>
    </row>
    <row r="792" spans="1:2" x14ac:dyDescent="0.4">
      <c r="A792">
        <v>360000</v>
      </c>
      <c r="B792">
        <v>4.0786576271057129</v>
      </c>
    </row>
    <row r="793" spans="1:2" x14ac:dyDescent="0.4">
      <c r="A793">
        <v>420000</v>
      </c>
      <c r="B793">
        <v>4.2418203353881836</v>
      </c>
    </row>
    <row r="794" spans="1:2" x14ac:dyDescent="0.4">
      <c r="A794">
        <v>480000</v>
      </c>
      <c r="B794">
        <v>4.140601634979248</v>
      </c>
    </row>
    <row r="795" spans="1:2" x14ac:dyDescent="0.4">
      <c r="A795">
        <v>540000</v>
      </c>
      <c r="B795">
        <v>4.0391993522644043</v>
      </c>
    </row>
    <row r="796" spans="1:2" x14ac:dyDescent="0.4">
      <c r="A796">
        <v>600000</v>
      </c>
      <c r="B796">
        <v>4.4187898635864258</v>
      </c>
    </row>
    <row r="797" spans="1:2" x14ac:dyDescent="0.4">
      <c r="A797">
        <v>60000</v>
      </c>
      <c r="B797">
        <v>-0.82044249773025513</v>
      </c>
    </row>
    <row r="798" spans="1:2" x14ac:dyDescent="0.4">
      <c r="A798">
        <v>120000</v>
      </c>
      <c r="B798">
        <v>-0.99999380111694336</v>
      </c>
    </row>
    <row r="799" spans="1:2" x14ac:dyDescent="0.4">
      <c r="A799">
        <v>180000</v>
      </c>
      <c r="B799">
        <v>0.84098875522613525</v>
      </c>
    </row>
    <row r="800" spans="1:2" x14ac:dyDescent="0.4">
      <c r="A800">
        <v>240000</v>
      </c>
      <c r="B800">
        <v>4.204442024230957</v>
      </c>
    </row>
    <row r="801" spans="1:2" x14ac:dyDescent="0.4">
      <c r="A801">
        <v>300000</v>
      </c>
      <c r="B801">
        <v>4.4971680641174316</v>
      </c>
    </row>
    <row r="802" spans="1:2" x14ac:dyDescent="0.4">
      <c r="A802">
        <v>60000</v>
      </c>
      <c r="B802">
        <v>0.21966828405857089</v>
      </c>
    </row>
    <row r="803" spans="1:2" x14ac:dyDescent="0.4">
      <c r="A803">
        <v>120000</v>
      </c>
      <c r="B803">
        <v>1.720465421676636</v>
      </c>
    </row>
    <row r="804" spans="1:2" x14ac:dyDescent="0.4">
      <c r="A804">
        <v>180000</v>
      </c>
      <c r="B804">
        <v>4.3990287780761719</v>
      </c>
    </row>
    <row r="805" spans="1:2" x14ac:dyDescent="0.4">
      <c r="A805">
        <v>60000</v>
      </c>
      <c r="B805">
        <v>3.2776336669921879</v>
      </c>
    </row>
    <row r="806" spans="1:2" x14ac:dyDescent="0.4">
      <c r="A806">
        <v>120000</v>
      </c>
      <c r="B806">
        <v>4.3746523857116699</v>
      </c>
    </row>
    <row r="807" spans="1:2" x14ac:dyDescent="0.4">
      <c r="A807">
        <v>60000</v>
      </c>
      <c r="B807">
        <v>3.7115748971700668E-2</v>
      </c>
    </row>
    <row r="808" spans="1:2" x14ac:dyDescent="0.4">
      <c r="A808">
        <v>120000</v>
      </c>
      <c r="B808">
        <v>0.75853091478347778</v>
      </c>
    </row>
    <row r="809" spans="1:2" x14ac:dyDescent="0.4">
      <c r="A809">
        <v>180000</v>
      </c>
      <c r="B809">
        <v>2.4674017429351811</v>
      </c>
    </row>
    <row r="810" spans="1:2" x14ac:dyDescent="0.4">
      <c r="A810">
        <v>240000</v>
      </c>
      <c r="B810">
        <v>3.690664529800415</v>
      </c>
    </row>
    <row r="811" spans="1:2" x14ac:dyDescent="0.4">
      <c r="A811">
        <v>300000</v>
      </c>
      <c r="B811">
        <v>3.3872332572937012</v>
      </c>
    </row>
    <row r="812" spans="1:2" x14ac:dyDescent="0.4">
      <c r="A812">
        <v>360000</v>
      </c>
      <c r="B812">
        <v>3.798225879669189</v>
      </c>
    </row>
    <row r="813" spans="1:2" x14ac:dyDescent="0.4">
      <c r="A813">
        <v>420000</v>
      </c>
      <c r="B813">
        <v>4.1883025169372559</v>
      </c>
    </row>
    <row r="814" spans="1:2" x14ac:dyDescent="0.4">
      <c r="A814">
        <v>480000</v>
      </c>
      <c r="B814">
        <v>4.149348258972168</v>
      </c>
    </row>
    <row r="815" spans="1:2" x14ac:dyDescent="0.4">
      <c r="A815">
        <v>540000</v>
      </c>
      <c r="B815">
        <v>4.3534750938415527</v>
      </c>
    </row>
    <row r="816" spans="1:2" x14ac:dyDescent="0.4">
      <c r="A816">
        <v>60000</v>
      </c>
      <c r="B816">
        <v>0.5737767219543457</v>
      </c>
    </row>
    <row r="817" spans="1:2" x14ac:dyDescent="0.4">
      <c r="A817">
        <v>120000</v>
      </c>
      <c r="B817">
        <v>3.4656119346618648</v>
      </c>
    </row>
    <row r="818" spans="1:2" x14ac:dyDescent="0.4">
      <c r="A818">
        <v>180000</v>
      </c>
      <c r="B818">
        <v>4.6855254173278809</v>
      </c>
    </row>
    <row r="819" spans="1:2" x14ac:dyDescent="0.4">
      <c r="A819">
        <v>60000</v>
      </c>
      <c r="B819">
        <v>2.645161628723145</v>
      </c>
    </row>
    <row r="820" spans="1:2" x14ac:dyDescent="0.4">
      <c r="A820">
        <v>120000</v>
      </c>
      <c r="B820">
        <v>4.3445806503295898</v>
      </c>
    </row>
    <row r="821" spans="1:2" x14ac:dyDescent="0.4">
      <c r="A821">
        <v>60000</v>
      </c>
      <c r="B821">
        <v>-1</v>
      </c>
    </row>
    <row r="822" spans="1:2" x14ac:dyDescent="0.4">
      <c r="A822">
        <v>120000</v>
      </c>
      <c r="B822">
        <v>-0.52342861890792847</v>
      </c>
    </row>
    <row r="823" spans="1:2" x14ac:dyDescent="0.4">
      <c r="A823">
        <v>180000</v>
      </c>
      <c r="B823">
        <v>3.4064245223999019</v>
      </c>
    </row>
    <row r="824" spans="1:2" x14ac:dyDescent="0.4">
      <c r="A824">
        <v>240000</v>
      </c>
      <c r="B824">
        <v>4.441169261932373</v>
      </c>
    </row>
    <row r="825" spans="1:2" x14ac:dyDescent="0.4">
      <c r="A825">
        <v>60000</v>
      </c>
      <c r="B825">
        <v>2.3787786960601811</v>
      </c>
    </row>
    <row r="826" spans="1:2" x14ac:dyDescent="0.4">
      <c r="A826">
        <v>120000</v>
      </c>
      <c r="B826">
        <v>4.0063643455505371</v>
      </c>
    </row>
    <row r="827" spans="1:2" x14ac:dyDescent="0.4">
      <c r="A827">
        <v>180000</v>
      </c>
      <c r="B827">
        <v>4.3766560554504386</v>
      </c>
    </row>
    <row r="828" spans="1:2" x14ac:dyDescent="0.4">
      <c r="A828">
        <v>60000</v>
      </c>
      <c r="B828">
        <v>0.93889796733856201</v>
      </c>
    </row>
    <row r="829" spans="1:2" x14ac:dyDescent="0.4">
      <c r="A829">
        <v>120000</v>
      </c>
      <c r="B829">
        <v>0.2031386345624924</v>
      </c>
    </row>
    <row r="830" spans="1:2" x14ac:dyDescent="0.4">
      <c r="A830">
        <v>180000</v>
      </c>
      <c r="B830">
        <v>1.0018825531005859</v>
      </c>
    </row>
    <row r="831" spans="1:2" x14ac:dyDescent="0.4">
      <c r="A831">
        <v>240000</v>
      </c>
      <c r="B831">
        <v>1.334766626358032</v>
      </c>
    </row>
    <row r="832" spans="1:2" x14ac:dyDescent="0.4">
      <c r="A832">
        <v>300000</v>
      </c>
      <c r="B832">
        <v>2.3706331253051758</v>
      </c>
    </row>
    <row r="833" spans="1:2" x14ac:dyDescent="0.4">
      <c r="A833">
        <v>360000</v>
      </c>
      <c r="B833">
        <v>3.8489029407501221</v>
      </c>
    </row>
    <row r="834" spans="1:2" x14ac:dyDescent="0.4">
      <c r="A834">
        <v>420000</v>
      </c>
      <c r="B834">
        <v>4.145606517791748</v>
      </c>
    </row>
    <row r="835" spans="1:2" x14ac:dyDescent="0.4">
      <c r="A835">
        <v>480000</v>
      </c>
      <c r="B835">
        <v>4.2808704376220703</v>
      </c>
    </row>
    <row r="836" spans="1:2" x14ac:dyDescent="0.4">
      <c r="A836">
        <v>540000</v>
      </c>
      <c r="B836">
        <v>4.1181926727294922</v>
      </c>
    </row>
    <row r="837" spans="1:2" x14ac:dyDescent="0.4">
      <c r="A837">
        <v>600000</v>
      </c>
      <c r="B837">
        <v>4.5520548820495614</v>
      </c>
    </row>
    <row r="838" spans="1:2" x14ac:dyDescent="0.4">
      <c r="A838">
        <v>60000</v>
      </c>
      <c r="B838">
        <v>1.1835881471633909</v>
      </c>
    </row>
    <row r="839" spans="1:2" x14ac:dyDescent="0.4">
      <c r="A839">
        <v>120000</v>
      </c>
      <c r="B839">
        <v>3.5848386287689209</v>
      </c>
    </row>
    <row r="840" spans="1:2" x14ac:dyDescent="0.4">
      <c r="A840">
        <v>180000</v>
      </c>
      <c r="B840">
        <v>4.5169544219970703</v>
      </c>
    </row>
    <row r="841" spans="1:2" x14ac:dyDescent="0.4">
      <c r="A841">
        <v>60000</v>
      </c>
      <c r="B841">
        <v>3.0045499801635742</v>
      </c>
    </row>
    <row r="842" spans="1:2" x14ac:dyDescent="0.4">
      <c r="A842">
        <v>120000</v>
      </c>
      <c r="B842">
        <v>4.6386642456054688</v>
      </c>
    </row>
    <row r="843" spans="1:2" x14ac:dyDescent="0.4">
      <c r="A843">
        <v>60000</v>
      </c>
      <c r="B843">
        <v>0.16618417203426361</v>
      </c>
    </row>
    <row r="844" spans="1:2" x14ac:dyDescent="0.4">
      <c r="A844">
        <v>120000</v>
      </c>
      <c r="B844">
        <v>0.55989742279052734</v>
      </c>
    </row>
    <row r="845" spans="1:2" x14ac:dyDescent="0.4">
      <c r="A845">
        <v>180000</v>
      </c>
      <c r="B845">
        <v>0.35984164476394648</v>
      </c>
    </row>
    <row r="846" spans="1:2" x14ac:dyDescent="0.4">
      <c r="A846">
        <v>240000</v>
      </c>
      <c r="B846">
        <v>0.79293495416641235</v>
      </c>
    </row>
    <row r="847" spans="1:2" x14ac:dyDescent="0.4">
      <c r="A847">
        <v>300000</v>
      </c>
      <c r="B847">
        <v>3.359636545181274</v>
      </c>
    </row>
    <row r="848" spans="1:2" x14ac:dyDescent="0.4">
      <c r="A848">
        <v>360000</v>
      </c>
      <c r="B848">
        <v>4.1818008422851563</v>
      </c>
    </row>
    <row r="849" spans="1:2" x14ac:dyDescent="0.4">
      <c r="A849">
        <v>420000</v>
      </c>
      <c r="B849">
        <v>4.4446234703063956</v>
      </c>
    </row>
    <row r="850" spans="1:2" x14ac:dyDescent="0.4">
      <c r="A850">
        <v>60000</v>
      </c>
      <c r="B850">
        <v>-0.11028950661420819</v>
      </c>
    </row>
    <row r="851" spans="1:2" x14ac:dyDescent="0.4">
      <c r="A851">
        <v>120000</v>
      </c>
      <c r="B851">
        <v>-7.2558917105197906E-2</v>
      </c>
    </row>
    <row r="852" spans="1:2" x14ac:dyDescent="0.4">
      <c r="A852">
        <v>180000</v>
      </c>
      <c r="B852">
        <v>0.7233654260635376</v>
      </c>
    </row>
    <row r="853" spans="1:2" x14ac:dyDescent="0.4">
      <c r="A853">
        <v>240000</v>
      </c>
      <c r="B853">
        <v>0.44376856088638311</v>
      </c>
    </row>
    <row r="854" spans="1:2" x14ac:dyDescent="0.4">
      <c r="A854">
        <v>300000</v>
      </c>
      <c r="B854">
        <v>0.1035770997405052</v>
      </c>
    </row>
    <row r="855" spans="1:2" x14ac:dyDescent="0.4">
      <c r="A855">
        <v>360000</v>
      </c>
      <c r="B855">
        <v>1.2943071126937871</v>
      </c>
    </row>
    <row r="856" spans="1:2" x14ac:dyDescent="0.4">
      <c r="A856">
        <v>420000</v>
      </c>
      <c r="B856">
        <v>0.67963886260986328</v>
      </c>
    </row>
    <row r="857" spans="1:2" x14ac:dyDescent="0.4">
      <c r="A857">
        <v>480000</v>
      </c>
      <c r="B857">
        <v>0.66038477420806885</v>
      </c>
    </row>
    <row r="858" spans="1:2" x14ac:dyDescent="0.4">
      <c r="A858">
        <v>540000</v>
      </c>
      <c r="B858">
        <v>1.3798131942749019</v>
      </c>
    </row>
    <row r="859" spans="1:2" x14ac:dyDescent="0.4">
      <c r="A859">
        <v>600000</v>
      </c>
      <c r="B859">
        <v>2.7057983875274658</v>
      </c>
    </row>
    <row r="860" spans="1:2" x14ac:dyDescent="0.4">
      <c r="A860">
        <v>660000</v>
      </c>
      <c r="B860">
        <v>3.962746381759644</v>
      </c>
    </row>
    <row r="861" spans="1:2" x14ac:dyDescent="0.4">
      <c r="A861">
        <v>720000</v>
      </c>
      <c r="B861">
        <v>4.5891509056091309</v>
      </c>
    </row>
    <row r="862" spans="1:2" x14ac:dyDescent="0.4">
      <c r="A862">
        <v>60000</v>
      </c>
      <c r="B862">
        <v>-1</v>
      </c>
    </row>
    <row r="863" spans="1:2" x14ac:dyDescent="0.4">
      <c r="A863">
        <v>120000</v>
      </c>
      <c r="B863">
        <v>-1</v>
      </c>
    </row>
    <row r="864" spans="1:2" x14ac:dyDescent="0.4">
      <c r="A864">
        <v>180000</v>
      </c>
      <c r="B864">
        <v>-0.90799081325531006</v>
      </c>
    </row>
    <row r="865" spans="1:2" x14ac:dyDescent="0.4">
      <c r="A865">
        <v>240000</v>
      </c>
      <c r="B865">
        <v>-0.59184485673904419</v>
      </c>
    </row>
    <row r="866" spans="1:2" x14ac:dyDescent="0.4">
      <c r="A866">
        <v>300000</v>
      </c>
      <c r="B866">
        <v>1.037508010864258</v>
      </c>
    </row>
    <row r="867" spans="1:2" x14ac:dyDescent="0.4">
      <c r="A867">
        <v>360000</v>
      </c>
      <c r="B867">
        <v>3.1343972682952881</v>
      </c>
    </row>
    <row r="868" spans="1:2" x14ac:dyDescent="0.4">
      <c r="A868">
        <v>420000</v>
      </c>
      <c r="B868">
        <v>4.2405509948730469</v>
      </c>
    </row>
    <row r="869" spans="1:2" x14ac:dyDescent="0.4">
      <c r="A869">
        <v>480000</v>
      </c>
      <c r="B869">
        <v>4.6338367462158203</v>
      </c>
    </row>
    <row r="870" spans="1:2" x14ac:dyDescent="0.4">
      <c r="A870">
        <v>60000</v>
      </c>
      <c r="B870">
        <v>0.87521249055862427</v>
      </c>
    </row>
    <row r="871" spans="1:2" x14ac:dyDescent="0.4">
      <c r="A871">
        <v>120000</v>
      </c>
      <c r="B871">
        <v>2.9493975639343262</v>
      </c>
    </row>
    <row r="872" spans="1:2" x14ac:dyDescent="0.4">
      <c r="A872">
        <v>180000</v>
      </c>
      <c r="B872">
        <v>4.6025815010070801</v>
      </c>
    </row>
    <row r="873" spans="1:2" x14ac:dyDescent="0.4">
      <c r="A873">
        <v>60000</v>
      </c>
      <c r="B873">
        <v>-9.4923274591565132E-3</v>
      </c>
    </row>
    <row r="874" spans="1:2" x14ac:dyDescent="0.4">
      <c r="A874">
        <v>120000</v>
      </c>
      <c r="B874">
        <v>3.8136308193206792</v>
      </c>
    </row>
    <row r="875" spans="1:2" x14ac:dyDescent="0.4">
      <c r="A875">
        <v>180000</v>
      </c>
      <c r="B875">
        <v>4.301264762878418</v>
      </c>
    </row>
    <row r="876" spans="1:2" x14ac:dyDescent="0.4">
      <c r="A876">
        <v>60000</v>
      </c>
      <c r="B876">
        <v>1.8909128904342649</v>
      </c>
    </row>
    <row r="877" spans="1:2" x14ac:dyDescent="0.4">
      <c r="A877">
        <v>120000</v>
      </c>
      <c r="B877">
        <v>3.7359862327575679</v>
      </c>
    </row>
    <row r="878" spans="1:2" x14ac:dyDescent="0.4">
      <c r="A878">
        <v>180000</v>
      </c>
      <c r="B878">
        <v>4.5109891891479492</v>
      </c>
    </row>
    <row r="879" spans="1:2" x14ac:dyDescent="0.4">
      <c r="A879">
        <v>60000</v>
      </c>
      <c r="B879">
        <v>-1</v>
      </c>
    </row>
    <row r="880" spans="1:2" x14ac:dyDescent="0.4">
      <c r="A880">
        <v>120000</v>
      </c>
      <c r="B880">
        <v>-0.7515454888343811</v>
      </c>
    </row>
    <row r="881" spans="1:2" x14ac:dyDescent="0.4">
      <c r="A881">
        <v>180000</v>
      </c>
      <c r="B881">
        <v>1.6252235174179079</v>
      </c>
    </row>
    <row r="882" spans="1:2" x14ac:dyDescent="0.4">
      <c r="A882">
        <v>240000</v>
      </c>
      <c r="B882">
        <v>3.1944136619567871</v>
      </c>
    </row>
    <row r="883" spans="1:2" x14ac:dyDescent="0.4">
      <c r="A883">
        <v>300000</v>
      </c>
      <c r="B883">
        <v>3.2544362545013432</v>
      </c>
    </row>
    <row r="884" spans="1:2" x14ac:dyDescent="0.4">
      <c r="A884">
        <v>360000</v>
      </c>
      <c r="B884">
        <v>3.9720180034637451</v>
      </c>
    </row>
    <row r="885" spans="1:2" x14ac:dyDescent="0.4">
      <c r="A885">
        <v>420000</v>
      </c>
      <c r="B885">
        <v>3.961121797561646</v>
      </c>
    </row>
    <row r="886" spans="1:2" x14ac:dyDescent="0.4">
      <c r="A886">
        <v>480000</v>
      </c>
      <c r="B886">
        <v>4.1901240348815918</v>
      </c>
    </row>
    <row r="887" spans="1:2" x14ac:dyDescent="0.4">
      <c r="A887">
        <v>540000</v>
      </c>
      <c r="B887">
        <v>4.1388053894042969</v>
      </c>
    </row>
    <row r="888" spans="1:2" x14ac:dyDescent="0.4">
      <c r="A888">
        <v>600000</v>
      </c>
      <c r="B888">
        <v>4.3740301132202148</v>
      </c>
    </row>
    <row r="889" spans="1:2" x14ac:dyDescent="0.4">
      <c r="A889">
        <v>60000</v>
      </c>
      <c r="B889">
        <v>1.3257755041122441</v>
      </c>
    </row>
    <row r="890" spans="1:2" x14ac:dyDescent="0.4">
      <c r="A890">
        <v>120000</v>
      </c>
      <c r="B890">
        <v>4.2414445877075204</v>
      </c>
    </row>
    <row r="891" spans="1:2" x14ac:dyDescent="0.4">
      <c r="A891">
        <v>180000</v>
      </c>
      <c r="B891">
        <v>4.646181583404541</v>
      </c>
    </row>
    <row r="892" spans="1:2" x14ac:dyDescent="0.4">
      <c r="A892">
        <v>60000</v>
      </c>
      <c r="B892">
        <v>2.0803968906402588</v>
      </c>
    </row>
    <row r="893" spans="1:2" x14ac:dyDescent="0.4">
      <c r="A893">
        <v>120000</v>
      </c>
      <c r="B893">
        <v>4.1375832557678223</v>
      </c>
    </row>
    <row r="894" spans="1:2" x14ac:dyDescent="0.4">
      <c r="A894">
        <v>180000</v>
      </c>
      <c r="B894">
        <v>4.6711826324462891</v>
      </c>
    </row>
    <row r="895" spans="1:2" x14ac:dyDescent="0.4">
      <c r="A895">
        <v>60000</v>
      </c>
      <c r="B895">
        <v>-0.84421819448471069</v>
      </c>
    </row>
    <row r="896" spans="1:2" x14ac:dyDescent="0.4">
      <c r="A896">
        <v>120000</v>
      </c>
      <c r="B896">
        <v>1.561378479003906</v>
      </c>
    </row>
    <row r="897" spans="1:2" x14ac:dyDescent="0.4">
      <c r="A897">
        <v>180000</v>
      </c>
      <c r="B897">
        <v>4.3305559158325204</v>
      </c>
    </row>
    <row r="898" spans="1:2" x14ac:dyDescent="0.4">
      <c r="A898">
        <v>60000</v>
      </c>
      <c r="B898">
        <v>1.630128741264343</v>
      </c>
    </row>
    <row r="899" spans="1:2" x14ac:dyDescent="0.4">
      <c r="A899">
        <v>120000</v>
      </c>
      <c r="B899">
        <v>3.900903463363647</v>
      </c>
    </row>
    <row r="900" spans="1:2" x14ac:dyDescent="0.4">
      <c r="A900">
        <v>180000</v>
      </c>
      <c r="B900">
        <v>4.5188422203063956</v>
      </c>
    </row>
    <row r="901" spans="1:2" x14ac:dyDescent="0.4">
      <c r="A901">
        <v>60000</v>
      </c>
      <c r="B901">
        <v>-0.68152731657028198</v>
      </c>
    </row>
    <row r="902" spans="1:2" x14ac:dyDescent="0.4">
      <c r="A902">
        <v>120000</v>
      </c>
      <c r="B902">
        <v>-0.67264550924301147</v>
      </c>
    </row>
    <row r="903" spans="1:2" x14ac:dyDescent="0.4">
      <c r="A903">
        <v>180000</v>
      </c>
      <c r="B903">
        <v>0.22759997844696039</v>
      </c>
    </row>
    <row r="904" spans="1:2" x14ac:dyDescent="0.4">
      <c r="A904">
        <v>240000</v>
      </c>
      <c r="B904">
        <v>-7.0000314153730869E-3</v>
      </c>
    </row>
    <row r="905" spans="1:2" x14ac:dyDescent="0.4">
      <c r="A905">
        <v>300000</v>
      </c>
      <c r="B905">
        <v>1.2358894348144529</v>
      </c>
    </row>
    <row r="906" spans="1:2" x14ac:dyDescent="0.4">
      <c r="A906">
        <v>360000</v>
      </c>
      <c r="B906">
        <v>1.5953694581985469</v>
      </c>
    </row>
    <row r="907" spans="1:2" x14ac:dyDescent="0.4">
      <c r="A907">
        <v>420000</v>
      </c>
      <c r="B907">
        <v>1.288715600967407</v>
      </c>
    </row>
    <row r="908" spans="1:2" x14ac:dyDescent="0.4">
      <c r="A908">
        <v>480000</v>
      </c>
      <c r="B908">
        <v>1.7444666624069209</v>
      </c>
    </row>
    <row r="909" spans="1:2" x14ac:dyDescent="0.4">
      <c r="A909">
        <v>540000</v>
      </c>
      <c r="B909">
        <v>2.4302387237548828</v>
      </c>
    </row>
    <row r="910" spans="1:2" x14ac:dyDescent="0.4">
      <c r="A910">
        <v>600000</v>
      </c>
      <c r="B910">
        <v>3.041911125183105</v>
      </c>
    </row>
    <row r="911" spans="1:2" x14ac:dyDescent="0.4">
      <c r="A911">
        <v>660000</v>
      </c>
      <c r="B911">
        <v>4.1812810897827148</v>
      </c>
    </row>
    <row r="912" spans="1:2" x14ac:dyDescent="0.4">
      <c r="A912">
        <v>720000</v>
      </c>
      <c r="B912">
        <v>3.871282577514648</v>
      </c>
    </row>
    <row r="913" spans="1:2" x14ac:dyDescent="0.4">
      <c r="A913">
        <v>780000</v>
      </c>
      <c r="B913">
        <v>4.1767692565917969</v>
      </c>
    </row>
    <row r="914" spans="1:2" x14ac:dyDescent="0.4">
      <c r="A914">
        <v>840000</v>
      </c>
      <c r="B914">
        <v>4.3843026161193848</v>
      </c>
    </row>
    <row r="915" spans="1:2" x14ac:dyDescent="0.4">
      <c r="A915">
        <v>60000</v>
      </c>
      <c r="B915">
        <v>-0.1356421560049057</v>
      </c>
    </row>
    <row r="916" spans="1:2" x14ac:dyDescent="0.4">
      <c r="A916">
        <v>120000</v>
      </c>
      <c r="B916">
        <v>2.0674757957458501</v>
      </c>
    </row>
    <row r="917" spans="1:2" x14ac:dyDescent="0.4">
      <c r="A917">
        <v>180000</v>
      </c>
      <c r="B917">
        <v>3.8304920196533199</v>
      </c>
    </row>
    <row r="918" spans="1:2" x14ac:dyDescent="0.4">
      <c r="A918">
        <v>240000</v>
      </c>
      <c r="B918">
        <v>4.6350774765014648</v>
      </c>
    </row>
    <row r="919" spans="1:2" x14ac:dyDescent="0.4">
      <c r="A919">
        <v>60000</v>
      </c>
      <c r="B919">
        <v>0.39782494306564331</v>
      </c>
    </row>
    <row r="920" spans="1:2" x14ac:dyDescent="0.4">
      <c r="A920">
        <v>120000</v>
      </c>
      <c r="B920">
        <v>0.22378246486186981</v>
      </c>
    </row>
    <row r="921" spans="1:2" x14ac:dyDescent="0.4">
      <c r="A921">
        <v>180000</v>
      </c>
      <c r="B921">
        <v>3.788877010345459</v>
      </c>
    </row>
    <row r="922" spans="1:2" x14ac:dyDescent="0.4">
      <c r="A922">
        <v>240000</v>
      </c>
      <c r="B922">
        <v>4.5073018074035636</v>
      </c>
    </row>
    <row r="923" spans="1:2" x14ac:dyDescent="0.4">
      <c r="A923">
        <v>60000</v>
      </c>
      <c r="B923">
        <v>0.2486249506473541</v>
      </c>
    </row>
    <row r="924" spans="1:2" x14ac:dyDescent="0.4">
      <c r="A924">
        <v>120000</v>
      </c>
      <c r="B924">
        <v>2.1496343612670898</v>
      </c>
    </row>
    <row r="925" spans="1:2" x14ac:dyDescent="0.4">
      <c r="A925">
        <v>180000</v>
      </c>
      <c r="B925">
        <v>3.094950914382935</v>
      </c>
    </row>
    <row r="926" spans="1:2" x14ac:dyDescent="0.4">
      <c r="A926">
        <v>240000</v>
      </c>
      <c r="B926">
        <v>4.2546930313110352</v>
      </c>
    </row>
    <row r="927" spans="1:2" x14ac:dyDescent="0.4">
      <c r="A927">
        <v>300000</v>
      </c>
      <c r="B927">
        <v>4.3533735275268546</v>
      </c>
    </row>
    <row r="928" spans="1:2" x14ac:dyDescent="0.4">
      <c r="A928">
        <v>60000</v>
      </c>
      <c r="B928">
        <v>0.2085199952125549</v>
      </c>
    </row>
    <row r="929" spans="1:2" x14ac:dyDescent="0.4">
      <c r="A929">
        <v>120000</v>
      </c>
      <c r="B929">
        <v>4.3107147216796884</v>
      </c>
    </row>
    <row r="930" spans="1:2" x14ac:dyDescent="0.4">
      <c r="A930">
        <v>60000</v>
      </c>
      <c r="B930">
        <v>-0.23800559341907501</v>
      </c>
    </row>
    <row r="931" spans="1:2" x14ac:dyDescent="0.4">
      <c r="A931">
        <v>120000</v>
      </c>
      <c r="B931">
        <v>0.98615694046020508</v>
      </c>
    </row>
    <row r="932" spans="1:2" x14ac:dyDescent="0.4">
      <c r="A932">
        <v>180000</v>
      </c>
      <c r="B932">
        <v>3.109291791915894</v>
      </c>
    </row>
    <row r="933" spans="1:2" x14ac:dyDescent="0.4">
      <c r="A933">
        <v>240000</v>
      </c>
      <c r="B933">
        <v>4.3863406181335449</v>
      </c>
    </row>
    <row r="934" spans="1:2" x14ac:dyDescent="0.4">
      <c r="A934">
        <v>60000</v>
      </c>
      <c r="B934">
        <v>1.436614513397217</v>
      </c>
    </row>
    <row r="935" spans="1:2" x14ac:dyDescent="0.4">
      <c r="A935">
        <v>120000</v>
      </c>
      <c r="B935">
        <v>4.2716941833496094</v>
      </c>
    </row>
    <row r="936" spans="1:2" x14ac:dyDescent="0.4">
      <c r="A936">
        <v>180000</v>
      </c>
      <c r="B936">
        <v>4.7916450500488281</v>
      </c>
    </row>
    <row r="937" spans="1:2" x14ac:dyDescent="0.4">
      <c r="A937">
        <v>60000</v>
      </c>
      <c r="B937">
        <v>-1</v>
      </c>
    </row>
    <row r="938" spans="1:2" x14ac:dyDescent="0.4">
      <c r="A938">
        <v>120000</v>
      </c>
      <c r="B938">
        <v>-0.58104640245437622</v>
      </c>
    </row>
    <row r="939" spans="1:2" x14ac:dyDescent="0.4">
      <c r="A939">
        <v>180000</v>
      </c>
      <c r="B939">
        <v>2.529169082641602</v>
      </c>
    </row>
    <row r="940" spans="1:2" x14ac:dyDescent="0.4">
      <c r="A940">
        <v>240000</v>
      </c>
      <c r="B940">
        <v>3.8088822364807129</v>
      </c>
    </row>
    <row r="941" spans="1:2" x14ac:dyDescent="0.4">
      <c r="A941">
        <v>300000</v>
      </c>
      <c r="B941">
        <v>3.6747739315032959</v>
      </c>
    </row>
    <row r="942" spans="1:2" x14ac:dyDescent="0.4">
      <c r="A942">
        <v>360000</v>
      </c>
      <c r="B942">
        <v>4.0667505264282227</v>
      </c>
    </row>
    <row r="943" spans="1:2" x14ac:dyDescent="0.4">
      <c r="A943">
        <v>420000</v>
      </c>
      <c r="B943">
        <v>4.3350367546081543</v>
      </c>
    </row>
    <row r="944" spans="1:2" x14ac:dyDescent="0.4">
      <c r="A944">
        <v>480000</v>
      </c>
      <c r="B944">
        <v>4.7356524467468262</v>
      </c>
    </row>
    <row r="945" spans="1:2" x14ac:dyDescent="0.4">
      <c r="A945">
        <v>60000</v>
      </c>
      <c r="B945">
        <v>0.14163072407245639</v>
      </c>
    </row>
    <row r="946" spans="1:2" x14ac:dyDescent="0.4">
      <c r="A946">
        <v>120000</v>
      </c>
      <c r="B946">
        <v>-0.82363694906234741</v>
      </c>
    </row>
    <row r="947" spans="1:2" x14ac:dyDescent="0.4">
      <c r="A947">
        <v>180000</v>
      </c>
      <c r="B947">
        <v>-0.99990165233612061</v>
      </c>
    </row>
    <row r="948" spans="1:2" x14ac:dyDescent="0.4">
      <c r="A948">
        <v>240000</v>
      </c>
      <c r="B948">
        <v>-0.99989211559295654</v>
      </c>
    </row>
    <row r="949" spans="1:2" x14ac:dyDescent="0.4">
      <c r="A949">
        <v>300000</v>
      </c>
      <c r="B949">
        <v>-0.74155694246292114</v>
      </c>
    </row>
    <row r="950" spans="1:2" x14ac:dyDescent="0.4">
      <c r="A950">
        <v>360000</v>
      </c>
      <c r="B950">
        <v>1.420937776565552</v>
      </c>
    </row>
    <row r="951" spans="1:2" x14ac:dyDescent="0.4">
      <c r="A951">
        <v>420000</v>
      </c>
      <c r="B951">
        <v>4.0265212059020996</v>
      </c>
    </row>
    <row r="952" spans="1:2" x14ac:dyDescent="0.4">
      <c r="A952">
        <v>480000</v>
      </c>
      <c r="B952">
        <v>4.1912164688110352</v>
      </c>
    </row>
    <row r="953" spans="1:2" x14ac:dyDescent="0.4">
      <c r="A953">
        <v>540000</v>
      </c>
      <c r="B953">
        <v>4.2242045402526864</v>
      </c>
    </row>
    <row r="954" spans="1:2" x14ac:dyDescent="0.4">
      <c r="A954">
        <v>600000</v>
      </c>
      <c r="B954">
        <v>4.4660143852233887</v>
      </c>
    </row>
    <row r="955" spans="1:2" x14ac:dyDescent="0.4">
      <c r="A955">
        <v>60000</v>
      </c>
      <c r="B955">
        <v>-0.15270532667636871</v>
      </c>
    </row>
    <row r="956" spans="1:2" x14ac:dyDescent="0.4">
      <c r="A956">
        <v>120000</v>
      </c>
      <c r="B956">
        <v>1.7328448295593259</v>
      </c>
    </row>
    <row r="957" spans="1:2" x14ac:dyDescent="0.4">
      <c r="A957">
        <v>180000</v>
      </c>
      <c r="B957">
        <v>4.1279187202453613</v>
      </c>
    </row>
    <row r="958" spans="1:2" x14ac:dyDescent="0.4">
      <c r="A958">
        <v>240000</v>
      </c>
      <c r="B958">
        <v>4.4929180145263672</v>
      </c>
    </row>
    <row r="959" spans="1:2" x14ac:dyDescent="0.4">
      <c r="A959">
        <v>60000</v>
      </c>
      <c r="B959">
        <v>0.13997429609298709</v>
      </c>
    </row>
    <row r="960" spans="1:2" x14ac:dyDescent="0.4">
      <c r="A960">
        <v>120000</v>
      </c>
      <c r="B960">
        <v>3.047041654586792</v>
      </c>
    </row>
    <row r="961" spans="1:2" x14ac:dyDescent="0.4">
      <c r="A961">
        <v>180000</v>
      </c>
      <c r="B961">
        <v>4.5995421409606934</v>
      </c>
    </row>
    <row r="962" spans="1:2" x14ac:dyDescent="0.4">
      <c r="A962">
        <v>60000</v>
      </c>
      <c r="B962">
        <v>0.79955744743347168</v>
      </c>
    </row>
    <row r="963" spans="1:2" x14ac:dyDescent="0.4">
      <c r="A963">
        <v>120000</v>
      </c>
      <c r="B963">
        <v>1.188048839569092</v>
      </c>
    </row>
    <row r="964" spans="1:2" x14ac:dyDescent="0.4">
      <c r="A964">
        <v>180000</v>
      </c>
      <c r="B964">
        <v>3.2856729030609131</v>
      </c>
    </row>
    <row r="965" spans="1:2" x14ac:dyDescent="0.4">
      <c r="A965">
        <v>240000</v>
      </c>
      <c r="B965">
        <v>4.4240412712097168</v>
      </c>
    </row>
    <row r="966" spans="1:2" x14ac:dyDescent="0.4">
      <c r="A966">
        <v>60000</v>
      </c>
      <c r="B966">
        <v>1.0189704596996311E-2</v>
      </c>
    </row>
    <row r="967" spans="1:2" x14ac:dyDescent="0.4">
      <c r="A967">
        <v>120000</v>
      </c>
      <c r="B967">
        <v>-2.1473990753293041E-2</v>
      </c>
    </row>
    <row r="968" spans="1:2" x14ac:dyDescent="0.4">
      <c r="A968">
        <v>180000</v>
      </c>
      <c r="B968">
        <v>1.252771377563477</v>
      </c>
    </row>
    <row r="969" spans="1:2" x14ac:dyDescent="0.4">
      <c r="A969">
        <v>240000</v>
      </c>
      <c r="B969">
        <v>2.2787632942199711</v>
      </c>
    </row>
    <row r="970" spans="1:2" x14ac:dyDescent="0.4">
      <c r="A970">
        <v>300000</v>
      </c>
      <c r="B970">
        <v>3.936840295791626</v>
      </c>
    </row>
    <row r="971" spans="1:2" x14ac:dyDescent="0.4">
      <c r="A971">
        <v>360000</v>
      </c>
      <c r="B971">
        <v>4.6106648445129386</v>
      </c>
    </row>
    <row r="972" spans="1:2" x14ac:dyDescent="0.4">
      <c r="A972">
        <v>60000</v>
      </c>
      <c r="B972">
        <v>0.98951667547225952</v>
      </c>
    </row>
    <row r="973" spans="1:2" x14ac:dyDescent="0.4">
      <c r="A973">
        <v>120000</v>
      </c>
      <c r="B973">
        <v>2.7662816047668461</v>
      </c>
    </row>
    <row r="974" spans="1:2" x14ac:dyDescent="0.4">
      <c r="A974">
        <v>180000</v>
      </c>
      <c r="B974">
        <v>3.791224479675293</v>
      </c>
    </row>
    <row r="975" spans="1:2" x14ac:dyDescent="0.4">
      <c r="A975">
        <v>240000</v>
      </c>
      <c r="B975">
        <v>4.7019720077514648</v>
      </c>
    </row>
    <row r="976" spans="1:2" x14ac:dyDescent="0.4">
      <c r="A976">
        <v>60000</v>
      </c>
      <c r="B976">
        <v>1.151811957359314</v>
      </c>
    </row>
    <row r="977" spans="1:2" x14ac:dyDescent="0.4">
      <c r="A977">
        <v>120000</v>
      </c>
      <c r="B977">
        <v>9.6299968659877777E-2</v>
      </c>
    </row>
    <row r="978" spans="1:2" x14ac:dyDescent="0.4">
      <c r="A978">
        <v>180000</v>
      </c>
      <c r="B978">
        <v>0.52994519472122192</v>
      </c>
    </row>
    <row r="979" spans="1:2" x14ac:dyDescent="0.4">
      <c r="A979">
        <v>240000</v>
      </c>
      <c r="B979">
        <v>1.0776606798171999</v>
      </c>
    </row>
    <row r="980" spans="1:2" x14ac:dyDescent="0.4">
      <c r="A980">
        <v>300000</v>
      </c>
      <c r="B980">
        <v>1.8836430311203001</v>
      </c>
    </row>
    <row r="981" spans="1:2" x14ac:dyDescent="0.4">
      <c r="A981">
        <v>360000</v>
      </c>
      <c r="B981">
        <v>2.9421534538269039</v>
      </c>
    </row>
    <row r="982" spans="1:2" x14ac:dyDescent="0.4">
      <c r="A982">
        <v>420000</v>
      </c>
      <c r="B982">
        <v>2.9687647819519039</v>
      </c>
    </row>
    <row r="983" spans="1:2" x14ac:dyDescent="0.4">
      <c r="A983">
        <v>480000</v>
      </c>
      <c r="B983">
        <v>2.8109219074249272</v>
      </c>
    </row>
    <row r="984" spans="1:2" x14ac:dyDescent="0.4">
      <c r="A984">
        <v>540000</v>
      </c>
      <c r="B984">
        <v>3.4439718723297119</v>
      </c>
    </row>
    <row r="985" spans="1:2" x14ac:dyDescent="0.4">
      <c r="A985">
        <v>600000</v>
      </c>
      <c r="B985">
        <v>4.109623908996582</v>
      </c>
    </row>
    <row r="986" spans="1:2" x14ac:dyDescent="0.4">
      <c r="A986">
        <v>660000</v>
      </c>
      <c r="B986">
        <v>4.6011385917663574</v>
      </c>
    </row>
    <row r="987" spans="1:2" x14ac:dyDescent="0.4">
      <c r="A987">
        <v>60000</v>
      </c>
      <c r="B987">
        <v>0.1154449880123138</v>
      </c>
    </row>
    <row r="988" spans="1:2" x14ac:dyDescent="0.4">
      <c r="A988">
        <v>120000</v>
      </c>
      <c r="B988">
        <v>0.41126397252082819</v>
      </c>
    </row>
    <row r="989" spans="1:2" x14ac:dyDescent="0.4">
      <c r="A989">
        <v>180000</v>
      </c>
      <c r="B989">
        <v>0.60116094350814819</v>
      </c>
    </row>
    <row r="990" spans="1:2" x14ac:dyDescent="0.4">
      <c r="A990">
        <v>240000</v>
      </c>
      <c r="B990">
        <v>0.65062397718429565</v>
      </c>
    </row>
    <row r="991" spans="1:2" x14ac:dyDescent="0.4">
      <c r="A991">
        <v>300000</v>
      </c>
      <c r="B991">
        <v>0.29353153705596918</v>
      </c>
    </row>
    <row r="992" spans="1:2" x14ac:dyDescent="0.4">
      <c r="A992">
        <v>360000</v>
      </c>
      <c r="B992">
        <v>2.8126435279846191</v>
      </c>
    </row>
    <row r="993" spans="1:2" x14ac:dyDescent="0.4">
      <c r="A993">
        <v>420000</v>
      </c>
      <c r="B993">
        <v>3.918512105941772</v>
      </c>
    </row>
    <row r="994" spans="1:2" x14ac:dyDescent="0.4">
      <c r="A994">
        <v>480000</v>
      </c>
      <c r="B994">
        <v>3.3076050281524658</v>
      </c>
    </row>
    <row r="995" spans="1:2" x14ac:dyDescent="0.4">
      <c r="A995">
        <v>540000</v>
      </c>
      <c r="B995">
        <v>3.7002875804901119</v>
      </c>
    </row>
    <row r="996" spans="1:2" x14ac:dyDescent="0.4">
      <c r="A996">
        <v>600000</v>
      </c>
      <c r="B996">
        <v>3.53703784942627</v>
      </c>
    </row>
    <row r="997" spans="1:2" x14ac:dyDescent="0.4">
      <c r="A997">
        <v>660000</v>
      </c>
      <c r="B997">
        <v>3.5448863506317139</v>
      </c>
    </row>
    <row r="998" spans="1:2" x14ac:dyDescent="0.4">
      <c r="A998">
        <v>720000</v>
      </c>
      <c r="B998">
        <v>3.766598224639893</v>
      </c>
    </row>
    <row r="999" spans="1:2" x14ac:dyDescent="0.4">
      <c r="A999">
        <v>780000</v>
      </c>
      <c r="B999">
        <v>3.5873317718505859</v>
      </c>
    </row>
    <row r="1000" spans="1:2" x14ac:dyDescent="0.4">
      <c r="A1000">
        <v>840000</v>
      </c>
      <c r="B1000">
        <v>3.7215619087219238</v>
      </c>
    </row>
    <row r="1001" spans="1:2" x14ac:dyDescent="0.4">
      <c r="A1001">
        <v>900000</v>
      </c>
      <c r="B1001">
        <v>3.805168628692627</v>
      </c>
    </row>
    <row r="1002" spans="1:2" x14ac:dyDescent="0.4">
      <c r="A1002">
        <v>960000</v>
      </c>
      <c r="B1002">
        <v>3.8512182235717769</v>
      </c>
    </row>
    <row r="1003" spans="1:2" x14ac:dyDescent="0.4">
      <c r="A1003">
        <v>1020000</v>
      </c>
      <c r="B1003">
        <v>3.722204208374023</v>
      </c>
    </row>
    <row r="1004" spans="1:2" x14ac:dyDescent="0.4">
      <c r="A1004">
        <v>1080000</v>
      </c>
      <c r="B1004">
        <v>3.9406931400299068</v>
      </c>
    </row>
    <row r="1005" spans="1:2" x14ac:dyDescent="0.4">
      <c r="A1005">
        <v>1140000</v>
      </c>
      <c r="B1005">
        <v>4.1062202453613281</v>
      </c>
    </row>
    <row r="1006" spans="1:2" x14ac:dyDescent="0.4">
      <c r="A1006">
        <v>1200000</v>
      </c>
      <c r="B1006">
        <v>4.1837100982666016</v>
      </c>
    </row>
    <row r="1007" spans="1:2" x14ac:dyDescent="0.4">
      <c r="A1007">
        <v>1260000</v>
      </c>
      <c r="B1007">
        <v>4.2035703659057617</v>
      </c>
    </row>
    <row r="1008" spans="1:2" x14ac:dyDescent="0.4">
      <c r="A1008">
        <v>1320000</v>
      </c>
      <c r="B1008">
        <v>4.3236722946166992</v>
      </c>
    </row>
    <row r="1009" spans="1:2" x14ac:dyDescent="0.4">
      <c r="A1009">
        <v>1380000</v>
      </c>
      <c r="B1009">
        <v>3.9218640327453609</v>
      </c>
    </row>
    <row r="1010" spans="1:2" x14ac:dyDescent="0.4">
      <c r="A1010">
        <v>1440000</v>
      </c>
      <c r="B1010">
        <v>4.4152774810791016</v>
      </c>
    </row>
    <row r="1011" spans="1:2" x14ac:dyDescent="0.4">
      <c r="A1011">
        <v>60000</v>
      </c>
      <c r="B1011">
        <v>-0.81993335485458374</v>
      </c>
    </row>
    <row r="1012" spans="1:2" x14ac:dyDescent="0.4">
      <c r="A1012">
        <v>120000</v>
      </c>
      <c r="B1012">
        <v>-0.67407464981079102</v>
      </c>
    </row>
    <row r="1013" spans="1:2" x14ac:dyDescent="0.4">
      <c r="A1013">
        <v>180000</v>
      </c>
      <c r="B1013">
        <v>0.37883198261260992</v>
      </c>
    </row>
    <row r="1014" spans="1:2" x14ac:dyDescent="0.4">
      <c r="A1014">
        <v>240000</v>
      </c>
      <c r="B1014">
        <v>2.2182741165161128</v>
      </c>
    </row>
    <row r="1015" spans="1:2" x14ac:dyDescent="0.4">
      <c r="A1015">
        <v>300000</v>
      </c>
      <c r="B1015">
        <v>4.5774393081665039</v>
      </c>
    </row>
    <row r="1016" spans="1:2" x14ac:dyDescent="0.4">
      <c r="A1016">
        <v>60000</v>
      </c>
      <c r="B1016">
        <v>-1</v>
      </c>
    </row>
    <row r="1017" spans="1:2" x14ac:dyDescent="0.4">
      <c r="A1017">
        <v>120000</v>
      </c>
      <c r="B1017">
        <v>-0.9092215895652771</v>
      </c>
    </row>
    <row r="1018" spans="1:2" x14ac:dyDescent="0.4">
      <c r="A1018">
        <v>180000</v>
      </c>
      <c r="B1018">
        <v>0.55704331398010254</v>
      </c>
    </row>
    <row r="1019" spans="1:2" x14ac:dyDescent="0.4">
      <c r="A1019">
        <v>240000</v>
      </c>
      <c r="B1019">
        <v>2.119571447372437</v>
      </c>
    </row>
    <row r="1020" spans="1:2" x14ac:dyDescent="0.4">
      <c r="A1020">
        <v>300000</v>
      </c>
      <c r="B1020">
        <v>3.5643758773803711</v>
      </c>
    </row>
    <row r="1021" spans="1:2" x14ac:dyDescent="0.4">
      <c r="A1021">
        <v>360000</v>
      </c>
      <c r="B1021">
        <v>3.7360153198242192</v>
      </c>
    </row>
    <row r="1022" spans="1:2" x14ac:dyDescent="0.4">
      <c r="A1022">
        <v>420000</v>
      </c>
      <c r="B1022">
        <v>3.9317395687103271</v>
      </c>
    </row>
    <row r="1023" spans="1:2" x14ac:dyDescent="0.4">
      <c r="A1023">
        <v>480000</v>
      </c>
      <c r="B1023">
        <v>4.3989739418029794</v>
      </c>
    </row>
    <row r="1024" spans="1:2" x14ac:dyDescent="0.4">
      <c r="A1024">
        <v>60000</v>
      </c>
      <c r="B1024">
        <v>2.1383514404296879</v>
      </c>
    </row>
    <row r="1025" spans="1:2" x14ac:dyDescent="0.4">
      <c r="A1025">
        <v>120000</v>
      </c>
      <c r="B1025">
        <v>4.1691584587097168</v>
      </c>
    </row>
    <row r="1026" spans="1:2" x14ac:dyDescent="0.4">
      <c r="A1026">
        <v>180000</v>
      </c>
      <c r="B1026">
        <v>4.5203409194946289</v>
      </c>
    </row>
    <row r="1027" spans="1:2" x14ac:dyDescent="0.4">
      <c r="A1027">
        <v>60000</v>
      </c>
      <c r="B1027">
        <v>2.7277431488037109</v>
      </c>
    </row>
    <row r="1028" spans="1:2" x14ac:dyDescent="0.4">
      <c r="A1028">
        <v>120000</v>
      </c>
      <c r="B1028">
        <v>4.6689629554748544</v>
      </c>
    </row>
    <row r="1029" spans="1:2" x14ac:dyDescent="0.4">
      <c r="A1029">
        <v>60000</v>
      </c>
      <c r="B1029">
        <v>0.24667997658252719</v>
      </c>
    </row>
    <row r="1030" spans="1:2" x14ac:dyDescent="0.4">
      <c r="A1030">
        <v>120000</v>
      </c>
      <c r="B1030">
        <v>0.76619309186935425</v>
      </c>
    </row>
    <row r="1031" spans="1:2" x14ac:dyDescent="0.4">
      <c r="A1031">
        <v>180000</v>
      </c>
      <c r="B1031">
        <v>3.668014764785767</v>
      </c>
    </row>
    <row r="1032" spans="1:2" x14ac:dyDescent="0.4">
      <c r="A1032">
        <v>240000</v>
      </c>
      <c r="B1032">
        <v>4.751838207244873</v>
      </c>
    </row>
    <row r="1033" spans="1:2" x14ac:dyDescent="0.4">
      <c r="A1033">
        <v>60000</v>
      </c>
      <c r="B1033">
        <v>-1</v>
      </c>
    </row>
    <row r="1034" spans="1:2" x14ac:dyDescent="0.4">
      <c r="A1034">
        <v>120000</v>
      </c>
      <c r="B1034">
        <v>-0.81927883625030518</v>
      </c>
    </row>
    <row r="1035" spans="1:2" x14ac:dyDescent="0.4">
      <c r="A1035">
        <v>180000</v>
      </c>
      <c r="B1035">
        <v>0.70436865091323853</v>
      </c>
    </row>
    <row r="1036" spans="1:2" x14ac:dyDescent="0.4">
      <c r="A1036">
        <v>240000</v>
      </c>
      <c r="B1036">
        <v>4.1431694030761719</v>
      </c>
    </row>
    <row r="1037" spans="1:2" x14ac:dyDescent="0.4">
      <c r="A1037">
        <v>300000</v>
      </c>
      <c r="B1037">
        <v>4.4994759559631348</v>
      </c>
    </row>
    <row r="1038" spans="1:2" x14ac:dyDescent="0.4">
      <c r="A1038">
        <v>60000</v>
      </c>
      <c r="B1038">
        <v>1.6061797142028811</v>
      </c>
    </row>
    <row r="1039" spans="1:2" x14ac:dyDescent="0.4">
      <c r="A1039">
        <v>120000</v>
      </c>
      <c r="B1039">
        <v>3.6702113151550289</v>
      </c>
    </row>
    <row r="1040" spans="1:2" x14ac:dyDescent="0.4">
      <c r="A1040">
        <v>180000</v>
      </c>
      <c r="B1040">
        <v>4.6474800109863281</v>
      </c>
    </row>
    <row r="1041" spans="1:2" x14ac:dyDescent="0.4">
      <c r="A1041">
        <v>60000</v>
      </c>
      <c r="B1041">
        <v>2.1789043676108122E-3</v>
      </c>
    </row>
    <row r="1042" spans="1:2" x14ac:dyDescent="0.4">
      <c r="A1042">
        <v>120000</v>
      </c>
      <c r="B1042">
        <v>2.3229060173034668</v>
      </c>
    </row>
    <row r="1043" spans="1:2" x14ac:dyDescent="0.4">
      <c r="A1043">
        <v>180000</v>
      </c>
      <c r="B1043">
        <v>4.2106819152832031</v>
      </c>
    </row>
    <row r="1044" spans="1:2" x14ac:dyDescent="0.4">
      <c r="A1044">
        <v>240000</v>
      </c>
      <c r="B1044">
        <v>4.8636598587036133</v>
      </c>
    </row>
    <row r="1045" spans="1:2" x14ac:dyDescent="0.4">
      <c r="A1045">
        <v>60000</v>
      </c>
      <c r="B1045">
        <v>-1</v>
      </c>
    </row>
    <row r="1046" spans="1:2" x14ac:dyDescent="0.4">
      <c r="A1046">
        <v>120000</v>
      </c>
      <c r="B1046">
        <v>-0.5243334174156189</v>
      </c>
    </row>
    <row r="1047" spans="1:2" x14ac:dyDescent="0.4">
      <c r="A1047">
        <v>180000</v>
      </c>
      <c r="B1047">
        <v>0.4245341420173645</v>
      </c>
    </row>
    <row r="1048" spans="1:2" x14ac:dyDescent="0.4">
      <c r="A1048">
        <v>240000</v>
      </c>
      <c r="B1048">
        <v>0.97726750373840332</v>
      </c>
    </row>
    <row r="1049" spans="1:2" x14ac:dyDescent="0.4">
      <c r="A1049">
        <v>300000</v>
      </c>
      <c r="B1049">
        <v>1.352678060531616</v>
      </c>
    </row>
    <row r="1050" spans="1:2" x14ac:dyDescent="0.4">
      <c r="A1050">
        <v>360000</v>
      </c>
      <c r="B1050">
        <v>3.0167241096496582</v>
      </c>
    </row>
    <row r="1051" spans="1:2" x14ac:dyDescent="0.4">
      <c r="A1051">
        <v>420000</v>
      </c>
      <c r="B1051">
        <v>4.2021245956420898</v>
      </c>
    </row>
    <row r="1052" spans="1:2" x14ac:dyDescent="0.4">
      <c r="A1052">
        <v>480000</v>
      </c>
      <c r="B1052">
        <v>4.5280113220214844</v>
      </c>
    </row>
    <row r="1053" spans="1:2" x14ac:dyDescent="0.4">
      <c r="A1053">
        <v>60000</v>
      </c>
      <c r="B1053">
        <v>3.3221065998077388</v>
      </c>
    </row>
    <row r="1054" spans="1:2" x14ac:dyDescent="0.4">
      <c r="A1054">
        <v>120000</v>
      </c>
      <c r="B1054">
        <v>4.435211181640625</v>
      </c>
    </row>
    <row r="1055" spans="1:2" x14ac:dyDescent="0.4">
      <c r="A1055">
        <v>60000</v>
      </c>
      <c r="B1055">
        <v>-1</v>
      </c>
    </row>
    <row r="1056" spans="1:2" x14ac:dyDescent="0.4">
      <c r="A1056">
        <v>120000</v>
      </c>
      <c r="B1056">
        <v>-0.82566672563552856</v>
      </c>
    </row>
    <row r="1057" spans="1:2" x14ac:dyDescent="0.4">
      <c r="A1057">
        <v>180000</v>
      </c>
      <c r="B1057">
        <v>2.0089209079742432</v>
      </c>
    </row>
    <row r="1058" spans="1:2" x14ac:dyDescent="0.4">
      <c r="A1058">
        <v>240000</v>
      </c>
      <c r="B1058">
        <v>3.4170641899108891</v>
      </c>
    </row>
    <row r="1059" spans="1:2" x14ac:dyDescent="0.4">
      <c r="A1059">
        <v>300000</v>
      </c>
      <c r="B1059">
        <v>4.5228419303894043</v>
      </c>
    </row>
    <row r="1060" spans="1:2" x14ac:dyDescent="0.4">
      <c r="A1060">
        <v>60000</v>
      </c>
      <c r="B1060">
        <v>-1</v>
      </c>
    </row>
    <row r="1061" spans="1:2" x14ac:dyDescent="0.4">
      <c r="A1061">
        <v>120000</v>
      </c>
      <c r="B1061">
        <v>7.8717902302742004E-2</v>
      </c>
    </row>
    <row r="1062" spans="1:2" x14ac:dyDescent="0.4">
      <c r="A1062">
        <v>180000</v>
      </c>
      <c r="B1062">
        <v>1.8211269378662109</v>
      </c>
    </row>
    <row r="1063" spans="1:2" x14ac:dyDescent="0.4">
      <c r="A1063">
        <v>240000</v>
      </c>
      <c r="B1063">
        <v>3.581450223922729</v>
      </c>
    </row>
    <row r="1064" spans="1:2" x14ac:dyDescent="0.4">
      <c r="A1064">
        <v>300000</v>
      </c>
      <c r="B1064">
        <v>4.6267900466918954</v>
      </c>
    </row>
    <row r="1065" spans="1:2" x14ac:dyDescent="0.4">
      <c r="A1065">
        <v>60000</v>
      </c>
      <c r="B1065">
        <v>-0.37703335285186768</v>
      </c>
    </row>
    <row r="1066" spans="1:2" x14ac:dyDescent="0.4">
      <c r="A1066">
        <v>120000</v>
      </c>
      <c r="B1066">
        <v>0.33415749669075012</v>
      </c>
    </row>
    <row r="1067" spans="1:2" x14ac:dyDescent="0.4">
      <c r="A1067">
        <v>180000</v>
      </c>
      <c r="B1067">
        <v>0.85960251092910767</v>
      </c>
    </row>
    <row r="1068" spans="1:2" x14ac:dyDescent="0.4">
      <c r="A1068">
        <v>240000</v>
      </c>
      <c r="B1068">
        <v>0.73678696155548096</v>
      </c>
    </row>
    <row r="1069" spans="1:2" x14ac:dyDescent="0.4">
      <c r="A1069">
        <v>300000</v>
      </c>
      <c r="B1069">
        <v>3.1017370223999019</v>
      </c>
    </row>
    <row r="1070" spans="1:2" x14ac:dyDescent="0.4">
      <c r="A1070">
        <v>360000</v>
      </c>
      <c r="B1070">
        <v>3.897863626480103</v>
      </c>
    </row>
    <row r="1071" spans="1:2" x14ac:dyDescent="0.4">
      <c r="A1071">
        <v>420000</v>
      </c>
      <c r="B1071">
        <v>4.4386277198791504</v>
      </c>
    </row>
    <row r="1072" spans="1:2" x14ac:dyDescent="0.4">
      <c r="A1072">
        <v>60000</v>
      </c>
      <c r="B1072">
        <v>-0.38112226128578192</v>
      </c>
    </row>
    <row r="1073" spans="1:2" x14ac:dyDescent="0.4">
      <c r="A1073">
        <v>120000</v>
      </c>
      <c r="B1073">
        <v>2.4466791152954102</v>
      </c>
    </row>
    <row r="1074" spans="1:2" x14ac:dyDescent="0.4">
      <c r="A1074">
        <v>180000</v>
      </c>
      <c r="B1074">
        <v>2.828690767288208</v>
      </c>
    </row>
    <row r="1075" spans="1:2" x14ac:dyDescent="0.4">
      <c r="A1075">
        <v>240000</v>
      </c>
      <c r="B1075">
        <v>3.9242699146270752</v>
      </c>
    </row>
    <row r="1076" spans="1:2" x14ac:dyDescent="0.4">
      <c r="A1076">
        <v>300000</v>
      </c>
      <c r="B1076">
        <v>4.1777133941650391</v>
      </c>
    </row>
    <row r="1077" spans="1:2" x14ac:dyDescent="0.4">
      <c r="A1077">
        <v>360000</v>
      </c>
      <c r="B1077">
        <v>4.5781450271606454</v>
      </c>
    </row>
    <row r="1078" spans="1:2" x14ac:dyDescent="0.4">
      <c r="A1078">
        <v>60000</v>
      </c>
      <c r="B1078">
        <v>-0.53503429889678955</v>
      </c>
    </row>
    <row r="1079" spans="1:2" x14ac:dyDescent="0.4">
      <c r="A1079">
        <v>120000</v>
      </c>
      <c r="B1079">
        <v>-0.22529725730419159</v>
      </c>
    </row>
    <row r="1080" spans="1:2" x14ac:dyDescent="0.4">
      <c r="A1080">
        <v>180000</v>
      </c>
      <c r="B1080">
        <v>-4.7173935920000083E-2</v>
      </c>
    </row>
    <row r="1081" spans="1:2" x14ac:dyDescent="0.4">
      <c r="A1081">
        <v>240000</v>
      </c>
      <c r="B1081">
        <v>3.5223410129547119</v>
      </c>
    </row>
    <row r="1082" spans="1:2" x14ac:dyDescent="0.4">
      <c r="A1082">
        <v>300000</v>
      </c>
      <c r="B1082">
        <v>4.6298027038574219</v>
      </c>
    </row>
    <row r="1083" spans="1:2" x14ac:dyDescent="0.4">
      <c r="A1083">
        <v>60000</v>
      </c>
      <c r="B1083">
        <v>0.25422495603561401</v>
      </c>
    </row>
    <row r="1084" spans="1:2" x14ac:dyDescent="0.4">
      <c r="A1084">
        <v>120000</v>
      </c>
      <c r="B1084">
        <v>0.40127402544021612</v>
      </c>
    </row>
    <row r="1085" spans="1:2" x14ac:dyDescent="0.4">
      <c r="A1085">
        <v>180000</v>
      </c>
      <c r="B1085">
        <v>1.225611209869385</v>
      </c>
    </row>
    <row r="1086" spans="1:2" x14ac:dyDescent="0.4">
      <c r="A1086">
        <v>240000</v>
      </c>
      <c r="B1086">
        <v>0.78462338447570801</v>
      </c>
    </row>
    <row r="1087" spans="1:2" x14ac:dyDescent="0.4">
      <c r="A1087">
        <v>300000</v>
      </c>
      <c r="B1087">
        <v>1.25841212272644</v>
      </c>
    </row>
    <row r="1088" spans="1:2" x14ac:dyDescent="0.4">
      <c r="A1088">
        <v>360000</v>
      </c>
      <c r="B1088">
        <v>1.2314244508743291</v>
      </c>
    </row>
    <row r="1089" spans="1:2" x14ac:dyDescent="0.4">
      <c r="A1089">
        <v>420000</v>
      </c>
      <c r="B1089">
        <v>2.0423200130462651</v>
      </c>
    </row>
    <row r="1090" spans="1:2" x14ac:dyDescent="0.4">
      <c r="A1090">
        <v>480000</v>
      </c>
      <c r="B1090">
        <v>2.523514986038208</v>
      </c>
    </row>
    <row r="1091" spans="1:2" x14ac:dyDescent="0.4">
      <c r="A1091">
        <v>540000</v>
      </c>
      <c r="B1091">
        <v>3.9784736633300781</v>
      </c>
    </row>
    <row r="1092" spans="1:2" x14ac:dyDescent="0.4">
      <c r="A1092">
        <v>600000</v>
      </c>
      <c r="B1092">
        <v>4.121739387512207</v>
      </c>
    </row>
    <row r="1093" spans="1:2" x14ac:dyDescent="0.4">
      <c r="A1093">
        <v>660000</v>
      </c>
      <c r="B1093">
        <v>4.3940768241882324</v>
      </c>
    </row>
    <row r="1094" spans="1:2" x14ac:dyDescent="0.4">
      <c r="A1094">
        <v>60000</v>
      </c>
      <c r="B1094">
        <v>2.0994915962219238</v>
      </c>
    </row>
    <row r="1095" spans="1:2" x14ac:dyDescent="0.4">
      <c r="A1095">
        <v>120000</v>
      </c>
      <c r="B1095">
        <v>4.0243368148803711</v>
      </c>
    </row>
    <row r="1096" spans="1:2" x14ac:dyDescent="0.4">
      <c r="A1096">
        <v>180000</v>
      </c>
      <c r="B1096">
        <v>4.6921744346618652</v>
      </c>
    </row>
    <row r="1097" spans="1:2" x14ac:dyDescent="0.4">
      <c r="A1097">
        <v>60000</v>
      </c>
      <c r="B1097">
        <v>1.7272771596908569</v>
      </c>
    </row>
    <row r="1098" spans="1:2" x14ac:dyDescent="0.4">
      <c r="A1098">
        <v>120000</v>
      </c>
      <c r="B1098">
        <v>3.7048897743225102</v>
      </c>
    </row>
    <row r="1099" spans="1:2" x14ac:dyDescent="0.4">
      <c r="A1099">
        <v>180000</v>
      </c>
      <c r="B1099">
        <v>4.2869563102722168</v>
      </c>
    </row>
    <row r="1100" spans="1:2" x14ac:dyDescent="0.4">
      <c r="A1100">
        <v>240000</v>
      </c>
      <c r="B1100">
        <v>4.568110466003418</v>
      </c>
    </row>
    <row r="1101" spans="1:2" x14ac:dyDescent="0.4">
      <c r="A1101">
        <v>60000</v>
      </c>
      <c r="B1101">
        <v>1.65468418598175</v>
      </c>
    </row>
    <row r="1102" spans="1:2" x14ac:dyDescent="0.4">
      <c r="A1102">
        <v>120000</v>
      </c>
      <c r="B1102">
        <v>3.83968186378479</v>
      </c>
    </row>
    <row r="1103" spans="1:2" x14ac:dyDescent="0.4">
      <c r="A1103">
        <v>180000</v>
      </c>
      <c r="B1103">
        <v>4.3791666030883789</v>
      </c>
    </row>
    <row r="1104" spans="1:2" x14ac:dyDescent="0.4">
      <c r="A1104">
        <v>60000</v>
      </c>
      <c r="B1104">
        <v>0.74911105632781982</v>
      </c>
    </row>
    <row r="1105" spans="1:2" x14ac:dyDescent="0.4">
      <c r="A1105">
        <v>120000</v>
      </c>
      <c r="B1105">
        <v>1.4325248003005979</v>
      </c>
    </row>
    <row r="1106" spans="1:2" x14ac:dyDescent="0.4">
      <c r="A1106">
        <v>180000</v>
      </c>
      <c r="B1106">
        <v>3.307721853256226</v>
      </c>
    </row>
    <row r="1107" spans="1:2" x14ac:dyDescent="0.4">
      <c r="A1107">
        <v>240000</v>
      </c>
      <c r="B1107">
        <v>4.5336251258850098</v>
      </c>
    </row>
    <row r="1108" spans="1:2" x14ac:dyDescent="0.4">
      <c r="A1108">
        <v>60000</v>
      </c>
      <c r="B1108">
        <v>-0.50928574800491333</v>
      </c>
    </row>
    <row r="1109" spans="1:2" x14ac:dyDescent="0.4">
      <c r="A1109">
        <v>120000</v>
      </c>
      <c r="B1109">
        <v>2.107431173324585</v>
      </c>
    </row>
    <row r="1110" spans="1:2" x14ac:dyDescent="0.4">
      <c r="A1110">
        <v>180000</v>
      </c>
      <c r="B1110">
        <v>3.944646835327148</v>
      </c>
    </row>
    <row r="1111" spans="1:2" x14ac:dyDescent="0.4">
      <c r="A1111">
        <v>240000</v>
      </c>
      <c r="B1111">
        <v>4.7404499053955078</v>
      </c>
    </row>
    <row r="1112" spans="1:2" x14ac:dyDescent="0.4">
      <c r="A1112">
        <v>60000</v>
      </c>
      <c r="B1112">
        <v>2.7710304260253911</v>
      </c>
    </row>
    <row r="1113" spans="1:2" x14ac:dyDescent="0.4">
      <c r="A1113">
        <v>120000</v>
      </c>
      <c r="B1113">
        <v>3.50920557975769</v>
      </c>
    </row>
    <row r="1114" spans="1:2" x14ac:dyDescent="0.4">
      <c r="A1114">
        <v>180000</v>
      </c>
      <c r="B1114">
        <v>4.4603900909423828</v>
      </c>
    </row>
    <row r="1115" spans="1:2" x14ac:dyDescent="0.4">
      <c r="A1115">
        <v>60000</v>
      </c>
      <c r="B1115">
        <v>2.417561531066895</v>
      </c>
    </row>
    <row r="1116" spans="1:2" x14ac:dyDescent="0.4">
      <c r="A1116">
        <v>120000</v>
      </c>
      <c r="B1116">
        <v>3.9163587093353271</v>
      </c>
    </row>
    <row r="1117" spans="1:2" x14ac:dyDescent="0.4">
      <c r="A1117">
        <v>180000</v>
      </c>
      <c r="B1117">
        <v>4.4123311042785636</v>
      </c>
    </row>
    <row r="1118" spans="1:2" x14ac:dyDescent="0.4">
      <c r="A1118">
        <v>60000</v>
      </c>
      <c r="B1118">
        <v>2.807399988174438</v>
      </c>
    </row>
    <row r="1119" spans="1:2" x14ac:dyDescent="0.4">
      <c r="A1119">
        <v>120000</v>
      </c>
      <c r="B1119">
        <v>4.5359783172607422</v>
      </c>
    </row>
    <row r="1120" spans="1:2" x14ac:dyDescent="0.4">
      <c r="A1120">
        <v>60000</v>
      </c>
      <c r="B1120">
        <v>-0.1376052796840668</v>
      </c>
    </row>
    <row r="1121" spans="1:2" x14ac:dyDescent="0.4">
      <c r="A1121">
        <v>120000</v>
      </c>
      <c r="B1121">
        <v>2.828607320785522</v>
      </c>
    </row>
    <row r="1122" spans="1:2" x14ac:dyDescent="0.4">
      <c r="A1122">
        <v>180000</v>
      </c>
      <c r="B1122">
        <v>4.5975155830383301</v>
      </c>
    </row>
    <row r="1123" spans="1:2" x14ac:dyDescent="0.4">
      <c r="A1123">
        <v>60000</v>
      </c>
      <c r="B1123">
        <v>0.23081459105014801</v>
      </c>
    </row>
    <row r="1124" spans="1:2" x14ac:dyDescent="0.4">
      <c r="A1124">
        <v>120000</v>
      </c>
      <c r="B1124">
        <v>2.9462156295776372</v>
      </c>
    </row>
    <row r="1125" spans="1:2" x14ac:dyDescent="0.4">
      <c r="A1125">
        <v>180000</v>
      </c>
      <c r="B1125">
        <v>3.815292119979858</v>
      </c>
    </row>
    <row r="1126" spans="1:2" x14ac:dyDescent="0.4">
      <c r="A1126">
        <v>240000</v>
      </c>
      <c r="B1126">
        <v>3.8372881412506099</v>
      </c>
    </row>
    <row r="1127" spans="1:2" x14ac:dyDescent="0.4">
      <c r="A1127">
        <v>300000</v>
      </c>
      <c r="B1127">
        <v>4.2014765739440918</v>
      </c>
    </row>
    <row r="1128" spans="1:2" x14ac:dyDescent="0.4">
      <c r="A1128">
        <v>360000</v>
      </c>
      <c r="B1128">
        <v>4.527803897857666</v>
      </c>
    </row>
    <row r="1129" spans="1:2" x14ac:dyDescent="0.4">
      <c r="A1129">
        <v>60000</v>
      </c>
      <c r="B1129">
        <v>2.4221030995249752E-2</v>
      </c>
    </row>
    <row r="1130" spans="1:2" x14ac:dyDescent="0.4">
      <c r="A1130">
        <v>120000</v>
      </c>
      <c r="B1130">
        <v>2.094208262860775E-2</v>
      </c>
    </row>
    <row r="1131" spans="1:2" x14ac:dyDescent="0.4">
      <c r="A1131">
        <v>180000</v>
      </c>
      <c r="B1131">
        <v>1.033170104026794</v>
      </c>
    </row>
    <row r="1132" spans="1:2" x14ac:dyDescent="0.4">
      <c r="A1132">
        <v>240000</v>
      </c>
      <c r="B1132">
        <v>3.1848025321960449</v>
      </c>
    </row>
    <row r="1133" spans="1:2" x14ac:dyDescent="0.4">
      <c r="A1133">
        <v>300000</v>
      </c>
      <c r="B1133">
        <v>3.9216713905334468</v>
      </c>
    </row>
    <row r="1134" spans="1:2" x14ac:dyDescent="0.4">
      <c r="A1134">
        <v>360000</v>
      </c>
      <c r="B1134">
        <v>3.9991641044616699</v>
      </c>
    </row>
    <row r="1135" spans="1:2" x14ac:dyDescent="0.4">
      <c r="A1135">
        <v>420000</v>
      </c>
      <c r="B1135">
        <v>3.7161600589752202</v>
      </c>
    </row>
    <row r="1136" spans="1:2" x14ac:dyDescent="0.4">
      <c r="A1136">
        <v>480000</v>
      </c>
      <c r="B1136">
        <v>4.3908252716064453</v>
      </c>
    </row>
    <row r="1137" spans="1:2" x14ac:dyDescent="0.4">
      <c r="A1137">
        <v>60000</v>
      </c>
      <c r="B1137">
        <v>-0.25181114673614502</v>
      </c>
    </row>
    <row r="1138" spans="1:2" x14ac:dyDescent="0.4">
      <c r="A1138">
        <v>120000</v>
      </c>
      <c r="B1138">
        <v>0.44079995155334473</v>
      </c>
    </row>
    <row r="1139" spans="1:2" x14ac:dyDescent="0.4">
      <c r="A1139">
        <v>180000</v>
      </c>
      <c r="B1139">
        <v>4.3352823257446289</v>
      </c>
    </row>
    <row r="1140" spans="1:2" x14ac:dyDescent="0.4">
      <c r="A1140">
        <v>240000</v>
      </c>
      <c r="B1140">
        <v>4.6286807060241699</v>
      </c>
    </row>
    <row r="1141" spans="1:2" x14ac:dyDescent="0.4">
      <c r="A1141">
        <v>60000</v>
      </c>
      <c r="B1141">
        <v>2.0970265865325932</v>
      </c>
    </row>
    <row r="1142" spans="1:2" x14ac:dyDescent="0.4">
      <c r="A1142">
        <v>120000</v>
      </c>
      <c r="B1142">
        <v>3.7546007633209229</v>
      </c>
    </row>
    <row r="1143" spans="1:2" x14ac:dyDescent="0.4">
      <c r="A1143">
        <v>180000</v>
      </c>
      <c r="B1143">
        <v>4.4555611610412598</v>
      </c>
    </row>
    <row r="1144" spans="1:2" x14ac:dyDescent="0.4">
      <c r="A1144">
        <v>60000</v>
      </c>
      <c r="B1144">
        <v>1.7955499887466431</v>
      </c>
    </row>
    <row r="1145" spans="1:2" x14ac:dyDescent="0.4">
      <c r="A1145">
        <v>120000</v>
      </c>
      <c r="B1145">
        <v>4.121711254119873</v>
      </c>
    </row>
    <row r="1146" spans="1:2" x14ac:dyDescent="0.4">
      <c r="A1146">
        <v>180000</v>
      </c>
      <c r="B1146">
        <v>4.7729878425598136</v>
      </c>
    </row>
    <row r="1147" spans="1:2" x14ac:dyDescent="0.4">
      <c r="A1147">
        <v>60000</v>
      </c>
      <c r="B1147">
        <v>0.80913335084915161</v>
      </c>
    </row>
    <row r="1148" spans="1:2" x14ac:dyDescent="0.4">
      <c r="A1148">
        <v>120000</v>
      </c>
      <c r="B1148">
        <v>2.347049236297607</v>
      </c>
    </row>
    <row r="1149" spans="1:2" x14ac:dyDescent="0.4">
      <c r="A1149">
        <v>180000</v>
      </c>
      <c r="B1149">
        <v>3.070918083190918</v>
      </c>
    </row>
    <row r="1150" spans="1:2" x14ac:dyDescent="0.4">
      <c r="A1150">
        <v>240000</v>
      </c>
      <c r="B1150">
        <v>3.4124076366424561</v>
      </c>
    </row>
    <row r="1151" spans="1:2" x14ac:dyDescent="0.4">
      <c r="A1151">
        <v>300000</v>
      </c>
      <c r="B1151">
        <v>4.1067690849304199</v>
      </c>
    </row>
    <row r="1152" spans="1:2" x14ac:dyDescent="0.4">
      <c r="A1152">
        <v>360000</v>
      </c>
      <c r="B1152">
        <v>4.0765628814697266</v>
      </c>
    </row>
    <row r="1153" spans="1:2" x14ac:dyDescent="0.4">
      <c r="A1153">
        <v>420000</v>
      </c>
      <c r="B1153">
        <v>4.5664706230163574</v>
      </c>
    </row>
    <row r="1154" spans="1:2" x14ac:dyDescent="0.4">
      <c r="A1154">
        <v>60000</v>
      </c>
      <c r="B1154">
        <v>-0.841533362865448</v>
      </c>
    </row>
    <row r="1155" spans="1:2" x14ac:dyDescent="0.4">
      <c r="A1155">
        <v>120000</v>
      </c>
      <c r="B1155">
        <v>-0.9999968409538269</v>
      </c>
    </row>
    <row r="1156" spans="1:2" x14ac:dyDescent="0.4">
      <c r="A1156">
        <v>180000</v>
      </c>
      <c r="B1156">
        <v>-0.73677915334701538</v>
      </c>
    </row>
    <row r="1157" spans="1:2" x14ac:dyDescent="0.4">
      <c r="A1157">
        <v>240000</v>
      </c>
      <c r="B1157">
        <v>3.3198444843292241</v>
      </c>
    </row>
    <row r="1158" spans="1:2" x14ac:dyDescent="0.4">
      <c r="A1158">
        <v>300000</v>
      </c>
      <c r="B1158">
        <v>4.6221137046813956</v>
      </c>
    </row>
    <row r="1159" spans="1:2" x14ac:dyDescent="0.4">
      <c r="A1159">
        <v>60000</v>
      </c>
      <c r="B1159">
        <v>2.1654148101806641</v>
      </c>
    </row>
    <row r="1160" spans="1:2" x14ac:dyDescent="0.4">
      <c r="A1160">
        <v>120000</v>
      </c>
      <c r="B1160">
        <v>4.1769247055053711</v>
      </c>
    </row>
    <row r="1161" spans="1:2" x14ac:dyDescent="0.4">
      <c r="A1161">
        <v>180000</v>
      </c>
      <c r="B1161">
        <v>4.8617138862609863</v>
      </c>
    </row>
    <row r="1162" spans="1:2" x14ac:dyDescent="0.4">
      <c r="A1162">
        <v>60000</v>
      </c>
      <c r="B1162">
        <v>-0.38636115193366999</v>
      </c>
    </row>
    <row r="1163" spans="1:2" x14ac:dyDescent="0.4">
      <c r="A1163">
        <v>120000</v>
      </c>
      <c r="B1163">
        <v>2.0345108509063721</v>
      </c>
    </row>
    <row r="1164" spans="1:2" x14ac:dyDescent="0.4">
      <c r="A1164">
        <v>180000</v>
      </c>
      <c r="B1164">
        <v>3.8155772686004639</v>
      </c>
    </row>
    <row r="1165" spans="1:2" x14ac:dyDescent="0.4">
      <c r="A1165">
        <v>240000</v>
      </c>
      <c r="B1165">
        <v>4.0214982032775879</v>
      </c>
    </row>
    <row r="1166" spans="1:2" x14ac:dyDescent="0.4">
      <c r="A1166">
        <v>300000</v>
      </c>
      <c r="B1166">
        <v>4.7211284637451172</v>
      </c>
    </row>
    <row r="1167" spans="1:2" x14ac:dyDescent="0.4">
      <c r="A1167">
        <v>60000</v>
      </c>
      <c r="B1167">
        <v>-0.67615300416946411</v>
      </c>
    </row>
    <row r="1168" spans="1:2" x14ac:dyDescent="0.4">
      <c r="A1168">
        <v>120000</v>
      </c>
      <c r="B1168">
        <v>-0.74374854564666748</v>
      </c>
    </row>
    <row r="1169" spans="1:2" x14ac:dyDescent="0.4">
      <c r="A1169">
        <v>180000</v>
      </c>
      <c r="B1169">
        <v>0.48280248045921331</v>
      </c>
    </row>
    <row r="1170" spans="1:2" x14ac:dyDescent="0.4">
      <c r="A1170">
        <v>240000</v>
      </c>
      <c r="B1170">
        <v>0.99038678407669067</v>
      </c>
    </row>
    <row r="1171" spans="1:2" x14ac:dyDescent="0.4">
      <c r="A1171">
        <v>300000</v>
      </c>
      <c r="B1171">
        <v>1.861630916595459</v>
      </c>
    </row>
    <row r="1172" spans="1:2" x14ac:dyDescent="0.4">
      <c r="A1172">
        <v>360000</v>
      </c>
      <c r="B1172">
        <v>3.5624618530273442</v>
      </c>
    </row>
    <row r="1173" spans="1:2" x14ac:dyDescent="0.4">
      <c r="A1173">
        <v>420000</v>
      </c>
      <c r="B1173">
        <v>4.3105907440185547</v>
      </c>
    </row>
    <row r="1174" spans="1:2" x14ac:dyDescent="0.4">
      <c r="A1174">
        <v>480000</v>
      </c>
      <c r="B1174">
        <v>4.5495505332946777</v>
      </c>
    </row>
    <row r="1175" spans="1:2" x14ac:dyDescent="0.4">
      <c r="A1175">
        <v>60000</v>
      </c>
      <c r="B1175">
        <v>-0.40585559606552118</v>
      </c>
    </row>
    <row r="1176" spans="1:2" x14ac:dyDescent="0.4">
      <c r="A1176">
        <v>120000</v>
      </c>
      <c r="B1176">
        <v>5.2218730561435223E-3</v>
      </c>
    </row>
    <row r="1177" spans="1:2" x14ac:dyDescent="0.4">
      <c r="A1177">
        <v>180000</v>
      </c>
      <c r="B1177">
        <v>4.2918279767036438E-2</v>
      </c>
    </row>
    <row r="1178" spans="1:2" x14ac:dyDescent="0.4">
      <c r="A1178">
        <v>240000</v>
      </c>
      <c r="B1178">
        <v>0.9750482439994812</v>
      </c>
    </row>
    <row r="1179" spans="1:2" x14ac:dyDescent="0.4">
      <c r="A1179">
        <v>300000</v>
      </c>
      <c r="B1179">
        <v>1.4113644361495969</v>
      </c>
    </row>
    <row r="1180" spans="1:2" x14ac:dyDescent="0.4">
      <c r="A1180">
        <v>360000</v>
      </c>
      <c r="B1180">
        <v>0.76244735717773438</v>
      </c>
    </row>
    <row r="1181" spans="1:2" x14ac:dyDescent="0.4">
      <c r="A1181">
        <v>420000</v>
      </c>
      <c r="B1181">
        <v>0.82363289594650269</v>
      </c>
    </row>
    <row r="1182" spans="1:2" x14ac:dyDescent="0.4">
      <c r="A1182">
        <v>480000</v>
      </c>
      <c r="B1182">
        <v>0.87755125761032104</v>
      </c>
    </row>
    <row r="1183" spans="1:2" x14ac:dyDescent="0.4">
      <c r="A1183">
        <v>540000</v>
      </c>
      <c r="B1183">
        <v>1.354251027107239</v>
      </c>
    </row>
    <row r="1184" spans="1:2" x14ac:dyDescent="0.4">
      <c r="A1184">
        <v>600000</v>
      </c>
      <c r="B1184">
        <v>1.929842352867126</v>
      </c>
    </row>
    <row r="1185" spans="1:2" x14ac:dyDescent="0.4">
      <c r="A1185">
        <v>660000</v>
      </c>
      <c r="B1185">
        <v>1.264307498931885</v>
      </c>
    </row>
    <row r="1186" spans="1:2" x14ac:dyDescent="0.4">
      <c r="A1186">
        <v>720000</v>
      </c>
      <c r="B1186">
        <v>1.908987879753113</v>
      </c>
    </row>
    <row r="1187" spans="1:2" x14ac:dyDescent="0.4">
      <c r="A1187">
        <v>780000</v>
      </c>
      <c r="B1187">
        <v>2.2227518558502202</v>
      </c>
    </row>
    <row r="1188" spans="1:2" x14ac:dyDescent="0.4">
      <c r="A1188">
        <v>840000</v>
      </c>
      <c r="B1188">
        <v>2.5394539833068852</v>
      </c>
    </row>
    <row r="1189" spans="1:2" x14ac:dyDescent="0.4">
      <c r="A1189">
        <v>900000</v>
      </c>
      <c r="B1189">
        <v>2.158935546875</v>
      </c>
    </row>
    <row r="1190" spans="1:2" x14ac:dyDescent="0.4">
      <c r="A1190">
        <v>960000</v>
      </c>
      <c r="B1190">
        <v>2.5893139839172359</v>
      </c>
    </row>
    <row r="1191" spans="1:2" x14ac:dyDescent="0.4">
      <c r="A1191">
        <v>1020000</v>
      </c>
      <c r="B1191">
        <v>3.1729669570922852</v>
      </c>
    </row>
    <row r="1192" spans="1:2" x14ac:dyDescent="0.4">
      <c r="A1192">
        <v>1080000</v>
      </c>
      <c r="B1192">
        <v>4.0254907608032227</v>
      </c>
    </row>
    <row r="1193" spans="1:2" x14ac:dyDescent="0.4">
      <c r="A1193">
        <v>1140000</v>
      </c>
      <c r="B1193">
        <v>4.652247428894043</v>
      </c>
    </row>
    <row r="1194" spans="1:2" x14ac:dyDescent="0.4">
      <c r="A1194">
        <v>60000</v>
      </c>
      <c r="B1194">
        <v>1.3150548934936519</v>
      </c>
    </row>
    <row r="1195" spans="1:2" x14ac:dyDescent="0.4">
      <c r="A1195">
        <v>120000</v>
      </c>
      <c r="B1195">
        <v>3.4781868457794189</v>
      </c>
    </row>
    <row r="1196" spans="1:2" x14ac:dyDescent="0.4">
      <c r="A1196">
        <v>180000</v>
      </c>
      <c r="B1196">
        <v>4.5032906532287598</v>
      </c>
    </row>
    <row r="1197" spans="1:2" x14ac:dyDescent="0.4">
      <c r="A1197">
        <v>60000</v>
      </c>
      <c r="B1197">
        <v>2.1528735160827641</v>
      </c>
    </row>
    <row r="1198" spans="1:2" x14ac:dyDescent="0.4">
      <c r="A1198">
        <v>120000</v>
      </c>
      <c r="B1198">
        <v>4.1588788032531738</v>
      </c>
    </row>
    <row r="1199" spans="1:2" x14ac:dyDescent="0.4">
      <c r="A1199">
        <v>180000</v>
      </c>
      <c r="B1199">
        <v>4.7509603500366211</v>
      </c>
    </row>
    <row r="1200" spans="1:2" x14ac:dyDescent="0.4">
      <c r="A1200">
        <v>60000</v>
      </c>
      <c r="B1200">
        <v>-1</v>
      </c>
    </row>
    <row r="1201" spans="1:2" x14ac:dyDescent="0.4">
      <c r="A1201">
        <v>120000</v>
      </c>
      <c r="B1201">
        <v>-9.2326074838638306E-2</v>
      </c>
    </row>
    <row r="1202" spans="1:2" x14ac:dyDescent="0.4">
      <c r="A1202">
        <v>180000</v>
      </c>
      <c r="B1202">
        <v>2.4635112285614009</v>
      </c>
    </row>
    <row r="1203" spans="1:2" x14ac:dyDescent="0.4">
      <c r="A1203">
        <v>240000</v>
      </c>
      <c r="B1203">
        <v>4.3257889747619629</v>
      </c>
    </row>
    <row r="1204" spans="1:2" x14ac:dyDescent="0.4">
      <c r="A1204">
        <v>300000</v>
      </c>
      <c r="B1204">
        <v>4.5737318992614746</v>
      </c>
    </row>
    <row r="1205" spans="1:2" x14ac:dyDescent="0.4">
      <c r="A1205">
        <v>60000</v>
      </c>
      <c r="B1205">
        <v>2.000482320785522</v>
      </c>
    </row>
    <row r="1206" spans="1:2" x14ac:dyDescent="0.4">
      <c r="A1206">
        <v>120000</v>
      </c>
      <c r="B1206">
        <v>4.1111550331115723</v>
      </c>
    </row>
    <row r="1207" spans="1:2" x14ac:dyDescent="0.4">
      <c r="A1207">
        <v>180000</v>
      </c>
      <c r="B1207">
        <v>4.7290310859680176</v>
      </c>
    </row>
    <row r="1208" spans="1:2" x14ac:dyDescent="0.4">
      <c r="A1208">
        <v>60000</v>
      </c>
      <c r="B1208">
        <v>-1</v>
      </c>
    </row>
    <row r="1209" spans="1:2" x14ac:dyDescent="0.4">
      <c r="A1209">
        <v>120000</v>
      </c>
      <c r="B1209">
        <v>-0.90814775228500366</v>
      </c>
    </row>
    <row r="1210" spans="1:2" x14ac:dyDescent="0.4">
      <c r="A1210">
        <v>180000</v>
      </c>
      <c r="B1210">
        <v>-0.43344640731811518</v>
      </c>
    </row>
    <row r="1211" spans="1:2" x14ac:dyDescent="0.4">
      <c r="A1211">
        <v>240000</v>
      </c>
      <c r="B1211">
        <v>1.6632387638092041</v>
      </c>
    </row>
    <row r="1212" spans="1:2" x14ac:dyDescent="0.4">
      <c r="A1212">
        <v>300000</v>
      </c>
      <c r="B1212">
        <v>4.140047550201416</v>
      </c>
    </row>
    <row r="1213" spans="1:2" x14ac:dyDescent="0.4">
      <c r="A1213">
        <v>360000</v>
      </c>
      <c r="B1213">
        <v>4.6553010940551758</v>
      </c>
    </row>
    <row r="1214" spans="1:2" x14ac:dyDescent="0.4">
      <c r="A1214">
        <v>60000</v>
      </c>
      <c r="B1214">
        <v>-0.83040612936019897</v>
      </c>
    </row>
    <row r="1215" spans="1:2" x14ac:dyDescent="0.4">
      <c r="A1215">
        <v>120000</v>
      </c>
      <c r="B1215">
        <v>-0.99998128414154053</v>
      </c>
    </row>
    <row r="1216" spans="1:2" x14ac:dyDescent="0.4">
      <c r="A1216">
        <v>180000</v>
      </c>
      <c r="B1216">
        <v>1.05771267414093</v>
      </c>
    </row>
    <row r="1217" spans="1:2" x14ac:dyDescent="0.4">
      <c r="A1217">
        <v>240000</v>
      </c>
      <c r="B1217">
        <v>0.40559995174407959</v>
      </c>
    </row>
    <row r="1218" spans="1:2" x14ac:dyDescent="0.4">
      <c r="A1218">
        <v>300000</v>
      </c>
      <c r="B1218">
        <v>0.5361783504486084</v>
      </c>
    </row>
    <row r="1219" spans="1:2" x14ac:dyDescent="0.4">
      <c r="A1219">
        <v>360000</v>
      </c>
      <c r="B1219">
        <v>1.9031857252120969</v>
      </c>
    </row>
    <row r="1220" spans="1:2" x14ac:dyDescent="0.4">
      <c r="A1220">
        <v>420000</v>
      </c>
      <c r="B1220">
        <v>0.40430274605751038</v>
      </c>
    </row>
    <row r="1221" spans="1:2" x14ac:dyDescent="0.4">
      <c r="A1221">
        <v>480000</v>
      </c>
      <c r="B1221">
        <v>1.499968886375427</v>
      </c>
    </row>
    <row r="1222" spans="1:2" x14ac:dyDescent="0.4">
      <c r="A1222">
        <v>540000</v>
      </c>
      <c r="B1222">
        <v>2.1821613311767578</v>
      </c>
    </row>
    <row r="1223" spans="1:2" x14ac:dyDescent="0.4">
      <c r="A1223">
        <v>600000</v>
      </c>
      <c r="B1223">
        <v>3.4550178050994869</v>
      </c>
    </row>
    <row r="1224" spans="1:2" x14ac:dyDescent="0.4">
      <c r="A1224">
        <v>660000</v>
      </c>
      <c r="B1224">
        <v>3.4348311424255371</v>
      </c>
    </row>
    <row r="1225" spans="1:2" x14ac:dyDescent="0.4">
      <c r="A1225">
        <v>720000</v>
      </c>
      <c r="B1225">
        <v>3.9270064830780029</v>
      </c>
    </row>
    <row r="1226" spans="1:2" x14ac:dyDescent="0.4">
      <c r="A1226">
        <v>780000</v>
      </c>
      <c r="B1226">
        <v>4.4956831932067871</v>
      </c>
    </row>
    <row r="1227" spans="1:2" x14ac:dyDescent="0.4">
      <c r="A1227">
        <v>60000</v>
      </c>
      <c r="B1227">
        <v>-0.53070861101150513</v>
      </c>
    </row>
    <row r="1228" spans="1:2" x14ac:dyDescent="0.4">
      <c r="A1228">
        <v>120000</v>
      </c>
      <c r="B1228">
        <v>-0.59483581781387329</v>
      </c>
    </row>
    <row r="1229" spans="1:2" x14ac:dyDescent="0.4">
      <c r="A1229">
        <v>180000</v>
      </c>
      <c r="B1229">
        <v>0.88129526376724243</v>
      </c>
    </row>
    <row r="1230" spans="1:2" x14ac:dyDescent="0.4">
      <c r="A1230">
        <v>240000</v>
      </c>
      <c r="B1230">
        <v>1.558239102363586</v>
      </c>
    </row>
    <row r="1231" spans="1:2" x14ac:dyDescent="0.4">
      <c r="A1231">
        <v>300000</v>
      </c>
      <c r="B1231">
        <v>2.3043055534362789</v>
      </c>
    </row>
    <row r="1232" spans="1:2" x14ac:dyDescent="0.4">
      <c r="A1232">
        <v>360000</v>
      </c>
      <c r="B1232">
        <v>2.3614523410797119</v>
      </c>
    </row>
    <row r="1233" spans="1:2" x14ac:dyDescent="0.4">
      <c r="A1233">
        <v>420000</v>
      </c>
      <c r="B1233">
        <v>2.2711465358734131</v>
      </c>
    </row>
    <row r="1234" spans="1:2" x14ac:dyDescent="0.4">
      <c r="A1234">
        <v>480000</v>
      </c>
      <c r="B1234">
        <v>2.426759004592896</v>
      </c>
    </row>
    <row r="1235" spans="1:2" x14ac:dyDescent="0.4">
      <c r="A1235">
        <v>540000</v>
      </c>
      <c r="B1235">
        <v>2.1333000659942631</v>
      </c>
    </row>
    <row r="1236" spans="1:2" x14ac:dyDescent="0.4">
      <c r="A1236">
        <v>600000</v>
      </c>
      <c r="B1236">
        <v>2.4078531265258789</v>
      </c>
    </row>
    <row r="1237" spans="1:2" x14ac:dyDescent="0.4">
      <c r="A1237">
        <v>660000</v>
      </c>
      <c r="B1237">
        <v>2.2353439331054692</v>
      </c>
    </row>
    <row r="1238" spans="1:2" x14ac:dyDescent="0.4">
      <c r="A1238">
        <v>720000</v>
      </c>
      <c r="B1238">
        <v>2.692775964736938</v>
      </c>
    </row>
    <row r="1239" spans="1:2" x14ac:dyDescent="0.4">
      <c r="A1239">
        <v>780000</v>
      </c>
      <c r="B1239">
        <v>2.950272798538208</v>
      </c>
    </row>
    <row r="1240" spans="1:2" x14ac:dyDescent="0.4">
      <c r="A1240">
        <v>840000</v>
      </c>
      <c r="B1240">
        <v>2.841739177703857</v>
      </c>
    </row>
    <row r="1241" spans="1:2" x14ac:dyDescent="0.4">
      <c r="A1241">
        <v>900000</v>
      </c>
      <c r="B1241">
        <v>2.6321308612823491</v>
      </c>
    </row>
    <row r="1242" spans="1:2" x14ac:dyDescent="0.4">
      <c r="A1242">
        <v>960000</v>
      </c>
      <c r="B1242">
        <v>3.0667121410369869</v>
      </c>
    </row>
    <row r="1243" spans="1:2" x14ac:dyDescent="0.4">
      <c r="A1243">
        <v>1020000</v>
      </c>
      <c r="B1243">
        <v>3.8322842121124272</v>
      </c>
    </row>
    <row r="1244" spans="1:2" x14ac:dyDescent="0.4">
      <c r="A1244">
        <v>1080000</v>
      </c>
      <c r="B1244">
        <v>4.267216682434082</v>
      </c>
    </row>
    <row r="1245" spans="1:2" x14ac:dyDescent="0.4">
      <c r="A1245">
        <v>1140000</v>
      </c>
      <c r="B1245">
        <v>4.1247506141662598</v>
      </c>
    </row>
    <row r="1246" spans="1:2" x14ac:dyDescent="0.4">
      <c r="A1246">
        <v>1200000</v>
      </c>
      <c r="B1246">
        <v>4.2833161354064941</v>
      </c>
    </row>
    <row r="1247" spans="1:2" x14ac:dyDescent="0.4">
      <c r="A1247">
        <v>1260000</v>
      </c>
      <c r="B1247">
        <v>4.4211359024047852</v>
      </c>
    </row>
    <row r="1248" spans="1:2" x14ac:dyDescent="0.4">
      <c r="A1248">
        <v>60000</v>
      </c>
      <c r="B1248">
        <v>1.9640941172838211E-3</v>
      </c>
    </row>
    <row r="1249" spans="1:2" x14ac:dyDescent="0.4">
      <c r="A1249">
        <v>120000</v>
      </c>
      <c r="B1249">
        <v>0.97153031826019287</v>
      </c>
    </row>
    <row r="1250" spans="1:2" x14ac:dyDescent="0.4">
      <c r="A1250">
        <v>180000</v>
      </c>
      <c r="B1250">
        <v>2.3757801055908199</v>
      </c>
    </row>
    <row r="1251" spans="1:2" x14ac:dyDescent="0.4">
      <c r="A1251">
        <v>240000</v>
      </c>
      <c r="B1251">
        <v>4.6204648017883301</v>
      </c>
    </row>
    <row r="1252" spans="1:2" x14ac:dyDescent="0.4">
      <c r="A1252">
        <v>60000</v>
      </c>
      <c r="B1252">
        <v>3.2938287258148189</v>
      </c>
    </row>
    <row r="1253" spans="1:2" x14ac:dyDescent="0.4">
      <c r="A1253">
        <v>120000</v>
      </c>
      <c r="B1253">
        <v>4.6038336753845206</v>
      </c>
    </row>
    <row r="1254" spans="1:2" x14ac:dyDescent="0.4">
      <c r="A1254">
        <v>60000</v>
      </c>
      <c r="B1254">
        <v>3.4222302436828609</v>
      </c>
    </row>
    <row r="1255" spans="1:2" x14ac:dyDescent="0.4">
      <c r="A1255">
        <v>120000</v>
      </c>
      <c r="B1255">
        <v>4.5319252014160156</v>
      </c>
    </row>
    <row r="1256" spans="1:2" x14ac:dyDescent="0.4">
      <c r="A1256">
        <v>60000</v>
      </c>
      <c r="B1256">
        <v>1.2527815103530879</v>
      </c>
    </row>
    <row r="1257" spans="1:2" x14ac:dyDescent="0.4">
      <c r="A1257">
        <v>120000</v>
      </c>
      <c r="B1257">
        <v>3.5636155605316162</v>
      </c>
    </row>
    <row r="1258" spans="1:2" x14ac:dyDescent="0.4">
      <c r="A1258">
        <v>180000</v>
      </c>
      <c r="B1258">
        <v>4.3573908805847168</v>
      </c>
    </row>
    <row r="1259" spans="1:2" x14ac:dyDescent="0.4">
      <c r="A1259">
        <v>60000</v>
      </c>
      <c r="B1259">
        <v>1.57989490032196</v>
      </c>
    </row>
    <row r="1260" spans="1:2" x14ac:dyDescent="0.4">
      <c r="A1260">
        <v>120000</v>
      </c>
      <c r="B1260">
        <v>4.276268482208252</v>
      </c>
    </row>
    <row r="1261" spans="1:2" x14ac:dyDescent="0.4">
      <c r="A1261">
        <v>180000</v>
      </c>
      <c r="B1261">
        <v>4.8542361259460449</v>
      </c>
    </row>
    <row r="1262" spans="1:2" x14ac:dyDescent="0.4">
      <c r="A1262">
        <v>60000</v>
      </c>
      <c r="B1262">
        <v>-9.1161131858825684E-2</v>
      </c>
    </row>
    <row r="1263" spans="1:2" x14ac:dyDescent="0.4">
      <c r="A1263">
        <v>120000</v>
      </c>
      <c r="B1263">
        <v>1.919342041015625</v>
      </c>
    </row>
    <row r="1264" spans="1:2" x14ac:dyDescent="0.4">
      <c r="A1264">
        <v>180000</v>
      </c>
      <c r="B1264">
        <v>3.4361932277679439</v>
      </c>
    </row>
    <row r="1265" spans="1:2" x14ac:dyDescent="0.4">
      <c r="A1265">
        <v>240000</v>
      </c>
      <c r="B1265">
        <v>4.1745529174804688</v>
      </c>
    </row>
    <row r="1266" spans="1:2" x14ac:dyDescent="0.4">
      <c r="A1266">
        <v>300000</v>
      </c>
      <c r="B1266">
        <v>4.6216368675231934</v>
      </c>
    </row>
    <row r="1267" spans="1:2" x14ac:dyDescent="0.4">
      <c r="A1267">
        <v>60000</v>
      </c>
      <c r="B1267">
        <v>-0.50772577524185181</v>
      </c>
    </row>
    <row r="1268" spans="1:2" x14ac:dyDescent="0.4">
      <c r="A1268">
        <v>120000</v>
      </c>
      <c r="B1268">
        <v>0.2066278159618378</v>
      </c>
    </row>
    <row r="1269" spans="1:2" x14ac:dyDescent="0.4">
      <c r="A1269">
        <v>180000</v>
      </c>
      <c r="B1269">
        <v>2.7492749691009521</v>
      </c>
    </row>
    <row r="1270" spans="1:2" x14ac:dyDescent="0.4">
      <c r="A1270">
        <v>240000</v>
      </c>
      <c r="B1270">
        <v>3.0776407718658452</v>
      </c>
    </row>
    <row r="1271" spans="1:2" x14ac:dyDescent="0.4">
      <c r="A1271">
        <v>300000</v>
      </c>
      <c r="B1271">
        <v>4.111750602722168</v>
      </c>
    </row>
    <row r="1272" spans="1:2" x14ac:dyDescent="0.4">
      <c r="A1272">
        <v>360000</v>
      </c>
      <c r="B1272">
        <v>4.5475397109985352</v>
      </c>
    </row>
    <row r="1273" spans="1:2" x14ac:dyDescent="0.4">
      <c r="A1273">
        <v>60000</v>
      </c>
      <c r="B1273">
        <v>2.600192546844482</v>
      </c>
    </row>
    <row r="1274" spans="1:2" x14ac:dyDescent="0.4">
      <c r="A1274">
        <v>120000</v>
      </c>
      <c r="B1274">
        <v>4.0647354125976563</v>
      </c>
    </row>
    <row r="1275" spans="1:2" x14ac:dyDescent="0.4">
      <c r="A1275">
        <v>180000</v>
      </c>
      <c r="B1275">
        <v>4.7220029830932617</v>
      </c>
    </row>
    <row r="1276" spans="1:2" x14ac:dyDescent="0.4">
      <c r="A1276">
        <v>60000</v>
      </c>
      <c r="B1276">
        <v>-1</v>
      </c>
    </row>
    <row r="1277" spans="1:2" x14ac:dyDescent="0.4">
      <c r="A1277">
        <v>120000</v>
      </c>
      <c r="B1277">
        <v>-1</v>
      </c>
    </row>
    <row r="1278" spans="1:2" x14ac:dyDescent="0.4">
      <c r="A1278">
        <v>180000</v>
      </c>
      <c r="B1278">
        <v>-1</v>
      </c>
    </row>
    <row r="1279" spans="1:2" x14ac:dyDescent="0.4">
      <c r="A1279">
        <v>240000</v>
      </c>
      <c r="B1279">
        <v>-1</v>
      </c>
    </row>
    <row r="1280" spans="1:2" x14ac:dyDescent="0.4">
      <c r="A1280">
        <v>300000</v>
      </c>
      <c r="B1280">
        <v>-0.74675697088241577</v>
      </c>
    </row>
    <row r="1281" spans="1:2" x14ac:dyDescent="0.4">
      <c r="A1281">
        <v>360000</v>
      </c>
      <c r="B1281">
        <v>-0.1197211444377899</v>
      </c>
    </row>
    <row r="1282" spans="1:2" x14ac:dyDescent="0.4">
      <c r="A1282">
        <v>420000</v>
      </c>
      <c r="B1282">
        <v>2.2708792686462398</v>
      </c>
    </row>
    <row r="1283" spans="1:2" x14ac:dyDescent="0.4">
      <c r="A1283">
        <v>480000</v>
      </c>
      <c r="B1283">
        <v>3.9538130760192871</v>
      </c>
    </row>
    <row r="1284" spans="1:2" x14ac:dyDescent="0.4">
      <c r="A1284">
        <v>540000</v>
      </c>
      <c r="B1284">
        <v>4.494903564453125</v>
      </c>
    </row>
    <row r="1285" spans="1:2" x14ac:dyDescent="0.4">
      <c r="A1285">
        <v>60000</v>
      </c>
      <c r="B1285">
        <v>-0.65937060117721558</v>
      </c>
    </row>
    <row r="1286" spans="1:2" x14ac:dyDescent="0.4">
      <c r="A1286">
        <v>120000</v>
      </c>
      <c r="B1286">
        <v>-0.744537353515625</v>
      </c>
    </row>
    <row r="1287" spans="1:2" x14ac:dyDescent="0.4">
      <c r="A1287">
        <v>180000</v>
      </c>
      <c r="B1287">
        <v>0.70065164566040039</v>
      </c>
    </row>
    <row r="1288" spans="1:2" x14ac:dyDescent="0.4">
      <c r="A1288">
        <v>240000</v>
      </c>
      <c r="B1288">
        <v>3.5835361480712891</v>
      </c>
    </row>
    <row r="1289" spans="1:2" x14ac:dyDescent="0.4">
      <c r="A1289">
        <v>300000</v>
      </c>
      <c r="B1289">
        <v>3.2841353416442871</v>
      </c>
    </row>
    <row r="1290" spans="1:2" x14ac:dyDescent="0.4">
      <c r="A1290">
        <v>360000</v>
      </c>
      <c r="B1290">
        <v>3.509705543518066</v>
      </c>
    </row>
    <row r="1291" spans="1:2" x14ac:dyDescent="0.4">
      <c r="A1291">
        <v>420000</v>
      </c>
      <c r="B1291">
        <v>4.3321366310119629</v>
      </c>
    </row>
    <row r="1292" spans="1:2" x14ac:dyDescent="0.4">
      <c r="A1292">
        <v>480000</v>
      </c>
      <c r="B1292">
        <v>4.632011890411377</v>
      </c>
    </row>
    <row r="1293" spans="1:2" x14ac:dyDescent="0.4">
      <c r="A1293">
        <v>60000</v>
      </c>
      <c r="B1293">
        <v>0.70703035593032837</v>
      </c>
    </row>
    <row r="1294" spans="1:2" x14ac:dyDescent="0.4">
      <c r="A1294">
        <v>120000</v>
      </c>
      <c r="B1294">
        <v>0.12596531212329859</v>
      </c>
    </row>
    <row r="1295" spans="1:2" x14ac:dyDescent="0.4">
      <c r="A1295">
        <v>180000</v>
      </c>
      <c r="B1295">
        <v>0.49238157272338873</v>
      </c>
    </row>
    <row r="1296" spans="1:2" x14ac:dyDescent="0.4">
      <c r="A1296">
        <v>240000</v>
      </c>
      <c r="B1296">
        <v>2.2801964282989502</v>
      </c>
    </row>
    <row r="1297" spans="1:2" x14ac:dyDescent="0.4">
      <c r="A1297">
        <v>300000</v>
      </c>
      <c r="B1297">
        <v>3.9857521057128911</v>
      </c>
    </row>
    <row r="1298" spans="1:2" x14ac:dyDescent="0.4">
      <c r="A1298">
        <v>360000</v>
      </c>
      <c r="B1298">
        <v>4.1215634346008301</v>
      </c>
    </row>
    <row r="1299" spans="1:2" x14ac:dyDescent="0.4">
      <c r="A1299">
        <v>420000</v>
      </c>
      <c r="B1299">
        <v>4.0096621513366699</v>
      </c>
    </row>
    <row r="1300" spans="1:2" x14ac:dyDescent="0.4">
      <c r="A1300">
        <v>480000</v>
      </c>
      <c r="B1300">
        <v>4.4173574447631836</v>
      </c>
    </row>
    <row r="1301" spans="1:2" x14ac:dyDescent="0.4">
      <c r="A1301">
        <v>60000</v>
      </c>
      <c r="B1301">
        <v>0.94831669330596924</v>
      </c>
    </row>
    <row r="1302" spans="1:2" x14ac:dyDescent="0.4">
      <c r="A1302">
        <v>120000</v>
      </c>
      <c r="B1302">
        <v>3.6382138729095459</v>
      </c>
    </row>
    <row r="1303" spans="1:2" x14ac:dyDescent="0.4">
      <c r="A1303">
        <v>180000</v>
      </c>
      <c r="B1303">
        <v>4.8187217712402344</v>
      </c>
    </row>
    <row r="1304" spans="1:2" x14ac:dyDescent="0.4">
      <c r="A1304">
        <v>60000</v>
      </c>
      <c r="B1304">
        <v>0.24002498388290411</v>
      </c>
    </row>
    <row r="1305" spans="1:2" x14ac:dyDescent="0.4">
      <c r="A1305">
        <v>120000</v>
      </c>
      <c r="B1305">
        <v>-1.704737730324268E-2</v>
      </c>
    </row>
    <row r="1306" spans="1:2" x14ac:dyDescent="0.4">
      <c r="A1306">
        <v>180000</v>
      </c>
      <c r="B1306">
        <v>0.62233680486679077</v>
      </c>
    </row>
    <row r="1307" spans="1:2" x14ac:dyDescent="0.4">
      <c r="A1307">
        <v>240000</v>
      </c>
      <c r="B1307">
        <v>0.85998749732971191</v>
      </c>
    </row>
    <row r="1308" spans="1:2" x14ac:dyDescent="0.4">
      <c r="A1308">
        <v>300000</v>
      </c>
      <c r="B1308">
        <v>2.7398586273193359</v>
      </c>
    </row>
    <row r="1309" spans="1:2" x14ac:dyDescent="0.4">
      <c r="A1309">
        <v>360000</v>
      </c>
      <c r="B1309">
        <v>3.4235908985137939</v>
      </c>
    </row>
    <row r="1310" spans="1:2" x14ac:dyDescent="0.4">
      <c r="A1310">
        <v>420000</v>
      </c>
      <c r="B1310">
        <v>3.221580982208252</v>
      </c>
    </row>
    <row r="1311" spans="1:2" x14ac:dyDescent="0.4">
      <c r="A1311">
        <v>480000</v>
      </c>
      <c r="B1311">
        <v>4.0145711898803711</v>
      </c>
    </row>
    <row r="1312" spans="1:2" x14ac:dyDescent="0.4">
      <c r="A1312">
        <v>540000</v>
      </c>
      <c r="B1312">
        <v>3.581913948059082</v>
      </c>
    </row>
    <row r="1313" spans="1:2" x14ac:dyDescent="0.4">
      <c r="A1313">
        <v>600000</v>
      </c>
      <c r="B1313">
        <v>4.4336361885070801</v>
      </c>
    </row>
    <row r="1314" spans="1:2" x14ac:dyDescent="0.4">
      <c r="A1314">
        <v>60000</v>
      </c>
      <c r="B1314">
        <v>0.90411484241485596</v>
      </c>
    </row>
    <row r="1315" spans="1:2" x14ac:dyDescent="0.4">
      <c r="A1315">
        <v>120000</v>
      </c>
      <c r="B1315">
        <v>0.26578155159950262</v>
      </c>
    </row>
    <row r="1316" spans="1:2" x14ac:dyDescent="0.4">
      <c r="A1316">
        <v>180000</v>
      </c>
      <c r="B1316">
        <v>-0.99967747926712036</v>
      </c>
    </row>
    <row r="1317" spans="1:2" x14ac:dyDescent="0.4">
      <c r="A1317">
        <v>240000</v>
      </c>
      <c r="B1317">
        <v>-0.99968671798706055</v>
      </c>
    </row>
    <row r="1318" spans="1:2" x14ac:dyDescent="0.4">
      <c r="A1318">
        <v>300000</v>
      </c>
      <c r="B1318">
        <v>-0.99968069791793823</v>
      </c>
    </row>
    <row r="1319" spans="1:2" x14ac:dyDescent="0.4">
      <c r="A1319">
        <v>360000</v>
      </c>
      <c r="B1319">
        <v>-0.90655744075775146</v>
      </c>
    </row>
    <row r="1320" spans="1:2" x14ac:dyDescent="0.4">
      <c r="A1320">
        <v>420000</v>
      </c>
      <c r="B1320">
        <v>0.32931011915206909</v>
      </c>
    </row>
    <row r="1321" spans="1:2" x14ac:dyDescent="0.4">
      <c r="A1321">
        <v>480000</v>
      </c>
      <c r="B1321">
        <v>2.006391286849976</v>
      </c>
    </row>
    <row r="1322" spans="1:2" x14ac:dyDescent="0.4">
      <c r="A1322">
        <v>540000</v>
      </c>
      <c r="B1322">
        <v>3.286096572875977</v>
      </c>
    </row>
    <row r="1323" spans="1:2" x14ac:dyDescent="0.4">
      <c r="A1323">
        <v>600000</v>
      </c>
      <c r="B1323">
        <v>3.9741017818450932</v>
      </c>
    </row>
    <row r="1324" spans="1:2" x14ac:dyDescent="0.4">
      <c r="A1324">
        <v>660000</v>
      </c>
      <c r="B1324">
        <v>3.8285660743713379</v>
      </c>
    </row>
    <row r="1325" spans="1:2" x14ac:dyDescent="0.4">
      <c r="A1325">
        <v>720000</v>
      </c>
      <c r="B1325">
        <v>4.455622673034668</v>
      </c>
    </row>
    <row r="1326" spans="1:2" x14ac:dyDescent="0.4">
      <c r="A1326">
        <v>60000</v>
      </c>
      <c r="B1326">
        <v>-1</v>
      </c>
    </row>
    <row r="1327" spans="1:2" x14ac:dyDescent="0.4">
      <c r="A1327">
        <v>120000</v>
      </c>
      <c r="B1327">
        <v>2.831425704061985E-2</v>
      </c>
    </row>
    <row r="1328" spans="1:2" x14ac:dyDescent="0.4">
      <c r="A1328">
        <v>180000</v>
      </c>
      <c r="B1328">
        <v>1.3086363077163701</v>
      </c>
    </row>
    <row r="1329" spans="1:2" x14ac:dyDescent="0.4">
      <c r="A1329">
        <v>240000</v>
      </c>
      <c r="B1329">
        <v>2.6474108695983891</v>
      </c>
    </row>
    <row r="1330" spans="1:2" x14ac:dyDescent="0.4">
      <c r="A1330">
        <v>300000</v>
      </c>
      <c r="B1330">
        <v>3.530652523040771</v>
      </c>
    </row>
    <row r="1331" spans="1:2" x14ac:dyDescent="0.4">
      <c r="A1331">
        <v>360000</v>
      </c>
      <c r="B1331">
        <v>4.498985767364502</v>
      </c>
    </row>
    <row r="1332" spans="1:2" x14ac:dyDescent="0.4">
      <c r="A1332">
        <v>60000</v>
      </c>
      <c r="B1332">
        <v>-0.53589719533920288</v>
      </c>
    </row>
    <row r="1333" spans="1:2" x14ac:dyDescent="0.4">
      <c r="A1333">
        <v>120000</v>
      </c>
      <c r="B1333">
        <v>1.337073445320129</v>
      </c>
    </row>
    <row r="1334" spans="1:2" x14ac:dyDescent="0.4">
      <c r="A1334">
        <v>180000</v>
      </c>
      <c r="B1334">
        <v>2.9489986896514888</v>
      </c>
    </row>
    <row r="1335" spans="1:2" x14ac:dyDescent="0.4">
      <c r="A1335">
        <v>240000</v>
      </c>
      <c r="B1335">
        <v>4.3363800048828116</v>
      </c>
    </row>
    <row r="1336" spans="1:2" x14ac:dyDescent="0.4">
      <c r="A1336">
        <v>300000</v>
      </c>
      <c r="B1336">
        <v>4.3840670585632324</v>
      </c>
    </row>
    <row r="1337" spans="1:2" x14ac:dyDescent="0.4">
      <c r="A1337">
        <v>60000</v>
      </c>
      <c r="B1337">
        <v>0.35459023714065552</v>
      </c>
    </row>
    <row r="1338" spans="1:2" x14ac:dyDescent="0.4">
      <c r="A1338">
        <v>120000</v>
      </c>
      <c r="B1338">
        <v>2.7311082929372791E-2</v>
      </c>
    </row>
    <row r="1339" spans="1:2" x14ac:dyDescent="0.4">
      <c r="A1339">
        <v>180000</v>
      </c>
      <c r="B1339">
        <v>0.36242997646331793</v>
      </c>
    </row>
    <row r="1340" spans="1:2" x14ac:dyDescent="0.4">
      <c r="A1340">
        <v>240000</v>
      </c>
      <c r="B1340">
        <v>0.47033587098121638</v>
      </c>
    </row>
    <row r="1341" spans="1:2" x14ac:dyDescent="0.4">
      <c r="A1341">
        <v>300000</v>
      </c>
      <c r="B1341">
        <v>2.196712970733643</v>
      </c>
    </row>
    <row r="1342" spans="1:2" x14ac:dyDescent="0.4">
      <c r="A1342">
        <v>360000</v>
      </c>
      <c r="B1342">
        <v>3.008426189422607</v>
      </c>
    </row>
    <row r="1343" spans="1:2" x14ac:dyDescent="0.4">
      <c r="A1343">
        <v>420000</v>
      </c>
      <c r="B1343">
        <v>2.881466150283813</v>
      </c>
    </row>
    <row r="1344" spans="1:2" x14ac:dyDescent="0.4">
      <c r="A1344">
        <v>480000</v>
      </c>
      <c r="B1344">
        <v>3.246875524520874</v>
      </c>
    </row>
    <row r="1345" spans="1:2" x14ac:dyDescent="0.4">
      <c r="A1345">
        <v>540000</v>
      </c>
      <c r="B1345">
        <v>3.028901338577271</v>
      </c>
    </row>
    <row r="1346" spans="1:2" x14ac:dyDescent="0.4">
      <c r="A1346">
        <v>600000</v>
      </c>
      <c r="B1346">
        <v>3.0214684009552002</v>
      </c>
    </row>
    <row r="1347" spans="1:2" x14ac:dyDescent="0.4">
      <c r="A1347">
        <v>660000</v>
      </c>
      <c r="B1347">
        <v>3.4275932312011719</v>
      </c>
    </row>
    <row r="1348" spans="1:2" x14ac:dyDescent="0.4">
      <c r="A1348">
        <v>720000</v>
      </c>
      <c r="B1348">
        <v>3.0988342761993408</v>
      </c>
    </row>
    <row r="1349" spans="1:2" x14ac:dyDescent="0.4">
      <c r="A1349">
        <v>780000</v>
      </c>
      <c r="B1349">
        <v>3.4129116535186772</v>
      </c>
    </row>
    <row r="1350" spans="1:2" x14ac:dyDescent="0.4">
      <c r="A1350">
        <v>840000</v>
      </c>
      <c r="B1350">
        <v>3.8081479072570801</v>
      </c>
    </row>
    <row r="1351" spans="1:2" x14ac:dyDescent="0.4">
      <c r="A1351">
        <v>900000</v>
      </c>
      <c r="B1351">
        <v>3.8668093681335449</v>
      </c>
    </row>
    <row r="1352" spans="1:2" x14ac:dyDescent="0.4">
      <c r="A1352">
        <v>960000</v>
      </c>
      <c r="B1352">
        <v>3.9705498218536381</v>
      </c>
    </row>
    <row r="1353" spans="1:2" x14ac:dyDescent="0.4">
      <c r="A1353">
        <v>1020000</v>
      </c>
      <c r="B1353">
        <v>4.0853776931762704</v>
      </c>
    </row>
    <row r="1354" spans="1:2" x14ac:dyDescent="0.4">
      <c r="A1354">
        <v>1080000</v>
      </c>
      <c r="B1354">
        <v>4.2186641693115234</v>
      </c>
    </row>
    <row r="1355" spans="1:2" x14ac:dyDescent="0.4">
      <c r="A1355">
        <v>1140000</v>
      </c>
      <c r="B1355">
        <v>4.5572032928466797</v>
      </c>
    </row>
    <row r="1356" spans="1:2" x14ac:dyDescent="0.4">
      <c r="A1356">
        <v>60000</v>
      </c>
      <c r="B1356">
        <v>-1</v>
      </c>
    </row>
    <row r="1357" spans="1:2" x14ac:dyDescent="0.4">
      <c r="A1357">
        <v>120000</v>
      </c>
      <c r="B1357">
        <v>-0.65087354183197021</v>
      </c>
    </row>
    <row r="1358" spans="1:2" x14ac:dyDescent="0.4">
      <c r="A1358">
        <v>180000</v>
      </c>
      <c r="B1358">
        <v>0.29885190725326538</v>
      </c>
    </row>
    <row r="1359" spans="1:2" x14ac:dyDescent="0.4">
      <c r="A1359">
        <v>240000</v>
      </c>
      <c r="B1359">
        <v>0.92343372106552124</v>
      </c>
    </row>
    <row r="1360" spans="1:2" x14ac:dyDescent="0.4">
      <c r="A1360">
        <v>300000</v>
      </c>
      <c r="B1360">
        <v>1.0666244029998779</v>
      </c>
    </row>
    <row r="1361" spans="1:2" x14ac:dyDescent="0.4">
      <c r="A1361">
        <v>360000</v>
      </c>
      <c r="B1361">
        <v>1.5730699300765989</v>
      </c>
    </row>
    <row r="1362" spans="1:2" x14ac:dyDescent="0.4">
      <c r="A1362">
        <v>420000</v>
      </c>
      <c r="B1362">
        <v>1.6912863254547119</v>
      </c>
    </row>
    <row r="1363" spans="1:2" x14ac:dyDescent="0.4">
      <c r="A1363">
        <v>480000</v>
      </c>
      <c r="B1363">
        <v>2.4747436046600342</v>
      </c>
    </row>
    <row r="1364" spans="1:2" x14ac:dyDescent="0.4">
      <c r="A1364">
        <v>540000</v>
      </c>
      <c r="B1364">
        <v>3.7513396739959721</v>
      </c>
    </row>
    <row r="1365" spans="1:2" x14ac:dyDescent="0.4">
      <c r="A1365">
        <v>600000</v>
      </c>
      <c r="B1365">
        <v>3.5663456916809082</v>
      </c>
    </row>
    <row r="1366" spans="1:2" x14ac:dyDescent="0.4">
      <c r="A1366">
        <v>660000</v>
      </c>
      <c r="B1366">
        <v>3.4730041027069092</v>
      </c>
    </row>
    <row r="1367" spans="1:2" x14ac:dyDescent="0.4">
      <c r="A1367">
        <v>720000</v>
      </c>
      <c r="B1367">
        <v>3.6755061149597168</v>
      </c>
    </row>
    <row r="1368" spans="1:2" x14ac:dyDescent="0.4">
      <c r="A1368">
        <v>780000</v>
      </c>
      <c r="B1368">
        <v>3.888451099395752</v>
      </c>
    </row>
    <row r="1369" spans="1:2" x14ac:dyDescent="0.4">
      <c r="A1369">
        <v>840000</v>
      </c>
      <c r="B1369">
        <v>4.0090227127075204</v>
      </c>
    </row>
    <row r="1370" spans="1:2" x14ac:dyDescent="0.4">
      <c r="A1370">
        <v>900000</v>
      </c>
      <c r="B1370">
        <v>4.212252140045166</v>
      </c>
    </row>
    <row r="1371" spans="1:2" x14ac:dyDescent="0.4">
      <c r="A1371">
        <v>960000</v>
      </c>
      <c r="B1371">
        <v>4.3839974403381348</v>
      </c>
    </row>
    <row r="1372" spans="1:2" x14ac:dyDescent="0.4">
      <c r="A1372">
        <v>60000</v>
      </c>
      <c r="B1372">
        <v>-1</v>
      </c>
    </row>
    <row r="1373" spans="1:2" x14ac:dyDescent="0.4">
      <c r="A1373">
        <v>120000</v>
      </c>
      <c r="B1373">
        <v>-0.8220333456993103</v>
      </c>
    </row>
    <row r="1374" spans="1:2" x14ac:dyDescent="0.4">
      <c r="A1374">
        <v>180000</v>
      </c>
      <c r="B1374">
        <v>1.7417527437210081</v>
      </c>
    </row>
    <row r="1375" spans="1:2" x14ac:dyDescent="0.4">
      <c r="A1375">
        <v>240000</v>
      </c>
      <c r="B1375">
        <v>4.1820249557495117</v>
      </c>
    </row>
    <row r="1376" spans="1:2" x14ac:dyDescent="0.4">
      <c r="A1376">
        <v>300000</v>
      </c>
      <c r="B1376">
        <v>4.7497448921203613</v>
      </c>
    </row>
    <row r="1377" spans="1:2" x14ac:dyDescent="0.4">
      <c r="A1377">
        <v>60000</v>
      </c>
      <c r="B1377">
        <v>1.1292692422866819</v>
      </c>
    </row>
    <row r="1378" spans="1:2" x14ac:dyDescent="0.4">
      <c r="A1378">
        <v>120000</v>
      </c>
      <c r="B1378">
        <v>4.2161440849304199</v>
      </c>
    </row>
    <row r="1379" spans="1:2" x14ac:dyDescent="0.4">
      <c r="A1379">
        <v>180000</v>
      </c>
      <c r="B1379">
        <v>4.5437355041503906</v>
      </c>
    </row>
    <row r="1380" spans="1:2" x14ac:dyDescent="0.4">
      <c r="A1380">
        <v>60000</v>
      </c>
      <c r="B1380">
        <v>-1</v>
      </c>
    </row>
    <row r="1381" spans="1:2" x14ac:dyDescent="0.4">
      <c r="A1381">
        <v>120000</v>
      </c>
      <c r="B1381">
        <v>-0.91962504386901855</v>
      </c>
    </row>
    <row r="1382" spans="1:2" x14ac:dyDescent="0.4">
      <c r="A1382">
        <v>180000</v>
      </c>
      <c r="B1382">
        <v>0.35528746247291559</v>
      </c>
    </row>
    <row r="1383" spans="1:2" x14ac:dyDescent="0.4">
      <c r="A1383">
        <v>240000</v>
      </c>
      <c r="B1383">
        <v>2.8110208511352539</v>
      </c>
    </row>
    <row r="1384" spans="1:2" x14ac:dyDescent="0.4">
      <c r="A1384">
        <v>300000</v>
      </c>
      <c r="B1384">
        <v>3.749233722686768</v>
      </c>
    </row>
    <row r="1385" spans="1:2" x14ac:dyDescent="0.4">
      <c r="A1385">
        <v>360000</v>
      </c>
      <c r="B1385">
        <v>4.6035270690917969</v>
      </c>
    </row>
    <row r="1386" spans="1:2" x14ac:dyDescent="0.4">
      <c r="A1386">
        <v>60000</v>
      </c>
      <c r="B1386">
        <v>-2.2494791075587269E-2</v>
      </c>
    </row>
    <row r="1387" spans="1:2" x14ac:dyDescent="0.4">
      <c r="A1387">
        <v>120000</v>
      </c>
      <c r="B1387">
        <v>0.47496837377548218</v>
      </c>
    </row>
    <row r="1388" spans="1:2" x14ac:dyDescent="0.4">
      <c r="A1388">
        <v>180000</v>
      </c>
      <c r="B1388">
        <v>1.101854681968689</v>
      </c>
    </row>
    <row r="1389" spans="1:2" x14ac:dyDescent="0.4">
      <c r="A1389">
        <v>240000</v>
      </c>
      <c r="B1389">
        <v>3.4012680053710942</v>
      </c>
    </row>
    <row r="1390" spans="1:2" x14ac:dyDescent="0.4">
      <c r="A1390">
        <v>300000</v>
      </c>
      <c r="B1390">
        <v>4.2613472938537598</v>
      </c>
    </row>
    <row r="1391" spans="1:2" x14ac:dyDescent="0.4">
      <c r="A1391">
        <v>360000</v>
      </c>
      <c r="B1391">
        <v>4.594973087310791</v>
      </c>
    </row>
    <row r="1392" spans="1:2" x14ac:dyDescent="0.4">
      <c r="A1392">
        <v>60000</v>
      </c>
      <c r="B1392">
        <v>0.26528289914131159</v>
      </c>
    </row>
    <row r="1393" spans="1:2" x14ac:dyDescent="0.4">
      <c r="A1393">
        <v>120000</v>
      </c>
      <c r="B1393">
        <v>-0.51888531446456909</v>
      </c>
    </row>
    <row r="1394" spans="1:2" x14ac:dyDescent="0.4">
      <c r="A1394">
        <v>180000</v>
      </c>
      <c r="B1394">
        <v>2.6873006820678711</v>
      </c>
    </row>
    <row r="1395" spans="1:2" x14ac:dyDescent="0.4">
      <c r="A1395">
        <v>240000</v>
      </c>
      <c r="B1395">
        <v>4.5460119247436523</v>
      </c>
    </row>
    <row r="1396" spans="1:2" x14ac:dyDescent="0.4">
      <c r="A1396">
        <v>60000</v>
      </c>
      <c r="B1396">
        <v>1.6170250177383421</v>
      </c>
    </row>
    <row r="1397" spans="1:2" x14ac:dyDescent="0.4">
      <c r="A1397">
        <v>120000</v>
      </c>
      <c r="B1397">
        <v>2.298791646957397</v>
      </c>
    </row>
    <row r="1398" spans="1:2" x14ac:dyDescent="0.4">
      <c r="A1398">
        <v>180000</v>
      </c>
      <c r="B1398">
        <v>3.561416864395142</v>
      </c>
    </row>
    <row r="1399" spans="1:2" x14ac:dyDescent="0.4">
      <c r="A1399">
        <v>240000</v>
      </c>
      <c r="B1399">
        <v>4.6188874244689941</v>
      </c>
    </row>
    <row r="1400" spans="1:2" x14ac:dyDescent="0.4">
      <c r="A1400">
        <v>60000</v>
      </c>
      <c r="B1400">
        <v>8.8307410478591919E-3</v>
      </c>
    </row>
    <row r="1401" spans="1:2" x14ac:dyDescent="0.4">
      <c r="A1401">
        <v>120000</v>
      </c>
      <c r="B1401">
        <v>1.746143698692322</v>
      </c>
    </row>
    <row r="1402" spans="1:2" x14ac:dyDescent="0.4">
      <c r="A1402">
        <v>180000</v>
      </c>
      <c r="B1402">
        <v>4.1915068626403809</v>
      </c>
    </row>
    <row r="1403" spans="1:2" x14ac:dyDescent="0.4">
      <c r="A1403">
        <v>240000</v>
      </c>
      <c r="B1403">
        <v>4.4893341064453116</v>
      </c>
    </row>
    <row r="1404" spans="1:2" x14ac:dyDescent="0.4">
      <c r="A1404">
        <v>60000</v>
      </c>
      <c r="B1404">
        <v>1.1035254001617429</v>
      </c>
    </row>
    <row r="1405" spans="1:2" x14ac:dyDescent="0.4">
      <c r="A1405">
        <v>120000</v>
      </c>
      <c r="B1405">
        <v>3.9437510967254639</v>
      </c>
    </row>
    <row r="1406" spans="1:2" x14ac:dyDescent="0.4">
      <c r="A1406">
        <v>180000</v>
      </c>
      <c r="B1406">
        <v>4.6128511428833008</v>
      </c>
    </row>
    <row r="1407" spans="1:2" x14ac:dyDescent="0.4">
      <c r="A1407">
        <v>60000</v>
      </c>
      <c r="B1407">
        <v>0.1274499595165253</v>
      </c>
    </row>
    <row r="1408" spans="1:2" x14ac:dyDescent="0.4">
      <c r="A1408">
        <v>120000</v>
      </c>
      <c r="B1408">
        <v>3.2519640922546391</v>
      </c>
    </row>
    <row r="1409" spans="1:2" x14ac:dyDescent="0.4">
      <c r="A1409">
        <v>180000</v>
      </c>
      <c r="B1409">
        <v>4.5751175880432129</v>
      </c>
    </row>
    <row r="1410" spans="1:2" x14ac:dyDescent="0.4">
      <c r="A1410">
        <v>60000</v>
      </c>
      <c r="B1410">
        <v>1.096436023712158</v>
      </c>
    </row>
    <row r="1411" spans="1:2" x14ac:dyDescent="0.4">
      <c r="A1411">
        <v>120000</v>
      </c>
      <c r="B1411">
        <v>4.2951927185058594</v>
      </c>
    </row>
    <row r="1412" spans="1:2" x14ac:dyDescent="0.4">
      <c r="A1412">
        <v>180000</v>
      </c>
      <c r="B1412">
        <v>4.8695158958435059</v>
      </c>
    </row>
    <row r="1413" spans="1:2" x14ac:dyDescent="0.4">
      <c r="A1413">
        <v>60000</v>
      </c>
      <c r="B1413">
        <v>-0.68961769342422485</v>
      </c>
    </row>
    <row r="1414" spans="1:2" x14ac:dyDescent="0.4">
      <c r="A1414">
        <v>120000</v>
      </c>
      <c r="B1414">
        <v>-3.3489517867565162E-2</v>
      </c>
    </row>
    <row r="1415" spans="1:2" x14ac:dyDescent="0.4">
      <c r="A1415">
        <v>180000</v>
      </c>
      <c r="B1415">
        <v>3.57164454460144</v>
      </c>
    </row>
    <row r="1416" spans="1:2" x14ac:dyDescent="0.4">
      <c r="A1416">
        <v>240000</v>
      </c>
      <c r="B1416">
        <v>4.5870614051818848</v>
      </c>
    </row>
    <row r="1417" spans="1:2" x14ac:dyDescent="0.4">
      <c r="A1417">
        <v>60000</v>
      </c>
      <c r="B1417">
        <v>-0.53276002407073975</v>
      </c>
    </row>
    <row r="1418" spans="1:2" x14ac:dyDescent="0.4">
      <c r="A1418">
        <v>120000</v>
      </c>
      <c r="B1418">
        <v>2.4824643135070801</v>
      </c>
    </row>
    <row r="1419" spans="1:2" x14ac:dyDescent="0.4">
      <c r="A1419">
        <v>180000</v>
      </c>
      <c r="B1419">
        <v>3.936368465423584</v>
      </c>
    </row>
    <row r="1420" spans="1:2" x14ac:dyDescent="0.4">
      <c r="A1420">
        <v>240000</v>
      </c>
      <c r="B1420">
        <v>4.1075634956359863</v>
      </c>
    </row>
    <row r="1421" spans="1:2" x14ac:dyDescent="0.4">
      <c r="A1421">
        <v>300000</v>
      </c>
      <c r="B1421">
        <v>4.5212311744689941</v>
      </c>
    </row>
    <row r="1422" spans="1:2" x14ac:dyDescent="0.4">
      <c r="A1422">
        <v>60000</v>
      </c>
      <c r="B1422">
        <v>2.2076365947723389</v>
      </c>
    </row>
    <row r="1423" spans="1:2" x14ac:dyDescent="0.4">
      <c r="A1423">
        <v>120000</v>
      </c>
      <c r="B1423">
        <v>4.2979335784912109</v>
      </c>
    </row>
    <row r="1424" spans="1:2" x14ac:dyDescent="0.4">
      <c r="A1424">
        <v>180000</v>
      </c>
      <c r="B1424">
        <v>4.5544500350952148</v>
      </c>
    </row>
    <row r="1425" spans="1:2" x14ac:dyDescent="0.4">
      <c r="A1425">
        <v>60000</v>
      </c>
      <c r="B1425">
        <v>1.618013978004456</v>
      </c>
    </row>
    <row r="1426" spans="1:2" x14ac:dyDescent="0.4">
      <c r="A1426">
        <v>120000</v>
      </c>
      <c r="B1426">
        <v>3.548963308334351</v>
      </c>
    </row>
    <row r="1427" spans="1:2" x14ac:dyDescent="0.4">
      <c r="A1427">
        <v>180000</v>
      </c>
      <c r="B1427">
        <v>4.7031888961791992</v>
      </c>
    </row>
    <row r="1428" spans="1:2" x14ac:dyDescent="0.4">
      <c r="A1428">
        <v>60000</v>
      </c>
      <c r="B1428">
        <v>1.1982823610305791</v>
      </c>
    </row>
    <row r="1429" spans="1:2" x14ac:dyDescent="0.4">
      <c r="A1429">
        <v>120000</v>
      </c>
      <c r="B1429">
        <v>4.2886896133422852</v>
      </c>
    </row>
    <row r="1430" spans="1:2" x14ac:dyDescent="0.4">
      <c r="A1430">
        <v>180000</v>
      </c>
      <c r="B1430">
        <v>4.6171402931213379</v>
      </c>
    </row>
    <row r="1431" spans="1:2" x14ac:dyDescent="0.4">
      <c r="A1431">
        <v>60000</v>
      </c>
      <c r="B1431">
        <v>-0.27589192986488342</v>
      </c>
    </row>
    <row r="1432" spans="1:2" x14ac:dyDescent="0.4">
      <c r="A1432">
        <v>120000</v>
      </c>
      <c r="B1432">
        <v>3.2216677665710449</v>
      </c>
    </row>
    <row r="1433" spans="1:2" x14ac:dyDescent="0.4">
      <c r="A1433">
        <v>180000</v>
      </c>
      <c r="B1433">
        <v>4.7461867332458496</v>
      </c>
    </row>
    <row r="1434" spans="1:2" x14ac:dyDescent="0.4">
      <c r="A1434">
        <v>60000</v>
      </c>
      <c r="B1434">
        <v>1.2336235046386721</v>
      </c>
    </row>
    <row r="1435" spans="1:2" x14ac:dyDescent="0.4">
      <c r="A1435">
        <v>120000</v>
      </c>
      <c r="B1435">
        <v>3.3643522262573242</v>
      </c>
    </row>
    <row r="1436" spans="1:2" x14ac:dyDescent="0.4">
      <c r="A1436">
        <v>180000</v>
      </c>
      <c r="B1436">
        <v>4.3497090339660636</v>
      </c>
    </row>
    <row r="1437" spans="1:2" x14ac:dyDescent="0.4">
      <c r="A1437">
        <v>60000</v>
      </c>
      <c r="B1437">
        <v>0.93477135896682739</v>
      </c>
    </row>
    <row r="1438" spans="1:2" x14ac:dyDescent="0.4">
      <c r="A1438">
        <v>120000</v>
      </c>
      <c r="B1438">
        <v>3.8178658485412602</v>
      </c>
    </row>
    <row r="1439" spans="1:2" x14ac:dyDescent="0.4">
      <c r="A1439">
        <v>180000</v>
      </c>
      <c r="B1439">
        <v>4.5640444755554199</v>
      </c>
    </row>
    <row r="1440" spans="1:2" x14ac:dyDescent="0.4">
      <c r="A1440">
        <v>60000</v>
      </c>
      <c r="B1440">
        <v>2.9078340530395508</v>
      </c>
    </row>
    <row r="1441" spans="1:2" x14ac:dyDescent="0.4">
      <c r="A1441">
        <v>120000</v>
      </c>
      <c r="B1441">
        <v>4.4842104911804199</v>
      </c>
    </row>
    <row r="1442" spans="1:2" x14ac:dyDescent="0.4">
      <c r="A1442">
        <v>60000</v>
      </c>
      <c r="B1442">
        <v>0.61277270317077637</v>
      </c>
    </row>
    <row r="1443" spans="1:2" x14ac:dyDescent="0.4">
      <c r="A1443">
        <v>120000</v>
      </c>
      <c r="B1443">
        <v>2.0362706184387211</v>
      </c>
    </row>
    <row r="1444" spans="1:2" x14ac:dyDescent="0.4">
      <c r="A1444">
        <v>180000</v>
      </c>
      <c r="B1444">
        <v>4.3818926811218262</v>
      </c>
    </row>
    <row r="1445" spans="1:2" x14ac:dyDescent="0.4">
      <c r="A1445">
        <v>60000</v>
      </c>
      <c r="B1445">
        <v>2.7451233863830571</v>
      </c>
    </row>
    <row r="1446" spans="1:2" x14ac:dyDescent="0.4">
      <c r="A1446">
        <v>120000</v>
      </c>
      <c r="B1446">
        <v>4.0867218971252441</v>
      </c>
    </row>
    <row r="1447" spans="1:2" x14ac:dyDescent="0.4">
      <c r="A1447">
        <v>180000</v>
      </c>
      <c r="B1447">
        <v>4.7693119049072266</v>
      </c>
    </row>
    <row r="1448" spans="1:2" x14ac:dyDescent="0.4">
      <c r="A1448">
        <v>60000</v>
      </c>
      <c r="B1448">
        <v>0.5830877423286438</v>
      </c>
    </row>
    <row r="1449" spans="1:2" x14ac:dyDescent="0.4">
      <c r="A1449">
        <v>120000</v>
      </c>
      <c r="B1449">
        <v>3.2560033798217769</v>
      </c>
    </row>
    <row r="1450" spans="1:2" x14ac:dyDescent="0.4">
      <c r="A1450">
        <v>180000</v>
      </c>
      <c r="B1450">
        <v>4.5814156532287598</v>
      </c>
    </row>
    <row r="1451" spans="1:2" x14ac:dyDescent="0.4">
      <c r="A1451">
        <v>60000</v>
      </c>
      <c r="B1451">
        <v>1.937098383903503</v>
      </c>
    </row>
    <row r="1452" spans="1:2" x14ac:dyDescent="0.4">
      <c r="A1452">
        <v>120000</v>
      </c>
      <c r="B1452">
        <v>3.8427143096923828</v>
      </c>
    </row>
    <row r="1453" spans="1:2" x14ac:dyDescent="0.4">
      <c r="A1453">
        <v>180000</v>
      </c>
      <c r="B1453">
        <v>4.6401534080505371</v>
      </c>
    </row>
    <row r="1454" spans="1:2" x14ac:dyDescent="0.4">
      <c r="A1454">
        <v>60000</v>
      </c>
      <c r="B1454">
        <v>-0.11118423938751219</v>
      </c>
    </row>
    <row r="1455" spans="1:2" x14ac:dyDescent="0.4">
      <c r="A1455">
        <v>120000</v>
      </c>
      <c r="B1455">
        <v>3.3833425045013432</v>
      </c>
    </row>
    <row r="1456" spans="1:2" x14ac:dyDescent="0.4">
      <c r="A1456">
        <v>180000</v>
      </c>
      <c r="B1456">
        <v>4.6775856018066406</v>
      </c>
    </row>
    <row r="1457" spans="1:2" x14ac:dyDescent="0.4">
      <c r="A1457">
        <v>60000</v>
      </c>
      <c r="B1457">
        <v>-0.8447030782699585</v>
      </c>
    </row>
    <row r="1458" spans="1:2" x14ac:dyDescent="0.4">
      <c r="A1458">
        <v>120000</v>
      </c>
      <c r="B1458">
        <v>1.3960868120193479</v>
      </c>
    </row>
    <row r="1459" spans="1:2" x14ac:dyDescent="0.4">
      <c r="A1459">
        <v>180000</v>
      </c>
      <c r="B1459">
        <v>4.2928199768066406</v>
      </c>
    </row>
    <row r="1460" spans="1:2" x14ac:dyDescent="0.4">
      <c r="A1460">
        <v>240000</v>
      </c>
      <c r="B1460">
        <v>4.7805652618408203</v>
      </c>
    </row>
    <row r="1461" spans="1:2" x14ac:dyDescent="0.4">
      <c r="A1461">
        <v>60000</v>
      </c>
      <c r="B1461">
        <v>2.4762310981750488</v>
      </c>
    </row>
    <row r="1462" spans="1:2" x14ac:dyDescent="0.4">
      <c r="A1462">
        <v>120000</v>
      </c>
      <c r="B1462">
        <v>4.104118824005127</v>
      </c>
    </row>
    <row r="1463" spans="1:2" x14ac:dyDescent="0.4">
      <c r="A1463">
        <v>180000</v>
      </c>
      <c r="B1463">
        <v>4.7336273193359384</v>
      </c>
    </row>
    <row r="1464" spans="1:2" x14ac:dyDescent="0.4">
      <c r="A1464">
        <v>60000</v>
      </c>
      <c r="B1464">
        <v>-0.51793718338012695</v>
      </c>
    </row>
    <row r="1465" spans="1:2" x14ac:dyDescent="0.4">
      <c r="A1465">
        <v>120000</v>
      </c>
      <c r="B1465">
        <v>3.5441529005765908E-2</v>
      </c>
    </row>
    <row r="1466" spans="1:2" x14ac:dyDescent="0.4">
      <c r="A1466">
        <v>180000</v>
      </c>
      <c r="B1466">
        <v>0.78947174549102783</v>
      </c>
    </row>
    <row r="1467" spans="1:2" x14ac:dyDescent="0.4">
      <c r="A1467">
        <v>240000</v>
      </c>
      <c r="B1467">
        <v>0.31697744131088262</v>
      </c>
    </row>
    <row r="1468" spans="1:2" x14ac:dyDescent="0.4">
      <c r="A1468">
        <v>300000</v>
      </c>
      <c r="B1468">
        <v>7.0289537310600281E-2</v>
      </c>
    </row>
    <row r="1469" spans="1:2" x14ac:dyDescent="0.4">
      <c r="A1469">
        <v>360000</v>
      </c>
      <c r="B1469">
        <v>0.18871548771858221</v>
      </c>
    </row>
    <row r="1470" spans="1:2" x14ac:dyDescent="0.4">
      <c r="A1470">
        <v>420000</v>
      </c>
      <c r="B1470">
        <v>1.3487837314605711</v>
      </c>
    </row>
    <row r="1471" spans="1:2" x14ac:dyDescent="0.4">
      <c r="A1471">
        <v>480000</v>
      </c>
      <c r="B1471">
        <v>0.63636839389801025</v>
      </c>
    </row>
    <row r="1472" spans="1:2" x14ac:dyDescent="0.4">
      <c r="A1472">
        <v>540000</v>
      </c>
      <c r="B1472">
        <v>2.5613472461700439</v>
      </c>
    </row>
    <row r="1473" spans="1:2" x14ac:dyDescent="0.4">
      <c r="A1473">
        <v>600000</v>
      </c>
      <c r="B1473">
        <v>2.5440659523010249</v>
      </c>
    </row>
    <row r="1474" spans="1:2" x14ac:dyDescent="0.4">
      <c r="A1474">
        <v>660000</v>
      </c>
      <c r="B1474">
        <v>2.6572029590606689</v>
      </c>
    </row>
    <row r="1475" spans="1:2" x14ac:dyDescent="0.4">
      <c r="A1475">
        <v>720000</v>
      </c>
      <c r="B1475">
        <v>2.9220890998840332</v>
      </c>
    </row>
    <row r="1476" spans="1:2" x14ac:dyDescent="0.4">
      <c r="A1476">
        <v>780000</v>
      </c>
      <c r="B1476">
        <v>3.1118485927581792</v>
      </c>
    </row>
    <row r="1477" spans="1:2" x14ac:dyDescent="0.4">
      <c r="A1477">
        <v>840000</v>
      </c>
      <c r="B1477">
        <v>2.8694696426391602</v>
      </c>
    </row>
    <row r="1478" spans="1:2" x14ac:dyDescent="0.4">
      <c r="A1478">
        <v>900000</v>
      </c>
      <c r="B1478">
        <v>3.0977892875671391</v>
      </c>
    </row>
    <row r="1479" spans="1:2" x14ac:dyDescent="0.4">
      <c r="A1479">
        <v>960000</v>
      </c>
      <c r="B1479">
        <v>3.4830729961395259</v>
      </c>
    </row>
    <row r="1480" spans="1:2" x14ac:dyDescent="0.4">
      <c r="A1480">
        <v>1020000</v>
      </c>
      <c r="B1480">
        <v>3.6642732620239258</v>
      </c>
    </row>
    <row r="1481" spans="1:2" x14ac:dyDescent="0.4">
      <c r="A1481">
        <v>1080000</v>
      </c>
      <c r="B1481">
        <v>3.7533888816833501</v>
      </c>
    </row>
    <row r="1482" spans="1:2" x14ac:dyDescent="0.4">
      <c r="A1482">
        <v>1140000</v>
      </c>
      <c r="B1482">
        <v>3.6869957447052002</v>
      </c>
    </row>
    <row r="1483" spans="1:2" x14ac:dyDescent="0.4">
      <c r="A1483">
        <v>1200000</v>
      </c>
      <c r="B1483">
        <v>3.9384222030639648</v>
      </c>
    </row>
    <row r="1484" spans="1:2" x14ac:dyDescent="0.4">
      <c r="A1484">
        <v>1260000</v>
      </c>
      <c r="B1484">
        <v>3.8606023788452148</v>
      </c>
    </row>
    <row r="1485" spans="1:2" x14ac:dyDescent="0.4">
      <c r="A1485">
        <v>1320000</v>
      </c>
      <c r="B1485">
        <v>4.0236697196960449</v>
      </c>
    </row>
    <row r="1486" spans="1:2" x14ac:dyDescent="0.4">
      <c r="A1486">
        <v>1380000</v>
      </c>
      <c r="B1486">
        <v>4.0620169639587402</v>
      </c>
    </row>
    <row r="1487" spans="1:2" x14ac:dyDescent="0.4">
      <c r="A1487">
        <v>1440000</v>
      </c>
      <c r="B1487">
        <v>4.2827591896057129</v>
      </c>
    </row>
    <row r="1488" spans="1:2" x14ac:dyDescent="0.4">
      <c r="A1488">
        <v>1500000</v>
      </c>
      <c r="B1488">
        <v>4.0777692794799796</v>
      </c>
    </row>
    <row r="1489" spans="1:2" x14ac:dyDescent="0.4">
      <c r="A1489">
        <v>1560000</v>
      </c>
      <c r="B1489">
        <v>4.3792214393615723</v>
      </c>
    </row>
    <row r="1490" spans="1:2" x14ac:dyDescent="0.4">
      <c r="A1490">
        <v>60000</v>
      </c>
      <c r="B1490">
        <v>-2.2969277575612072E-2</v>
      </c>
    </row>
    <row r="1491" spans="1:2" x14ac:dyDescent="0.4">
      <c r="A1491">
        <v>120000</v>
      </c>
      <c r="B1491">
        <v>2.280441522598267</v>
      </c>
    </row>
    <row r="1492" spans="1:2" x14ac:dyDescent="0.4">
      <c r="A1492">
        <v>180000</v>
      </c>
      <c r="B1492">
        <v>3.3436083793640141</v>
      </c>
    </row>
    <row r="1493" spans="1:2" x14ac:dyDescent="0.4">
      <c r="A1493">
        <v>240000</v>
      </c>
      <c r="B1493">
        <v>3.8381340503692631</v>
      </c>
    </row>
    <row r="1494" spans="1:2" x14ac:dyDescent="0.4">
      <c r="A1494">
        <v>300000</v>
      </c>
      <c r="B1494">
        <v>4.1787819862365723</v>
      </c>
    </row>
    <row r="1495" spans="1:2" x14ac:dyDescent="0.4">
      <c r="A1495">
        <v>360000</v>
      </c>
      <c r="B1495">
        <v>4.3530764579772949</v>
      </c>
    </row>
    <row r="1496" spans="1:2" x14ac:dyDescent="0.4">
      <c r="A1496">
        <v>60000</v>
      </c>
      <c r="B1496">
        <v>-0.83884245157241821</v>
      </c>
    </row>
    <row r="1497" spans="1:2" x14ac:dyDescent="0.4">
      <c r="A1497">
        <v>120000</v>
      </c>
      <c r="B1497">
        <v>-0.74547767639160156</v>
      </c>
    </row>
    <row r="1498" spans="1:2" x14ac:dyDescent="0.4">
      <c r="A1498">
        <v>180000</v>
      </c>
      <c r="B1498">
        <v>2.6223292350769039</v>
      </c>
    </row>
    <row r="1499" spans="1:2" x14ac:dyDescent="0.4">
      <c r="A1499">
        <v>240000</v>
      </c>
      <c r="B1499">
        <v>4.5132527351379386</v>
      </c>
    </row>
    <row r="1500" spans="1:2" x14ac:dyDescent="0.4">
      <c r="A1500">
        <v>60000</v>
      </c>
      <c r="B1500">
        <v>-0.37371671199798578</v>
      </c>
    </row>
    <row r="1501" spans="1:2" x14ac:dyDescent="0.4">
      <c r="A1501">
        <v>120000</v>
      </c>
      <c r="B1501">
        <v>0.53436940908432007</v>
      </c>
    </row>
    <row r="1502" spans="1:2" x14ac:dyDescent="0.4">
      <c r="A1502">
        <v>180000</v>
      </c>
      <c r="B1502">
        <v>1.7830826044082639</v>
      </c>
    </row>
    <row r="1503" spans="1:2" x14ac:dyDescent="0.4">
      <c r="A1503">
        <v>240000</v>
      </c>
      <c r="B1503">
        <v>2.3786277770996089</v>
      </c>
    </row>
    <row r="1504" spans="1:2" x14ac:dyDescent="0.4">
      <c r="A1504">
        <v>300000</v>
      </c>
      <c r="B1504">
        <v>3.4525349140167241</v>
      </c>
    </row>
    <row r="1505" spans="1:2" x14ac:dyDescent="0.4">
      <c r="A1505">
        <v>360000</v>
      </c>
      <c r="B1505">
        <v>2.9362680912017818</v>
      </c>
    </row>
    <row r="1506" spans="1:2" x14ac:dyDescent="0.4">
      <c r="A1506">
        <v>420000</v>
      </c>
      <c r="B1506">
        <v>2.9694533348083501</v>
      </c>
    </row>
    <row r="1507" spans="1:2" x14ac:dyDescent="0.4">
      <c r="A1507">
        <v>480000</v>
      </c>
      <c r="B1507">
        <v>3.443017721176147</v>
      </c>
    </row>
    <row r="1508" spans="1:2" x14ac:dyDescent="0.4">
      <c r="A1508">
        <v>540000</v>
      </c>
      <c r="B1508">
        <v>3.661995410919189</v>
      </c>
    </row>
    <row r="1509" spans="1:2" x14ac:dyDescent="0.4">
      <c r="A1509">
        <v>600000</v>
      </c>
      <c r="B1509">
        <v>3.7924778461456299</v>
      </c>
    </row>
    <row r="1510" spans="1:2" x14ac:dyDescent="0.4">
      <c r="A1510">
        <v>660000</v>
      </c>
      <c r="B1510">
        <v>4.4671649932861328</v>
      </c>
    </row>
    <row r="1511" spans="1:2" x14ac:dyDescent="0.4">
      <c r="A1511">
        <v>60000</v>
      </c>
      <c r="B1511">
        <v>-0.11474213004112239</v>
      </c>
    </row>
    <row r="1512" spans="1:2" x14ac:dyDescent="0.4">
      <c r="A1512">
        <v>120000</v>
      </c>
      <c r="B1512">
        <v>-0.22766949236392969</v>
      </c>
    </row>
    <row r="1513" spans="1:2" x14ac:dyDescent="0.4">
      <c r="A1513">
        <v>180000</v>
      </c>
      <c r="B1513">
        <v>-0.99983280897140503</v>
      </c>
    </row>
    <row r="1514" spans="1:2" x14ac:dyDescent="0.4">
      <c r="A1514">
        <v>240000</v>
      </c>
      <c r="B1514">
        <v>-0.1114551052451134</v>
      </c>
    </row>
    <row r="1515" spans="1:2" x14ac:dyDescent="0.4">
      <c r="A1515">
        <v>300000</v>
      </c>
      <c r="B1515">
        <v>0.69502401351928711</v>
      </c>
    </row>
    <row r="1516" spans="1:2" x14ac:dyDescent="0.4">
      <c r="A1516">
        <v>360000</v>
      </c>
      <c r="B1516">
        <v>2.3444900512695308</v>
      </c>
    </row>
    <row r="1517" spans="1:2" x14ac:dyDescent="0.4">
      <c r="A1517">
        <v>420000</v>
      </c>
      <c r="B1517">
        <v>3.5693542957305908</v>
      </c>
    </row>
    <row r="1518" spans="1:2" x14ac:dyDescent="0.4">
      <c r="A1518">
        <v>480000</v>
      </c>
      <c r="B1518">
        <v>3.3971652984619141</v>
      </c>
    </row>
    <row r="1519" spans="1:2" x14ac:dyDescent="0.4">
      <c r="A1519">
        <v>540000</v>
      </c>
      <c r="B1519">
        <v>4.2141551971435547</v>
      </c>
    </row>
    <row r="1520" spans="1:2" x14ac:dyDescent="0.4">
      <c r="A1520">
        <v>600000</v>
      </c>
      <c r="B1520">
        <v>4.3403873443603516</v>
      </c>
    </row>
    <row r="1521" spans="1:2" x14ac:dyDescent="0.4">
      <c r="A1521">
        <v>660000</v>
      </c>
      <c r="B1521">
        <v>4.6052150726318359</v>
      </c>
    </row>
    <row r="1522" spans="1:2" x14ac:dyDescent="0.4">
      <c r="A1522">
        <v>60000</v>
      </c>
      <c r="B1522">
        <v>2.1942636966705318</v>
      </c>
    </row>
    <row r="1523" spans="1:2" x14ac:dyDescent="0.4">
      <c r="A1523">
        <v>120000</v>
      </c>
      <c r="B1523">
        <v>3.40732741355896</v>
      </c>
    </row>
    <row r="1524" spans="1:2" x14ac:dyDescent="0.4">
      <c r="A1524">
        <v>180000</v>
      </c>
      <c r="B1524">
        <v>4.4229111671447754</v>
      </c>
    </row>
    <row r="1525" spans="1:2" x14ac:dyDescent="0.4">
      <c r="A1525">
        <v>60000</v>
      </c>
      <c r="B1525">
        <v>-0.51933145523071289</v>
      </c>
    </row>
    <row r="1526" spans="1:2" x14ac:dyDescent="0.4">
      <c r="A1526">
        <v>120000</v>
      </c>
      <c r="B1526">
        <v>0.65475857257843018</v>
      </c>
    </row>
    <row r="1527" spans="1:2" x14ac:dyDescent="0.4">
      <c r="A1527">
        <v>180000</v>
      </c>
      <c r="B1527">
        <v>1.7532584667205811</v>
      </c>
    </row>
    <row r="1528" spans="1:2" x14ac:dyDescent="0.4">
      <c r="A1528">
        <v>240000</v>
      </c>
      <c r="B1528">
        <v>1.9057010412216191</v>
      </c>
    </row>
    <row r="1529" spans="1:2" x14ac:dyDescent="0.4">
      <c r="A1529">
        <v>300000</v>
      </c>
      <c r="B1529">
        <v>2.0164558887481689</v>
      </c>
    </row>
    <row r="1530" spans="1:2" x14ac:dyDescent="0.4">
      <c r="A1530">
        <v>360000</v>
      </c>
      <c r="B1530">
        <v>1.7210819721221919</v>
      </c>
    </row>
    <row r="1531" spans="1:2" x14ac:dyDescent="0.4">
      <c r="A1531">
        <v>420000</v>
      </c>
      <c r="B1531">
        <v>1.384124636650085</v>
      </c>
    </row>
    <row r="1532" spans="1:2" x14ac:dyDescent="0.4">
      <c r="A1532">
        <v>480000</v>
      </c>
      <c r="B1532">
        <v>2.7764050960540771</v>
      </c>
    </row>
    <row r="1533" spans="1:2" x14ac:dyDescent="0.4">
      <c r="A1533">
        <v>540000</v>
      </c>
      <c r="B1533">
        <v>3.462145328521729</v>
      </c>
    </row>
    <row r="1534" spans="1:2" x14ac:dyDescent="0.4">
      <c r="A1534">
        <v>600000</v>
      </c>
      <c r="B1534">
        <v>3.873538732528687</v>
      </c>
    </row>
    <row r="1535" spans="1:2" x14ac:dyDescent="0.4">
      <c r="A1535">
        <v>660000</v>
      </c>
      <c r="B1535">
        <v>4.5577950477600098</v>
      </c>
    </row>
    <row r="1536" spans="1:2" x14ac:dyDescent="0.4">
      <c r="A1536">
        <v>60000</v>
      </c>
      <c r="B1536">
        <v>2.096234798431396</v>
      </c>
    </row>
    <row r="1537" spans="1:2" x14ac:dyDescent="0.4">
      <c r="A1537">
        <v>120000</v>
      </c>
      <c r="B1537">
        <v>4.1647539138793954</v>
      </c>
    </row>
    <row r="1538" spans="1:2" x14ac:dyDescent="0.4">
      <c r="A1538">
        <v>180000</v>
      </c>
      <c r="B1538">
        <v>4.7599248886108398</v>
      </c>
    </row>
    <row r="1539" spans="1:2" x14ac:dyDescent="0.4">
      <c r="A1539">
        <v>60000</v>
      </c>
      <c r="B1539">
        <v>0.62994343042373657</v>
      </c>
    </row>
    <row r="1540" spans="1:2" x14ac:dyDescent="0.4">
      <c r="A1540">
        <v>120000</v>
      </c>
      <c r="B1540">
        <v>3.9362375736236568</v>
      </c>
    </row>
    <row r="1541" spans="1:2" x14ac:dyDescent="0.4">
      <c r="A1541">
        <v>180000</v>
      </c>
      <c r="B1541">
        <v>4.4605565071105957</v>
      </c>
    </row>
    <row r="1542" spans="1:2" x14ac:dyDescent="0.4">
      <c r="A1542">
        <v>60000</v>
      </c>
      <c r="B1542">
        <v>0.50239545106887817</v>
      </c>
    </row>
    <row r="1543" spans="1:2" x14ac:dyDescent="0.4">
      <c r="A1543">
        <v>120000</v>
      </c>
      <c r="B1543">
        <v>2.912114143371582</v>
      </c>
    </row>
    <row r="1544" spans="1:2" x14ac:dyDescent="0.4">
      <c r="A1544">
        <v>180000</v>
      </c>
      <c r="B1544">
        <v>4.2622241973876953</v>
      </c>
    </row>
    <row r="1545" spans="1:2" x14ac:dyDescent="0.4">
      <c r="A1545">
        <v>240000</v>
      </c>
      <c r="B1545">
        <v>4.7420363426208496</v>
      </c>
    </row>
    <row r="1546" spans="1:2" x14ac:dyDescent="0.4">
      <c r="A1546">
        <v>60000</v>
      </c>
      <c r="B1546">
        <v>-0.1286211013793945</v>
      </c>
    </row>
    <row r="1547" spans="1:2" x14ac:dyDescent="0.4">
      <c r="A1547">
        <v>120000</v>
      </c>
      <c r="B1547">
        <v>0.49686503410339361</v>
      </c>
    </row>
    <row r="1548" spans="1:2" x14ac:dyDescent="0.4">
      <c r="A1548">
        <v>180000</v>
      </c>
      <c r="B1548">
        <v>2.5168604850769039</v>
      </c>
    </row>
    <row r="1549" spans="1:2" x14ac:dyDescent="0.4">
      <c r="A1549">
        <v>240000</v>
      </c>
      <c r="B1549">
        <v>3.4123456478118901</v>
      </c>
    </row>
    <row r="1550" spans="1:2" x14ac:dyDescent="0.4">
      <c r="A1550">
        <v>300000</v>
      </c>
      <c r="B1550">
        <v>3.942466020584106</v>
      </c>
    </row>
    <row r="1551" spans="1:2" x14ac:dyDescent="0.4">
      <c r="A1551">
        <v>360000</v>
      </c>
      <c r="B1551">
        <v>4.2374911308288574</v>
      </c>
    </row>
    <row r="1552" spans="1:2" x14ac:dyDescent="0.4">
      <c r="A1552">
        <v>420000</v>
      </c>
      <c r="B1552">
        <v>3.5708892345428471</v>
      </c>
    </row>
    <row r="1553" spans="1:2" x14ac:dyDescent="0.4">
      <c r="A1553">
        <v>480000</v>
      </c>
      <c r="B1553">
        <v>4.2746725082397461</v>
      </c>
    </row>
    <row r="1554" spans="1:2" x14ac:dyDescent="0.4">
      <c r="A1554">
        <v>540000</v>
      </c>
      <c r="B1554">
        <v>3.88417649269104</v>
      </c>
    </row>
    <row r="1555" spans="1:2" x14ac:dyDescent="0.4">
      <c r="A1555">
        <v>600000</v>
      </c>
      <c r="B1555">
        <v>4.1111173629760742</v>
      </c>
    </row>
    <row r="1556" spans="1:2" x14ac:dyDescent="0.4">
      <c r="A1556">
        <v>660000</v>
      </c>
      <c r="B1556">
        <v>4.463623046875</v>
      </c>
    </row>
    <row r="1557" spans="1:2" x14ac:dyDescent="0.4">
      <c r="A1557">
        <v>60000</v>
      </c>
      <c r="B1557">
        <v>-1</v>
      </c>
    </row>
    <row r="1558" spans="1:2" x14ac:dyDescent="0.4">
      <c r="A1558">
        <v>120000</v>
      </c>
      <c r="B1558">
        <v>-1</v>
      </c>
    </row>
    <row r="1559" spans="1:2" x14ac:dyDescent="0.4">
      <c r="A1559">
        <v>180000</v>
      </c>
      <c r="B1559">
        <v>-0.74326568841934204</v>
      </c>
    </row>
    <row r="1560" spans="1:2" x14ac:dyDescent="0.4">
      <c r="A1560">
        <v>240000</v>
      </c>
      <c r="B1560">
        <v>0.26622429490089422</v>
      </c>
    </row>
    <row r="1561" spans="1:2" x14ac:dyDescent="0.4">
      <c r="A1561">
        <v>300000</v>
      </c>
      <c r="B1561">
        <v>2.1138424873352051</v>
      </c>
    </row>
    <row r="1562" spans="1:2" x14ac:dyDescent="0.4">
      <c r="A1562">
        <v>360000</v>
      </c>
      <c r="B1562">
        <v>2.940889835357666</v>
      </c>
    </row>
    <row r="1563" spans="1:2" x14ac:dyDescent="0.4">
      <c r="A1563">
        <v>420000</v>
      </c>
      <c r="B1563">
        <v>2.949353933334351</v>
      </c>
    </row>
    <row r="1564" spans="1:2" x14ac:dyDescent="0.4">
      <c r="A1564">
        <v>480000</v>
      </c>
      <c r="B1564">
        <v>2.8784396648406978</v>
      </c>
    </row>
    <row r="1565" spans="1:2" x14ac:dyDescent="0.4">
      <c r="A1565">
        <v>540000</v>
      </c>
      <c r="B1565">
        <v>3.334136009216309</v>
      </c>
    </row>
    <row r="1566" spans="1:2" x14ac:dyDescent="0.4">
      <c r="A1566">
        <v>600000</v>
      </c>
      <c r="B1566">
        <v>3.9465639591217041</v>
      </c>
    </row>
    <row r="1567" spans="1:2" x14ac:dyDescent="0.4">
      <c r="A1567">
        <v>660000</v>
      </c>
      <c r="B1567">
        <v>4.7176933288574219</v>
      </c>
    </row>
    <row r="1568" spans="1:2" x14ac:dyDescent="0.4">
      <c r="A1568">
        <v>60000</v>
      </c>
      <c r="B1568">
        <v>-1</v>
      </c>
    </row>
    <row r="1569" spans="1:2" x14ac:dyDescent="0.4">
      <c r="A1569">
        <v>120000</v>
      </c>
      <c r="B1569">
        <v>-1</v>
      </c>
    </row>
    <row r="1570" spans="1:2" x14ac:dyDescent="0.4">
      <c r="A1570">
        <v>180000</v>
      </c>
      <c r="B1570">
        <v>-1</v>
      </c>
    </row>
    <row r="1571" spans="1:2" x14ac:dyDescent="0.4">
      <c r="A1571">
        <v>240000</v>
      </c>
      <c r="B1571">
        <v>-0.73982095718383789</v>
      </c>
    </row>
    <row r="1572" spans="1:2" x14ac:dyDescent="0.4">
      <c r="A1572">
        <v>300000</v>
      </c>
      <c r="B1572">
        <v>1.413269519805908</v>
      </c>
    </row>
    <row r="1573" spans="1:2" x14ac:dyDescent="0.4">
      <c r="A1573">
        <v>360000</v>
      </c>
      <c r="B1573">
        <v>3.0749940872192378</v>
      </c>
    </row>
    <row r="1574" spans="1:2" x14ac:dyDescent="0.4">
      <c r="A1574">
        <v>420000</v>
      </c>
      <c r="B1574">
        <v>4.2524867057800293</v>
      </c>
    </row>
    <row r="1575" spans="1:2" x14ac:dyDescent="0.4">
      <c r="A1575">
        <v>480000</v>
      </c>
      <c r="B1575">
        <v>4.0669388771057129</v>
      </c>
    </row>
    <row r="1576" spans="1:2" x14ac:dyDescent="0.4">
      <c r="A1576">
        <v>540000</v>
      </c>
      <c r="B1576">
        <v>4.3009247779846191</v>
      </c>
    </row>
    <row r="1577" spans="1:2" x14ac:dyDescent="0.4">
      <c r="A1577">
        <v>600000</v>
      </c>
      <c r="B1577">
        <v>4.260894775390625</v>
      </c>
    </row>
    <row r="1578" spans="1:2" x14ac:dyDescent="0.4">
      <c r="A1578">
        <v>660000</v>
      </c>
      <c r="B1578">
        <v>4.543281078338623</v>
      </c>
    </row>
    <row r="1579" spans="1:2" x14ac:dyDescent="0.4">
      <c r="A1579">
        <v>60000</v>
      </c>
      <c r="B1579">
        <v>2.4800252914428711</v>
      </c>
    </row>
    <row r="1580" spans="1:2" x14ac:dyDescent="0.4">
      <c r="A1580">
        <v>120000</v>
      </c>
      <c r="B1580">
        <v>4.1930732727050781</v>
      </c>
    </row>
    <row r="1581" spans="1:2" x14ac:dyDescent="0.4">
      <c r="A1581">
        <v>180000</v>
      </c>
      <c r="B1581">
        <v>4.3515052795410156</v>
      </c>
    </row>
    <row r="1582" spans="1:2" x14ac:dyDescent="0.4">
      <c r="A1582">
        <v>60000</v>
      </c>
      <c r="B1582">
        <v>0.32464388012886047</v>
      </c>
    </row>
    <row r="1583" spans="1:2" x14ac:dyDescent="0.4">
      <c r="A1583">
        <v>120000</v>
      </c>
      <c r="B1583">
        <v>0.47971135377883911</v>
      </c>
    </row>
    <row r="1584" spans="1:2" x14ac:dyDescent="0.4">
      <c r="A1584">
        <v>180000</v>
      </c>
      <c r="B1584">
        <v>3.171812772750854</v>
      </c>
    </row>
    <row r="1585" spans="1:2" x14ac:dyDescent="0.4">
      <c r="A1585">
        <v>240000</v>
      </c>
      <c r="B1585">
        <v>4.3540453910827637</v>
      </c>
    </row>
    <row r="1586" spans="1:2" x14ac:dyDescent="0.4">
      <c r="A1586">
        <v>60000</v>
      </c>
      <c r="B1586">
        <v>2.4472835063934331</v>
      </c>
    </row>
    <row r="1587" spans="1:2" x14ac:dyDescent="0.4">
      <c r="A1587">
        <v>120000</v>
      </c>
      <c r="B1587">
        <v>3.6526789665222168</v>
      </c>
    </row>
    <row r="1588" spans="1:2" x14ac:dyDescent="0.4">
      <c r="A1588">
        <v>180000</v>
      </c>
      <c r="B1588">
        <v>4.6319522857666016</v>
      </c>
    </row>
    <row r="1589" spans="1:2" x14ac:dyDescent="0.4">
      <c r="A1589">
        <v>60000</v>
      </c>
      <c r="B1589">
        <v>-0.81910306215286255</v>
      </c>
    </row>
    <row r="1590" spans="1:2" x14ac:dyDescent="0.4">
      <c r="A1590">
        <v>120000</v>
      </c>
      <c r="B1590">
        <v>-0.44226574897766108</v>
      </c>
    </row>
    <row r="1591" spans="1:2" x14ac:dyDescent="0.4">
      <c r="A1591">
        <v>180000</v>
      </c>
      <c r="B1591">
        <v>2.757623434066772</v>
      </c>
    </row>
    <row r="1592" spans="1:2" x14ac:dyDescent="0.4">
      <c r="A1592">
        <v>240000</v>
      </c>
      <c r="B1592">
        <v>4.1818170547485352</v>
      </c>
    </row>
    <row r="1593" spans="1:2" x14ac:dyDescent="0.4">
      <c r="A1593">
        <v>300000</v>
      </c>
      <c r="B1593">
        <v>4.7994379997253418</v>
      </c>
    </row>
    <row r="1594" spans="1:2" x14ac:dyDescent="0.4">
      <c r="A1594">
        <v>60000</v>
      </c>
      <c r="B1594">
        <v>1.8664723634719851</v>
      </c>
    </row>
    <row r="1595" spans="1:2" x14ac:dyDescent="0.4">
      <c r="A1595">
        <v>120000</v>
      </c>
      <c r="B1595">
        <v>4.1969985961914063</v>
      </c>
    </row>
    <row r="1596" spans="1:2" x14ac:dyDescent="0.4">
      <c r="A1596">
        <v>180000</v>
      </c>
      <c r="B1596">
        <v>4.8848733901977539</v>
      </c>
    </row>
    <row r="1597" spans="1:2" x14ac:dyDescent="0.4">
      <c r="A1597">
        <v>60000</v>
      </c>
      <c r="B1597">
        <v>-0.8295515775680542</v>
      </c>
    </row>
    <row r="1598" spans="1:2" x14ac:dyDescent="0.4">
      <c r="A1598">
        <v>120000</v>
      </c>
      <c r="B1598">
        <v>-0.90777850151062012</v>
      </c>
    </row>
    <row r="1599" spans="1:2" x14ac:dyDescent="0.4">
      <c r="A1599">
        <v>180000</v>
      </c>
      <c r="B1599">
        <v>-0.22346031665801999</v>
      </c>
    </row>
    <row r="1600" spans="1:2" x14ac:dyDescent="0.4">
      <c r="A1600">
        <v>240000</v>
      </c>
      <c r="B1600">
        <v>1.877079129219055</v>
      </c>
    </row>
    <row r="1601" spans="1:2" x14ac:dyDescent="0.4">
      <c r="A1601">
        <v>300000</v>
      </c>
      <c r="B1601">
        <v>2.4968211650848389</v>
      </c>
    </row>
    <row r="1602" spans="1:2" x14ac:dyDescent="0.4">
      <c r="A1602">
        <v>360000</v>
      </c>
      <c r="B1602">
        <v>4.3535056114196777</v>
      </c>
    </row>
    <row r="1603" spans="1:2" x14ac:dyDescent="0.4">
      <c r="A1603">
        <v>60000</v>
      </c>
      <c r="B1603">
        <v>1.1007305383682251</v>
      </c>
    </row>
    <row r="1604" spans="1:2" x14ac:dyDescent="0.4">
      <c r="A1604">
        <v>120000</v>
      </c>
      <c r="B1604">
        <v>2.471859455108643</v>
      </c>
    </row>
    <row r="1605" spans="1:2" x14ac:dyDescent="0.4">
      <c r="A1605">
        <v>180000</v>
      </c>
      <c r="B1605">
        <v>3.1672992706298828</v>
      </c>
    </row>
    <row r="1606" spans="1:2" x14ac:dyDescent="0.4">
      <c r="A1606">
        <v>240000</v>
      </c>
      <c r="B1606">
        <v>3.4974989891052251</v>
      </c>
    </row>
    <row r="1607" spans="1:2" x14ac:dyDescent="0.4">
      <c r="A1607">
        <v>300000</v>
      </c>
      <c r="B1607">
        <v>3.8362751007080078</v>
      </c>
    </row>
    <row r="1608" spans="1:2" x14ac:dyDescent="0.4">
      <c r="A1608">
        <v>360000</v>
      </c>
      <c r="B1608">
        <v>4.2921419143676758</v>
      </c>
    </row>
    <row r="1609" spans="1:2" x14ac:dyDescent="0.4">
      <c r="A1609">
        <v>420000</v>
      </c>
      <c r="B1609">
        <v>4.3916716575622559</v>
      </c>
    </row>
    <row r="1610" spans="1:2" x14ac:dyDescent="0.4">
      <c r="A1610">
        <v>60000</v>
      </c>
      <c r="B1610">
        <v>1.1668000221252439</v>
      </c>
    </row>
    <row r="1611" spans="1:2" x14ac:dyDescent="0.4">
      <c r="A1611">
        <v>120000</v>
      </c>
      <c r="B1611">
        <v>2.3370475769042969</v>
      </c>
    </row>
    <row r="1612" spans="1:2" x14ac:dyDescent="0.4">
      <c r="A1612">
        <v>180000</v>
      </c>
      <c r="B1612">
        <v>4.0128016471862793</v>
      </c>
    </row>
    <row r="1613" spans="1:2" x14ac:dyDescent="0.4">
      <c r="A1613">
        <v>240000</v>
      </c>
      <c r="B1613">
        <v>3.635839462280273</v>
      </c>
    </row>
    <row r="1614" spans="1:2" x14ac:dyDescent="0.4">
      <c r="A1614">
        <v>300000</v>
      </c>
      <c r="B1614">
        <v>3.88127613067627</v>
      </c>
    </row>
    <row r="1615" spans="1:2" x14ac:dyDescent="0.4">
      <c r="A1615">
        <v>360000</v>
      </c>
      <c r="B1615">
        <v>4.2443070411682129</v>
      </c>
    </row>
    <row r="1616" spans="1:2" x14ac:dyDescent="0.4">
      <c r="A1616">
        <v>420000</v>
      </c>
      <c r="B1616">
        <v>4.2264842987060547</v>
      </c>
    </row>
    <row r="1617" spans="1:2" x14ac:dyDescent="0.4">
      <c r="A1617">
        <v>480000</v>
      </c>
      <c r="B1617">
        <v>4.313145637512207</v>
      </c>
    </row>
    <row r="1618" spans="1:2" x14ac:dyDescent="0.4">
      <c r="A1618">
        <v>540000</v>
      </c>
      <c r="B1618">
        <v>4.4255537986755371</v>
      </c>
    </row>
    <row r="1619" spans="1:2" x14ac:dyDescent="0.4">
      <c r="A1619">
        <v>60000</v>
      </c>
      <c r="B1619">
        <v>1.9439541101455691</v>
      </c>
    </row>
    <row r="1620" spans="1:2" x14ac:dyDescent="0.4">
      <c r="A1620">
        <v>120000</v>
      </c>
      <c r="B1620">
        <v>3.6572153568267818</v>
      </c>
    </row>
    <row r="1621" spans="1:2" x14ac:dyDescent="0.4">
      <c r="A1621">
        <v>180000</v>
      </c>
      <c r="B1621">
        <v>4.6888980865478516</v>
      </c>
    </row>
    <row r="1622" spans="1:2" x14ac:dyDescent="0.4">
      <c r="A1622">
        <v>60000</v>
      </c>
      <c r="B1622">
        <v>-2.830259874463081E-2</v>
      </c>
    </row>
    <row r="1623" spans="1:2" x14ac:dyDescent="0.4">
      <c r="A1623">
        <v>120000</v>
      </c>
      <c r="B1623">
        <v>-0.90627503395080566</v>
      </c>
    </row>
    <row r="1624" spans="1:2" x14ac:dyDescent="0.4">
      <c r="A1624">
        <v>180000</v>
      </c>
      <c r="B1624">
        <v>0.35078155994415278</v>
      </c>
    </row>
    <row r="1625" spans="1:2" x14ac:dyDescent="0.4">
      <c r="A1625">
        <v>240000</v>
      </c>
      <c r="B1625">
        <v>0.7597011923789978</v>
      </c>
    </row>
    <row r="1626" spans="1:2" x14ac:dyDescent="0.4">
      <c r="A1626">
        <v>300000</v>
      </c>
      <c r="B1626">
        <v>1.8222693204879761</v>
      </c>
    </row>
    <row r="1627" spans="1:2" x14ac:dyDescent="0.4">
      <c r="A1627">
        <v>360000</v>
      </c>
      <c r="B1627">
        <v>1.032166123390198</v>
      </c>
    </row>
    <row r="1628" spans="1:2" x14ac:dyDescent="0.4">
      <c r="A1628">
        <v>420000</v>
      </c>
      <c r="B1628">
        <v>2.5288093090057369</v>
      </c>
    </row>
    <row r="1629" spans="1:2" x14ac:dyDescent="0.4">
      <c r="A1629">
        <v>480000</v>
      </c>
      <c r="B1629">
        <v>2.2143862247467041</v>
      </c>
    </row>
    <row r="1630" spans="1:2" x14ac:dyDescent="0.4">
      <c r="A1630">
        <v>540000</v>
      </c>
      <c r="B1630">
        <v>3.4700243473052979</v>
      </c>
    </row>
    <row r="1631" spans="1:2" x14ac:dyDescent="0.4">
      <c r="A1631">
        <v>600000</v>
      </c>
      <c r="B1631">
        <v>3.6553695201873779</v>
      </c>
    </row>
    <row r="1632" spans="1:2" x14ac:dyDescent="0.4">
      <c r="A1632">
        <v>660000</v>
      </c>
      <c r="B1632">
        <v>4.1439189910888672</v>
      </c>
    </row>
    <row r="1633" spans="1:2" x14ac:dyDescent="0.4">
      <c r="A1633">
        <v>720000</v>
      </c>
      <c r="B1633">
        <v>4.2684950828552246</v>
      </c>
    </row>
    <row r="1634" spans="1:2" x14ac:dyDescent="0.4">
      <c r="A1634">
        <v>780000</v>
      </c>
      <c r="B1634">
        <v>4.3961691856384277</v>
      </c>
    </row>
    <row r="1635" spans="1:2" x14ac:dyDescent="0.4">
      <c r="A1635">
        <v>60000</v>
      </c>
      <c r="B1635">
        <v>-0.25433516502380371</v>
      </c>
    </row>
    <row r="1636" spans="1:2" x14ac:dyDescent="0.4">
      <c r="A1636">
        <v>120000</v>
      </c>
      <c r="B1636">
        <v>1.9461073875427251</v>
      </c>
    </row>
    <row r="1637" spans="1:2" x14ac:dyDescent="0.4">
      <c r="A1637">
        <v>180000</v>
      </c>
      <c r="B1637">
        <v>3.0194137096405029</v>
      </c>
    </row>
    <row r="1638" spans="1:2" x14ac:dyDescent="0.4">
      <c r="A1638">
        <v>240000</v>
      </c>
      <c r="B1638">
        <v>4.4863295555114746</v>
      </c>
    </row>
    <row r="1639" spans="1:2" x14ac:dyDescent="0.4">
      <c r="A1639">
        <v>60000</v>
      </c>
      <c r="B1639">
        <v>-9.5789223909378052E-2</v>
      </c>
    </row>
    <row r="1640" spans="1:2" x14ac:dyDescent="0.4">
      <c r="A1640">
        <v>120000</v>
      </c>
      <c r="B1640">
        <v>1.0016510486602781</v>
      </c>
    </row>
    <row r="1641" spans="1:2" x14ac:dyDescent="0.4">
      <c r="A1641">
        <v>180000</v>
      </c>
      <c r="B1641">
        <v>2.831519603729248</v>
      </c>
    </row>
    <row r="1642" spans="1:2" x14ac:dyDescent="0.4">
      <c r="A1642">
        <v>240000</v>
      </c>
      <c r="B1642">
        <v>3.551273107528687</v>
      </c>
    </row>
    <row r="1643" spans="1:2" x14ac:dyDescent="0.4">
      <c r="A1643">
        <v>300000</v>
      </c>
      <c r="B1643">
        <v>3.3694651126861568</v>
      </c>
    </row>
    <row r="1644" spans="1:2" x14ac:dyDescent="0.4">
      <c r="A1644">
        <v>360000</v>
      </c>
      <c r="B1644">
        <v>3.7733438014984131</v>
      </c>
    </row>
    <row r="1645" spans="1:2" x14ac:dyDescent="0.4">
      <c r="A1645">
        <v>420000</v>
      </c>
      <c r="B1645">
        <v>3.754076480865479</v>
      </c>
    </row>
    <row r="1646" spans="1:2" x14ac:dyDescent="0.4">
      <c r="A1646">
        <v>480000</v>
      </c>
      <c r="B1646">
        <v>3.691923856735229</v>
      </c>
    </row>
    <row r="1647" spans="1:2" x14ac:dyDescent="0.4">
      <c r="A1647">
        <v>540000</v>
      </c>
      <c r="B1647">
        <v>4.0984430313110352</v>
      </c>
    </row>
    <row r="1648" spans="1:2" x14ac:dyDescent="0.4">
      <c r="A1648">
        <v>600000</v>
      </c>
      <c r="B1648">
        <v>4.281369686126709</v>
      </c>
    </row>
    <row r="1649" spans="1:2" x14ac:dyDescent="0.4">
      <c r="A1649">
        <v>660000</v>
      </c>
      <c r="B1649">
        <v>4.3352389335632324</v>
      </c>
    </row>
    <row r="1650" spans="1:2" x14ac:dyDescent="0.4">
      <c r="A1650">
        <v>720000</v>
      </c>
      <c r="B1650">
        <v>4.2715129852294922</v>
      </c>
    </row>
    <row r="1651" spans="1:2" x14ac:dyDescent="0.4">
      <c r="A1651">
        <v>780000</v>
      </c>
      <c r="B1651">
        <v>4.3317480087280273</v>
      </c>
    </row>
    <row r="1652" spans="1:2" x14ac:dyDescent="0.4">
      <c r="A1652">
        <v>840000</v>
      </c>
      <c r="B1652">
        <v>4.3904323577880859</v>
      </c>
    </row>
    <row r="1653" spans="1:2" x14ac:dyDescent="0.4">
      <c r="A1653">
        <v>60000</v>
      </c>
      <c r="B1653">
        <v>-0.51038861274719238</v>
      </c>
    </row>
    <row r="1654" spans="1:2" x14ac:dyDescent="0.4">
      <c r="A1654">
        <v>120000</v>
      </c>
      <c r="B1654">
        <v>-0.15717841684818271</v>
      </c>
    </row>
    <row r="1655" spans="1:2" x14ac:dyDescent="0.4">
      <c r="A1655">
        <v>180000</v>
      </c>
      <c r="B1655">
        <v>3.694404125213623</v>
      </c>
    </row>
    <row r="1656" spans="1:2" x14ac:dyDescent="0.4">
      <c r="A1656">
        <v>240000</v>
      </c>
      <c r="B1656">
        <v>4.7859396934509277</v>
      </c>
    </row>
    <row r="1657" spans="1:2" x14ac:dyDescent="0.4">
      <c r="A1657">
        <v>60000</v>
      </c>
      <c r="B1657">
        <v>1.591117858886719</v>
      </c>
    </row>
    <row r="1658" spans="1:2" x14ac:dyDescent="0.4">
      <c r="A1658">
        <v>120000</v>
      </c>
      <c r="B1658">
        <v>3.1424038410186772</v>
      </c>
    </row>
    <row r="1659" spans="1:2" x14ac:dyDescent="0.4">
      <c r="A1659">
        <v>180000</v>
      </c>
      <c r="B1659">
        <v>4.1337080001831046</v>
      </c>
    </row>
    <row r="1660" spans="1:2" x14ac:dyDescent="0.4">
      <c r="A1660">
        <v>240000</v>
      </c>
      <c r="B1660">
        <v>4.4529204368591309</v>
      </c>
    </row>
    <row r="1661" spans="1:2" x14ac:dyDescent="0.4">
      <c r="A1661">
        <v>60000</v>
      </c>
      <c r="B1661">
        <v>0.33800485730171198</v>
      </c>
    </row>
    <row r="1662" spans="1:2" x14ac:dyDescent="0.4">
      <c r="A1662">
        <v>120000</v>
      </c>
      <c r="B1662">
        <v>1.7701543569564819</v>
      </c>
    </row>
    <row r="1663" spans="1:2" x14ac:dyDescent="0.4">
      <c r="A1663">
        <v>180000</v>
      </c>
      <c r="B1663">
        <v>4.2956881523132324</v>
      </c>
    </row>
    <row r="1664" spans="1:2" x14ac:dyDescent="0.4">
      <c r="A1664">
        <v>240000</v>
      </c>
      <c r="B1664">
        <v>4.4685211181640616</v>
      </c>
    </row>
    <row r="1665" spans="1:2" x14ac:dyDescent="0.4">
      <c r="A1665">
        <v>60000</v>
      </c>
      <c r="B1665">
        <v>1.0947806835174561</v>
      </c>
    </row>
    <row r="1666" spans="1:2" x14ac:dyDescent="0.4">
      <c r="A1666">
        <v>120000</v>
      </c>
      <c r="B1666">
        <v>4.2824211120605469</v>
      </c>
    </row>
    <row r="1667" spans="1:2" x14ac:dyDescent="0.4">
      <c r="A1667">
        <v>180000</v>
      </c>
      <c r="B1667">
        <v>4.7908554077148438</v>
      </c>
    </row>
    <row r="1668" spans="1:2" x14ac:dyDescent="0.4">
      <c r="A1668">
        <v>60000</v>
      </c>
      <c r="B1668">
        <v>-0.66557061672210693</v>
      </c>
    </row>
    <row r="1669" spans="1:2" x14ac:dyDescent="0.4">
      <c r="A1669">
        <v>120000</v>
      </c>
      <c r="B1669">
        <v>1.188468813896179</v>
      </c>
    </row>
    <row r="1670" spans="1:2" x14ac:dyDescent="0.4">
      <c r="A1670">
        <v>180000</v>
      </c>
      <c r="B1670">
        <v>1.958560705184937</v>
      </c>
    </row>
    <row r="1671" spans="1:2" x14ac:dyDescent="0.4">
      <c r="A1671">
        <v>240000</v>
      </c>
      <c r="B1671">
        <v>2.7132241725921631</v>
      </c>
    </row>
    <row r="1672" spans="1:2" x14ac:dyDescent="0.4">
      <c r="A1672">
        <v>300000</v>
      </c>
      <c r="B1672">
        <v>3.4813864231109619</v>
      </c>
    </row>
    <row r="1673" spans="1:2" x14ac:dyDescent="0.4">
      <c r="A1673">
        <v>360000</v>
      </c>
      <c r="B1673">
        <v>4.3938183784484863</v>
      </c>
    </row>
    <row r="1674" spans="1:2" x14ac:dyDescent="0.4">
      <c r="A1674">
        <v>60000</v>
      </c>
      <c r="B1674">
        <v>0.43741902709007258</v>
      </c>
    </row>
    <row r="1675" spans="1:2" x14ac:dyDescent="0.4">
      <c r="A1675">
        <v>120000</v>
      </c>
      <c r="B1675">
        <v>2.567933320999146</v>
      </c>
    </row>
    <row r="1676" spans="1:2" x14ac:dyDescent="0.4">
      <c r="A1676">
        <v>180000</v>
      </c>
      <c r="B1676">
        <v>3.3700325489044189</v>
      </c>
    </row>
    <row r="1677" spans="1:2" x14ac:dyDescent="0.4">
      <c r="A1677">
        <v>240000</v>
      </c>
      <c r="B1677">
        <v>4.6627035140991211</v>
      </c>
    </row>
    <row r="1678" spans="1:2" x14ac:dyDescent="0.4">
      <c r="A1678">
        <v>60000</v>
      </c>
      <c r="B1678">
        <v>-1</v>
      </c>
    </row>
    <row r="1679" spans="1:2" x14ac:dyDescent="0.4">
      <c r="A1679">
        <v>120000</v>
      </c>
      <c r="B1679">
        <v>0.2002574950456619</v>
      </c>
    </row>
    <row r="1680" spans="1:2" x14ac:dyDescent="0.4">
      <c r="A1680">
        <v>180000</v>
      </c>
      <c r="B1680">
        <v>3.6090140342712398</v>
      </c>
    </row>
    <row r="1681" spans="1:2" x14ac:dyDescent="0.4">
      <c r="A1681">
        <v>240000</v>
      </c>
      <c r="B1681">
        <v>4.171623706817627</v>
      </c>
    </row>
    <row r="1682" spans="1:2" x14ac:dyDescent="0.4">
      <c r="A1682">
        <v>300000</v>
      </c>
      <c r="B1682">
        <v>4.2839055061340332</v>
      </c>
    </row>
    <row r="1683" spans="1:2" x14ac:dyDescent="0.4">
      <c r="A1683">
        <v>360000</v>
      </c>
      <c r="B1683">
        <v>4.5053706169128418</v>
      </c>
    </row>
    <row r="1684" spans="1:2" x14ac:dyDescent="0.4">
      <c r="A1684">
        <v>60000</v>
      </c>
      <c r="B1684">
        <v>1.053991913795471</v>
      </c>
    </row>
    <row r="1685" spans="1:2" x14ac:dyDescent="0.4">
      <c r="A1685">
        <v>120000</v>
      </c>
      <c r="B1685">
        <v>2.8654274940490718</v>
      </c>
    </row>
    <row r="1686" spans="1:2" x14ac:dyDescent="0.4">
      <c r="A1686">
        <v>180000</v>
      </c>
      <c r="B1686">
        <v>4.5435061454772949</v>
      </c>
    </row>
    <row r="1687" spans="1:2" x14ac:dyDescent="0.4">
      <c r="A1687">
        <v>60000</v>
      </c>
      <c r="B1687">
        <v>1.5497087240219121</v>
      </c>
    </row>
    <row r="1688" spans="1:2" x14ac:dyDescent="0.4">
      <c r="A1688">
        <v>120000</v>
      </c>
      <c r="B1688">
        <v>3.8137798309326172</v>
      </c>
    </row>
    <row r="1689" spans="1:2" x14ac:dyDescent="0.4">
      <c r="A1689">
        <v>180000</v>
      </c>
      <c r="B1689">
        <v>4.3790626525878906</v>
      </c>
    </row>
    <row r="1690" spans="1:2" x14ac:dyDescent="0.4">
      <c r="A1690">
        <v>60000</v>
      </c>
      <c r="B1690">
        <v>-0.8287697434425354</v>
      </c>
    </row>
    <row r="1691" spans="1:2" x14ac:dyDescent="0.4">
      <c r="A1691">
        <v>120000</v>
      </c>
      <c r="B1691">
        <v>-0.82745456695556641</v>
      </c>
    </row>
    <row r="1692" spans="1:2" x14ac:dyDescent="0.4">
      <c r="A1692">
        <v>180000</v>
      </c>
      <c r="B1692">
        <v>3.5007941722869869</v>
      </c>
    </row>
    <row r="1693" spans="1:2" x14ac:dyDescent="0.4">
      <c r="A1693">
        <v>240000</v>
      </c>
      <c r="B1693">
        <v>4.7251195907592773</v>
      </c>
    </row>
    <row r="1694" spans="1:2" x14ac:dyDescent="0.4">
      <c r="A1694">
        <v>60000</v>
      </c>
      <c r="B1694">
        <v>-0.66125297546386719</v>
      </c>
    </row>
    <row r="1695" spans="1:2" x14ac:dyDescent="0.4">
      <c r="A1695">
        <v>120000</v>
      </c>
      <c r="B1695">
        <v>1.4373494386672969</v>
      </c>
    </row>
    <row r="1696" spans="1:2" x14ac:dyDescent="0.4">
      <c r="A1696">
        <v>180000</v>
      </c>
      <c r="B1696">
        <v>4.3212456703186044</v>
      </c>
    </row>
    <row r="1697" spans="1:2" x14ac:dyDescent="0.4">
      <c r="A1697">
        <v>240000</v>
      </c>
      <c r="B1697">
        <v>4.704343318939209</v>
      </c>
    </row>
    <row r="1698" spans="1:2" x14ac:dyDescent="0.4">
      <c r="A1698">
        <v>60000</v>
      </c>
      <c r="B1698">
        <v>-0.6714823842048645</v>
      </c>
    </row>
    <row r="1699" spans="1:2" x14ac:dyDescent="0.4">
      <c r="A1699">
        <v>120000</v>
      </c>
      <c r="B1699">
        <v>-0.37323892116546631</v>
      </c>
    </row>
    <row r="1700" spans="1:2" x14ac:dyDescent="0.4">
      <c r="A1700">
        <v>180000</v>
      </c>
      <c r="B1700">
        <v>0.75435000658035278</v>
      </c>
    </row>
    <row r="1701" spans="1:2" x14ac:dyDescent="0.4">
      <c r="A1701">
        <v>240000</v>
      </c>
      <c r="B1701">
        <v>2.582846879959106</v>
      </c>
    </row>
    <row r="1702" spans="1:2" x14ac:dyDescent="0.4">
      <c r="A1702">
        <v>300000</v>
      </c>
      <c r="B1702">
        <v>3.823463916778564</v>
      </c>
    </row>
    <row r="1703" spans="1:2" x14ac:dyDescent="0.4">
      <c r="A1703">
        <v>360000</v>
      </c>
      <c r="B1703">
        <v>4.0249991416931152</v>
      </c>
    </row>
    <row r="1704" spans="1:2" x14ac:dyDescent="0.4">
      <c r="A1704">
        <v>420000</v>
      </c>
      <c r="B1704">
        <v>4.5091705322265616</v>
      </c>
    </row>
    <row r="1705" spans="1:2" x14ac:dyDescent="0.4">
      <c r="A1705">
        <v>60000</v>
      </c>
      <c r="B1705">
        <v>3.0626999214291569E-2</v>
      </c>
    </row>
    <row r="1706" spans="1:2" x14ac:dyDescent="0.4">
      <c r="A1706">
        <v>120000</v>
      </c>
      <c r="B1706">
        <v>4.4315770268440247E-2</v>
      </c>
    </row>
    <row r="1707" spans="1:2" x14ac:dyDescent="0.4">
      <c r="A1707">
        <v>180000</v>
      </c>
      <c r="B1707">
        <v>3.2951490879058838</v>
      </c>
    </row>
    <row r="1708" spans="1:2" x14ac:dyDescent="0.4">
      <c r="A1708">
        <v>240000</v>
      </c>
      <c r="B1708">
        <v>4.106299877166748</v>
      </c>
    </row>
    <row r="1709" spans="1:2" x14ac:dyDescent="0.4">
      <c r="A1709">
        <v>300000</v>
      </c>
      <c r="B1709">
        <v>4.6859421730041504</v>
      </c>
    </row>
    <row r="1710" spans="1:2" x14ac:dyDescent="0.4">
      <c r="A1710">
        <v>60000</v>
      </c>
      <c r="B1710">
        <v>-0.66884124279022217</v>
      </c>
    </row>
    <row r="1711" spans="1:2" x14ac:dyDescent="0.4">
      <c r="A1711">
        <v>120000</v>
      </c>
      <c r="B1711">
        <v>3.1862132549285889</v>
      </c>
    </row>
    <row r="1712" spans="1:2" x14ac:dyDescent="0.4">
      <c r="A1712">
        <v>180000</v>
      </c>
      <c r="B1712">
        <v>4.5492630004882813</v>
      </c>
    </row>
    <row r="1713" spans="1:2" x14ac:dyDescent="0.4">
      <c r="A1713">
        <v>60000</v>
      </c>
      <c r="B1713">
        <v>0.5142090916633606</v>
      </c>
    </row>
    <row r="1714" spans="1:2" x14ac:dyDescent="0.4">
      <c r="A1714">
        <v>120000</v>
      </c>
      <c r="B1714">
        <v>0.90294480323791504</v>
      </c>
    </row>
    <row r="1715" spans="1:2" x14ac:dyDescent="0.4">
      <c r="A1715">
        <v>180000</v>
      </c>
      <c r="B1715">
        <v>1.057811498641968</v>
      </c>
    </row>
    <row r="1716" spans="1:2" x14ac:dyDescent="0.4">
      <c r="A1716">
        <v>240000</v>
      </c>
      <c r="B1716">
        <v>1.6244651079177861</v>
      </c>
    </row>
    <row r="1717" spans="1:2" x14ac:dyDescent="0.4">
      <c r="A1717">
        <v>300000</v>
      </c>
      <c r="B1717">
        <v>2.905484676361084</v>
      </c>
    </row>
    <row r="1718" spans="1:2" x14ac:dyDescent="0.4">
      <c r="A1718">
        <v>360000</v>
      </c>
      <c r="B1718">
        <v>3.7283957004547119</v>
      </c>
    </row>
    <row r="1719" spans="1:2" x14ac:dyDescent="0.4">
      <c r="A1719">
        <v>420000</v>
      </c>
      <c r="B1719">
        <v>3.9965090751647949</v>
      </c>
    </row>
    <row r="1720" spans="1:2" x14ac:dyDescent="0.4">
      <c r="A1720">
        <v>480000</v>
      </c>
      <c r="B1720">
        <v>3.7567048072814941</v>
      </c>
    </row>
    <row r="1721" spans="1:2" x14ac:dyDescent="0.4">
      <c r="A1721">
        <v>540000</v>
      </c>
      <c r="B1721">
        <v>4.0263662338256836</v>
      </c>
    </row>
    <row r="1722" spans="1:2" x14ac:dyDescent="0.4">
      <c r="A1722">
        <v>600000</v>
      </c>
      <c r="B1722">
        <v>3.9613409042358398</v>
      </c>
    </row>
    <row r="1723" spans="1:2" x14ac:dyDescent="0.4">
      <c r="A1723">
        <v>660000</v>
      </c>
      <c r="B1723">
        <v>3.6407098770141602</v>
      </c>
    </row>
    <row r="1724" spans="1:2" x14ac:dyDescent="0.4">
      <c r="A1724">
        <v>720000</v>
      </c>
      <c r="B1724">
        <v>3.660103321075439</v>
      </c>
    </row>
    <row r="1725" spans="1:2" x14ac:dyDescent="0.4">
      <c r="A1725">
        <v>780000</v>
      </c>
      <c r="B1725">
        <v>3.8102889060974121</v>
      </c>
    </row>
    <row r="1726" spans="1:2" x14ac:dyDescent="0.4">
      <c r="A1726">
        <v>840000</v>
      </c>
      <c r="B1726">
        <v>4.1311492919921884</v>
      </c>
    </row>
    <row r="1727" spans="1:2" x14ac:dyDescent="0.4">
      <c r="A1727">
        <v>900000</v>
      </c>
      <c r="B1727">
        <v>4.2686419486999512</v>
      </c>
    </row>
    <row r="1728" spans="1:2" x14ac:dyDescent="0.4">
      <c r="A1728">
        <v>960000</v>
      </c>
      <c r="B1728">
        <v>4.0144367218017578</v>
      </c>
    </row>
    <row r="1729" spans="1:2" x14ac:dyDescent="0.4">
      <c r="A1729">
        <v>1020000</v>
      </c>
      <c r="B1729">
        <v>4.3306708335876456</v>
      </c>
    </row>
    <row r="1730" spans="1:2" x14ac:dyDescent="0.4">
      <c r="A1730">
        <v>1080000</v>
      </c>
      <c r="B1730">
        <v>4.5882372856140137</v>
      </c>
    </row>
    <row r="1731" spans="1:2" x14ac:dyDescent="0.4">
      <c r="A1731">
        <v>60000</v>
      </c>
      <c r="B1731">
        <v>1.6427930593490601</v>
      </c>
    </row>
    <row r="1732" spans="1:2" x14ac:dyDescent="0.4">
      <c r="A1732">
        <v>120000</v>
      </c>
      <c r="B1732">
        <v>2.6693494319915771</v>
      </c>
    </row>
    <row r="1733" spans="1:2" x14ac:dyDescent="0.4">
      <c r="A1733">
        <v>180000</v>
      </c>
      <c r="B1733">
        <v>4.7514491081237793</v>
      </c>
    </row>
    <row r="1734" spans="1:2" x14ac:dyDescent="0.4">
      <c r="A1734">
        <v>60000</v>
      </c>
      <c r="B1734">
        <v>0.59966665506362915</v>
      </c>
    </row>
    <row r="1735" spans="1:2" x14ac:dyDescent="0.4">
      <c r="A1735">
        <v>120000</v>
      </c>
      <c r="B1735">
        <v>2.228481769561768</v>
      </c>
    </row>
    <row r="1736" spans="1:2" x14ac:dyDescent="0.4">
      <c r="A1736">
        <v>180000</v>
      </c>
      <c r="B1736">
        <v>2.6492445468902588</v>
      </c>
    </row>
    <row r="1737" spans="1:2" x14ac:dyDescent="0.4">
      <c r="A1737">
        <v>240000</v>
      </c>
      <c r="B1737">
        <v>3.7861723899841309</v>
      </c>
    </row>
    <row r="1738" spans="1:2" x14ac:dyDescent="0.4">
      <c r="A1738">
        <v>300000</v>
      </c>
      <c r="B1738">
        <v>4.4095706939697266</v>
      </c>
    </row>
    <row r="1739" spans="1:2" x14ac:dyDescent="0.4">
      <c r="A1739">
        <v>60000</v>
      </c>
      <c r="B1739">
        <v>-0.83843034505844116</v>
      </c>
    </row>
    <row r="1740" spans="1:2" x14ac:dyDescent="0.4">
      <c r="A1740">
        <v>120000</v>
      </c>
      <c r="B1740">
        <v>1.0351895093917849</v>
      </c>
    </row>
    <row r="1741" spans="1:2" x14ac:dyDescent="0.4">
      <c r="A1741">
        <v>180000</v>
      </c>
      <c r="B1741">
        <v>4.2655305862426758</v>
      </c>
    </row>
    <row r="1742" spans="1:2" x14ac:dyDescent="0.4">
      <c r="A1742">
        <v>240000</v>
      </c>
      <c r="B1742">
        <v>4.7426753044128418</v>
      </c>
    </row>
    <row r="1743" spans="1:2" x14ac:dyDescent="0.4">
      <c r="A1743">
        <v>60000</v>
      </c>
      <c r="B1743">
        <v>-5.0410502590239048E-3</v>
      </c>
    </row>
    <row r="1744" spans="1:2" x14ac:dyDescent="0.4">
      <c r="A1744">
        <v>120000</v>
      </c>
      <c r="B1744">
        <v>0.25991731882095342</v>
      </c>
    </row>
    <row r="1745" spans="1:2" x14ac:dyDescent="0.4">
      <c r="A1745">
        <v>180000</v>
      </c>
      <c r="B1745">
        <v>0.44576919078826899</v>
      </c>
    </row>
    <row r="1746" spans="1:2" x14ac:dyDescent="0.4">
      <c r="A1746">
        <v>240000</v>
      </c>
      <c r="B1746">
        <v>1.586454510688782</v>
      </c>
    </row>
    <row r="1747" spans="1:2" x14ac:dyDescent="0.4">
      <c r="A1747">
        <v>300000</v>
      </c>
      <c r="B1747">
        <v>0.86872154474258423</v>
      </c>
    </row>
    <row r="1748" spans="1:2" x14ac:dyDescent="0.4">
      <c r="A1748">
        <v>360000</v>
      </c>
      <c r="B1748">
        <v>1.5101848840713501</v>
      </c>
    </row>
    <row r="1749" spans="1:2" x14ac:dyDescent="0.4">
      <c r="A1749">
        <v>420000</v>
      </c>
      <c r="B1749">
        <v>1.4991931915283201</v>
      </c>
    </row>
    <row r="1750" spans="1:2" x14ac:dyDescent="0.4">
      <c r="A1750">
        <v>480000</v>
      </c>
      <c r="B1750">
        <v>2.5547726154327388</v>
      </c>
    </row>
    <row r="1751" spans="1:2" x14ac:dyDescent="0.4">
      <c r="A1751">
        <v>540000</v>
      </c>
      <c r="B1751">
        <v>3.0651216506958008</v>
      </c>
    </row>
    <row r="1752" spans="1:2" x14ac:dyDescent="0.4">
      <c r="A1752">
        <v>600000</v>
      </c>
      <c r="B1752">
        <v>3.9750130176544189</v>
      </c>
    </row>
    <row r="1753" spans="1:2" x14ac:dyDescent="0.4">
      <c r="A1753">
        <v>660000</v>
      </c>
      <c r="B1753">
        <v>4.1835474967956543</v>
      </c>
    </row>
    <row r="1754" spans="1:2" x14ac:dyDescent="0.4">
      <c r="A1754">
        <v>720000</v>
      </c>
      <c r="B1754">
        <v>4.355586051940918</v>
      </c>
    </row>
    <row r="1755" spans="1:2" x14ac:dyDescent="0.4">
      <c r="A1755">
        <v>60000</v>
      </c>
      <c r="B1755">
        <v>-0.65294122695922852</v>
      </c>
    </row>
    <row r="1756" spans="1:2" x14ac:dyDescent="0.4">
      <c r="A1756">
        <v>120000</v>
      </c>
      <c r="B1756">
        <v>-0.43398314714431763</v>
      </c>
    </row>
    <row r="1757" spans="1:2" x14ac:dyDescent="0.4">
      <c r="A1757">
        <v>180000</v>
      </c>
      <c r="B1757">
        <v>1.461705088615417</v>
      </c>
    </row>
    <row r="1758" spans="1:2" x14ac:dyDescent="0.4">
      <c r="A1758">
        <v>240000</v>
      </c>
      <c r="B1758">
        <v>3.4403436183929439</v>
      </c>
    </row>
    <row r="1759" spans="1:2" x14ac:dyDescent="0.4">
      <c r="A1759">
        <v>300000</v>
      </c>
      <c r="B1759">
        <v>3.2314679622650151</v>
      </c>
    </row>
    <row r="1760" spans="1:2" x14ac:dyDescent="0.4">
      <c r="A1760">
        <v>360000</v>
      </c>
      <c r="B1760">
        <v>3.5705802440643311</v>
      </c>
    </row>
    <row r="1761" spans="1:2" x14ac:dyDescent="0.4">
      <c r="A1761">
        <v>420000</v>
      </c>
      <c r="B1761">
        <v>3.56256103515625</v>
      </c>
    </row>
    <row r="1762" spans="1:2" x14ac:dyDescent="0.4">
      <c r="A1762">
        <v>480000</v>
      </c>
      <c r="B1762">
        <v>4.0898599624633789</v>
      </c>
    </row>
    <row r="1763" spans="1:2" x14ac:dyDescent="0.4">
      <c r="A1763">
        <v>540000</v>
      </c>
      <c r="B1763">
        <v>4.4343719482421884</v>
      </c>
    </row>
    <row r="1764" spans="1:2" x14ac:dyDescent="0.4">
      <c r="A1764">
        <v>60000</v>
      </c>
      <c r="B1764">
        <v>-1</v>
      </c>
    </row>
    <row r="1765" spans="1:2" x14ac:dyDescent="0.4">
      <c r="A1765">
        <v>120000</v>
      </c>
      <c r="B1765">
        <v>-0.28235146403312678</v>
      </c>
    </row>
    <row r="1766" spans="1:2" x14ac:dyDescent="0.4">
      <c r="A1766">
        <v>180000</v>
      </c>
      <c r="B1766">
        <v>0.60468137264251709</v>
      </c>
    </row>
    <row r="1767" spans="1:2" x14ac:dyDescent="0.4">
      <c r="A1767">
        <v>240000</v>
      </c>
      <c r="B1767">
        <v>3.5951285362243648</v>
      </c>
    </row>
    <row r="1768" spans="1:2" x14ac:dyDescent="0.4">
      <c r="A1768">
        <v>300000</v>
      </c>
      <c r="B1768">
        <v>4.627220630645752</v>
      </c>
    </row>
    <row r="1769" spans="1:2" x14ac:dyDescent="0.4">
      <c r="A1769">
        <v>60000</v>
      </c>
      <c r="B1769">
        <v>-0.54247432947158813</v>
      </c>
    </row>
    <row r="1770" spans="1:2" x14ac:dyDescent="0.4">
      <c r="A1770">
        <v>120000</v>
      </c>
      <c r="B1770">
        <v>1.3393770456314089</v>
      </c>
    </row>
    <row r="1771" spans="1:2" x14ac:dyDescent="0.4">
      <c r="A1771">
        <v>180000</v>
      </c>
      <c r="B1771">
        <v>3.3483304977416992</v>
      </c>
    </row>
    <row r="1772" spans="1:2" x14ac:dyDescent="0.4">
      <c r="A1772">
        <v>240000</v>
      </c>
      <c r="B1772">
        <v>4.2395853996276864</v>
      </c>
    </row>
    <row r="1773" spans="1:2" x14ac:dyDescent="0.4">
      <c r="A1773">
        <v>300000</v>
      </c>
      <c r="B1773">
        <v>4.5966229438781738</v>
      </c>
    </row>
    <row r="1774" spans="1:2" x14ac:dyDescent="0.4">
      <c r="A1774">
        <v>60000</v>
      </c>
      <c r="B1774">
        <v>2.3856372833251949</v>
      </c>
    </row>
    <row r="1775" spans="1:2" x14ac:dyDescent="0.4">
      <c r="A1775">
        <v>120000</v>
      </c>
      <c r="B1775">
        <v>4.5615696907043457</v>
      </c>
    </row>
    <row r="1776" spans="1:2" x14ac:dyDescent="0.4">
      <c r="A1776">
        <v>60000</v>
      </c>
      <c r="B1776">
        <v>-0.82029098272323608</v>
      </c>
    </row>
    <row r="1777" spans="1:2" x14ac:dyDescent="0.4">
      <c r="A1777">
        <v>120000</v>
      </c>
      <c r="B1777">
        <v>-0.66478508710861206</v>
      </c>
    </row>
    <row r="1778" spans="1:2" x14ac:dyDescent="0.4">
      <c r="A1778">
        <v>180000</v>
      </c>
      <c r="B1778">
        <v>0.80815726518630981</v>
      </c>
    </row>
    <row r="1779" spans="1:2" x14ac:dyDescent="0.4">
      <c r="A1779">
        <v>240000</v>
      </c>
      <c r="B1779">
        <v>4.1570901870727539</v>
      </c>
    </row>
    <row r="1780" spans="1:2" x14ac:dyDescent="0.4">
      <c r="A1780">
        <v>300000</v>
      </c>
      <c r="B1780">
        <v>4.6616401672363281</v>
      </c>
    </row>
    <row r="1781" spans="1:2" x14ac:dyDescent="0.4">
      <c r="A1781">
        <v>60000</v>
      </c>
      <c r="B1781">
        <v>0.1247149854898453</v>
      </c>
    </row>
    <row r="1782" spans="1:2" x14ac:dyDescent="0.4">
      <c r="A1782">
        <v>120000</v>
      </c>
      <c r="B1782">
        <v>2.5949606895446782</v>
      </c>
    </row>
    <row r="1783" spans="1:2" x14ac:dyDescent="0.4">
      <c r="A1783">
        <v>180000</v>
      </c>
      <c r="B1783">
        <v>4.2771172523498544</v>
      </c>
    </row>
    <row r="1784" spans="1:2" x14ac:dyDescent="0.4">
      <c r="A1784">
        <v>240000</v>
      </c>
      <c r="B1784">
        <v>4.3299369812011719</v>
      </c>
    </row>
    <row r="1785" spans="1:2" x14ac:dyDescent="0.4">
      <c r="A1785">
        <v>300000</v>
      </c>
      <c r="B1785">
        <v>4.669640064239502</v>
      </c>
    </row>
    <row r="1786" spans="1:2" x14ac:dyDescent="0.4">
      <c r="A1786">
        <v>60000</v>
      </c>
      <c r="B1786">
        <v>-0.39168891310691828</v>
      </c>
    </row>
    <row r="1787" spans="1:2" x14ac:dyDescent="0.4">
      <c r="A1787">
        <v>120000</v>
      </c>
      <c r="B1787">
        <v>0.708820641040802</v>
      </c>
    </row>
    <row r="1788" spans="1:2" x14ac:dyDescent="0.4">
      <c r="A1788">
        <v>180000</v>
      </c>
      <c r="B1788">
        <v>2.4441554546356201</v>
      </c>
    </row>
    <row r="1789" spans="1:2" x14ac:dyDescent="0.4">
      <c r="A1789">
        <v>240000</v>
      </c>
      <c r="B1789">
        <v>4.5348958969116211</v>
      </c>
    </row>
    <row r="1790" spans="1:2" x14ac:dyDescent="0.4">
      <c r="A1790">
        <v>60000</v>
      </c>
      <c r="B1790">
        <v>0.59647268056869507</v>
      </c>
    </row>
    <row r="1791" spans="1:2" x14ac:dyDescent="0.4">
      <c r="A1791">
        <v>120000</v>
      </c>
      <c r="B1791">
        <v>2.851273775100708</v>
      </c>
    </row>
    <row r="1792" spans="1:2" x14ac:dyDescent="0.4">
      <c r="A1792">
        <v>180000</v>
      </c>
      <c r="B1792">
        <v>4.2543525695800781</v>
      </c>
    </row>
    <row r="1793" spans="1:2" x14ac:dyDescent="0.4">
      <c r="A1793">
        <v>240000</v>
      </c>
      <c r="B1793">
        <v>4.2655329704284668</v>
      </c>
    </row>
    <row r="1794" spans="1:2" x14ac:dyDescent="0.4">
      <c r="A1794">
        <v>300000</v>
      </c>
      <c r="B1794">
        <v>4.7016086578369141</v>
      </c>
    </row>
    <row r="1795" spans="1:2" x14ac:dyDescent="0.4">
      <c r="A1795">
        <v>60000</v>
      </c>
      <c r="B1795">
        <v>1.7414935827255249</v>
      </c>
    </row>
    <row r="1796" spans="1:2" x14ac:dyDescent="0.4">
      <c r="A1796">
        <v>120000</v>
      </c>
      <c r="B1796">
        <v>3.8497574329376221</v>
      </c>
    </row>
    <row r="1797" spans="1:2" x14ac:dyDescent="0.4">
      <c r="A1797">
        <v>180000</v>
      </c>
      <c r="B1797">
        <v>4.7424349784851074</v>
      </c>
    </row>
    <row r="1798" spans="1:2" x14ac:dyDescent="0.4">
      <c r="A1798">
        <v>60000</v>
      </c>
      <c r="B1798">
        <v>3.0774538516998291</v>
      </c>
    </row>
    <row r="1799" spans="1:2" x14ac:dyDescent="0.4">
      <c r="A1799">
        <v>120000</v>
      </c>
      <c r="B1799">
        <v>4.3268723487854004</v>
      </c>
    </row>
    <row r="1800" spans="1:2" x14ac:dyDescent="0.4">
      <c r="A1800">
        <v>180000</v>
      </c>
      <c r="B1800">
        <v>4.3478374481201172</v>
      </c>
    </row>
    <row r="1801" spans="1:2" x14ac:dyDescent="0.4">
      <c r="A1801">
        <v>240000</v>
      </c>
      <c r="B1801">
        <v>4.6771059036254883</v>
      </c>
    </row>
    <row r="1802" spans="1:2" x14ac:dyDescent="0.4">
      <c r="A1802">
        <v>60000</v>
      </c>
      <c r="B1802">
        <v>2.459349393844604</v>
      </c>
    </row>
    <row r="1803" spans="1:2" x14ac:dyDescent="0.4">
      <c r="A1803">
        <v>120000</v>
      </c>
      <c r="B1803">
        <v>4.5764508247375488</v>
      </c>
    </row>
    <row r="1804" spans="1:2" x14ac:dyDescent="0.4">
      <c r="A1804">
        <v>60000</v>
      </c>
      <c r="B1804">
        <v>0.87353187799453735</v>
      </c>
    </row>
    <row r="1805" spans="1:2" x14ac:dyDescent="0.4">
      <c r="A1805">
        <v>120000</v>
      </c>
      <c r="B1805">
        <v>2.276003360748291</v>
      </c>
    </row>
    <row r="1806" spans="1:2" x14ac:dyDescent="0.4">
      <c r="A1806">
        <v>180000</v>
      </c>
      <c r="B1806">
        <v>3.4547629356384282</v>
      </c>
    </row>
    <row r="1807" spans="1:2" x14ac:dyDescent="0.4">
      <c r="A1807">
        <v>240000</v>
      </c>
      <c r="B1807">
        <v>4.5109210014343262</v>
      </c>
    </row>
    <row r="1808" spans="1:2" x14ac:dyDescent="0.4">
      <c r="A1808">
        <v>60000</v>
      </c>
      <c r="B1808">
        <v>1.3222919702529909</v>
      </c>
    </row>
    <row r="1809" spans="1:2" x14ac:dyDescent="0.4">
      <c r="A1809">
        <v>120000</v>
      </c>
      <c r="B1809">
        <v>3.0727100372314449</v>
      </c>
    </row>
    <row r="1810" spans="1:2" x14ac:dyDescent="0.4">
      <c r="A1810">
        <v>180000</v>
      </c>
      <c r="B1810">
        <v>4.0377092361450204</v>
      </c>
    </row>
    <row r="1811" spans="1:2" x14ac:dyDescent="0.4">
      <c r="A1811">
        <v>240000</v>
      </c>
      <c r="B1811">
        <v>4.4357399940490723</v>
      </c>
    </row>
    <row r="1812" spans="1:2" x14ac:dyDescent="0.4">
      <c r="A1812">
        <v>60000</v>
      </c>
      <c r="B1812">
        <v>3.6608412265777588</v>
      </c>
    </row>
    <row r="1813" spans="1:2" x14ac:dyDescent="0.4">
      <c r="A1813">
        <v>120000</v>
      </c>
      <c r="B1813">
        <v>4.3841962814331046</v>
      </c>
    </row>
    <row r="1814" spans="1:2" x14ac:dyDescent="0.4">
      <c r="A1814">
        <v>180000</v>
      </c>
      <c r="B1814">
        <v>4.7388033866882324</v>
      </c>
    </row>
    <row r="1815" spans="1:2" x14ac:dyDescent="0.4">
      <c r="A1815">
        <v>60000</v>
      </c>
      <c r="B1815">
        <v>1.367178201675415</v>
      </c>
    </row>
    <row r="1816" spans="1:2" x14ac:dyDescent="0.4">
      <c r="A1816">
        <v>120000</v>
      </c>
      <c r="B1816">
        <v>4.1031980514526367</v>
      </c>
    </row>
    <row r="1817" spans="1:2" x14ac:dyDescent="0.4">
      <c r="A1817">
        <v>180000</v>
      </c>
      <c r="B1817">
        <v>4.7218194007873544</v>
      </c>
    </row>
    <row r="1818" spans="1:2" x14ac:dyDescent="0.4">
      <c r="A1818">
        <v>60000</v>
      </c>
      <c r="B1818">
        <v>-0.12728111445903781</v>
      </c>
    </row>
    <row r="1819" spans="1:2" x14ac:dyDescent="0.4">
      <c r="A1819">
        <v>120000</v>
      </c>
      <c r="B1819">
        <v>9.841310977935791E-2</v>
      </c>
    </row>
    <row r="1820" spans="1:2" x14ac:dyDescent="0.4">
      <c r="A1820">
        <v>180000</v>
      </c>
      <c r="B1820">
        <v>3.2261936664581299</v>
      </c>
    </row>
    <row r="1821" spans="1:2" x14ac:dyDescent="0.4">
      <c r="A1821">
        <v>240000</v>
      </c>
      <c r="B1821">
        <v>3.9712915420532231</v>
      </c>
    </row>
    <row r="1822" spans="1:2" x14ac:dyDescent="0.4">
      <c r="A1822">
        <v>300000</v>
      </c>
      <c r="B1822">
        <v>4.5373835563659668</v>
      </c>
    </row>
    <row r="1823" spans="1:2" x14ac:dyDescent="0.4">
      <c r="A1823">
        <v>60000</v>
      </c>
      <c r="B1823">
        <v>1.828047513961792</v>
      </c>
    </row>
    <row r="1824" spans="1:2" x14ac:dyDescent="0.4">
      <c r="A1824">
        <v>120000</v>
      </c>
      <c r="B1824">
        <v>4.1557583808898926</v>
      </c>
    </row>
    <row r="1825" spans="1:2" x14ac:dyDescent="0.4">
      <c r="A1825">
        <v>180000</v>
      </c>
      <c r="B1825">
        <v>4.5565624237060547</v>
      </c>
    </row>
    <row r="1826" spans="1:2" x14ac:dyDescent="0.4">
      <c r="A1826">
        <v>60000</v>
      </c>
      <c r="B1826">
        <v>-0.12378381192684169</v>
      </c>
    </row>
    <row r="1827" spans="1:2" x14ac:dyDescent="0.4">
      <c r="A1827">
        <v>120000</v>
      </c>
      <c r="B1827">
        <v>2.8594436645507808</v>
      </c>
    </row>
    <row r="1828" spans="1:2" x14ac:dyDescent="0.4">
      <c r="A1828">
        <v>180000</v>
      </c>
      <c r="B1828">
        <v>4.7421784400939941</v>
      </c>
    </row>
    <row r="1829" spans="1:2" x14ac:dyDescent="0.4">
      <c r="A1829">
        <v>60000</v>
      </c>
      <c r="B1829">
        <v>-1</v>
      </c>
    </row>
    <row r="1830" spans="1:2" x14ac:dyDescent="0.4">
      <c r="A1830">
        <v>120000</v>
      </c>
      <c r="B1830">
        <v>-0.59064644575119019</v>
      </c>
    </row>
    <row r="1831" spans="1:2" x14ac:dyDescent="0.4">
      <c r="A1831">
        <v>180000</v>
      </c>
      <c r="B1831">
        <v>2.0926342010498051</v>
      </c>
    </row>
    <row r="1832" spans="1:2" x14ac:dyDescent="0.4">
      <c r="A1832">
        <v>240000</v>
      </c>
      <c r="B1832">
        <v>4.094886302947998</v>
      </c>
    </row>
    <row r="1833" spans="1:2" x14ac:dyDescent="0.4">
      <c r="A1833">
        <v>300000</v>
      </c>
      <c r="B1833">
        <v>4.5210647583007813</v>
      </c>
    </row>
    <row r="1834" spans="1:2" x14ac:dyDescent="0.4">
      <c r="A1834">
        <v>60000</v>
      </c>
      <c r="B1834">
        <v>-1</v>
      </c>
    </row>
    <row r="1835" spans="1:2" x14ac:dyDescent="0.4">
      <c r="A1835">
        <v>120000</v>
      </c>
      <c r="B1835">
        <v>-0.75717848539352417</v>
      </c>
    </row>
    <row r="1836" spans="1:2" x14ac:dyDescent="0.4">
      <c r="A1836">
        <v>180000</v>
      </c>
      <c r="B1836">
        <v>-0.59200590848922729</v>
      </c>
    </row>
    <row r="1837" spans="1:2" x14ac:dyDescent="0.4">
      <c r="A1837">
        <v>240000</v>
      </c>
      <c r="B1837">
        <v>-0.2476985901594162</v>
      </c>
    </row>
    <row r="1838" spans="1:2" x14ac:dyDescent="0.4">
      <c r="A1838">
        <v>300000</v>
      </c>
      <c r="B1838">
        <v>0.66248190402984619</v>
      </c>
    </row>
    <row r="1839" spans="1:2" x14ac:dyDescent="0.4">
      <c r="A1839">
        <v>360000</v>
      </c>
      <c r="B1839">
        <v>0.23315489292144781</v>
      </c>
    </row>
    <row r="1840" spans="1:2" x14ac:dyDescent="0.4">
      <c r="A1840">
        <v>420000</v>
      </c>
      <c r="B1840">
        <v>0.6455765962600708</v>
      </c>
    </row>
    <row r="1841" spans="1:2" x14ac:dyDescent="0.4">
      <c r="A1841">
        <v>480000</v>
      </c>
      <c r="B1841">
        <v>1.1920121908187871</v>
      </c>
    </row>
    <row r="1842" spans="1:2" x14ac:dyDescent="0.4">
      <c r="A1842">
        <v>540000</v>
      </c>
      <c r="B1842">
        <v>1.4800360202789311</v>
      </c>
    </row>
    <row r="1843" spans="1:2" x14ac:dyDescent="0.4">
      <c r="A1843">
        <v>600000</v>
      </c>
      <c r="B1843">
        <v>1.8300514221191411</v>
      </c>
    </row>
    <row r="1844" spans="1:2" x14ac:dyDescent="0.4">
      <c r="A1844">
        <v>660000</v>
      </c>
      <c r="B1844">
        <v>1.862379789352417</v>
      </c>
    </row>
    <row r="1845" spans="1:2" x14ac:dyDescent="0.4">
      <c r="A1845">
        <v>720000</v>
      </c>
      <c r="B1845">
        <v>2.2112998962402339</v>
      </c>
    </row>
    <row r="1846" spans="1:2" x14ac:dyDescent="0.4">
      <c r="A1846">
        <v>780000</v>
      </c>
      <c r="B1846">
        <v>2.7588739395141602</v>
      </c>
    </row>
    <row r="1847" spans="1:2" x14ac:dyDescent="0.4">
      <c r="A1847">
        <v>840000</v>
      </c>
      <c r="B1847">
        <v>2.911541223526001</v>
      </c>
    </row>
    <row r="1848" spans="1:2" x14ac:dyDescent="0.4">
      <c r="A1848">
        <v>900000</v>
      </c>
      <c r="B1848">
        <v>3.5240061283111568</v>
      </c>
    </row>
    <row r="1849" spans="1:2" x14ac:dyDescent="0.4">
      <c r="A1849">
        <v>960000</v>
      </c>
      <c r="B1849">
        <v>3.669800996780396</v>
      </c>
    </row>
    <row r="1850" spans="1:2" x14ac:dyDescent="0.4">
      <c r="A1850">
        <v>1020000</v>
      </c>
      <c r="B1850">
        <v>3.585633516311646</v>
      </c>
    </row>
    <row r="1851" spans="1:2" x14ac:dyDescent="0.4">
      <c r="A1851">
        <v>1080000</v>
      </c>
      <c r="B1851">
        <v>3.607735395431519</v>
      </c>
    </row>
    <row r="1852" spans="1:2" x14ac:dyDescent="0.4">
      <c r="A1852">
        <v>1140000</v>
      </c>
      <c r="B1852">
        <v>3.768132209777832</v>
      </c>
    </row>
    <row r="1853" spans="1:2" x14ac:dyDescent="0.4">
      <c r="A1853">
        <v>1200000</v>
      </c>
      <c r="B1853">
        <v>4.0938711166381836</v>
      </c>
    </row>
    <row r="1854" spans="1:2" x14ac:dyDescent="0.4">
      <c r="A1854">
        <v>1260000</v>
      </c>
      <c r="B1854">
        <v>4.1870784759521484</v>
      </c>
    </row>
    <row r="1855" spans="1:2" x14ac:dyDescent="0.4">
      <c r="A1855">
        <v>1320000</v>
      </c>
      <c r="B1855">
        <v>4.4451861381530762</v>
      </c>
    </row>
    <row r="1856" spans="1:2" x14ac:dyDescent="0.4">
      <c r="A1856">
        <v>60000</v>
      </c>
      <c r="B1856">
        <v>-0.82200002670288086</v>
      </c>
    </row>
    <row r="1857" spans="1:2" x14ac:dyDescent="0.4">
      <c r="A1857">
        <v>120000</v>
      </c>
      <c r="B1857">
        <v>-0.83322733640670776</v>
      </c>
    </row>
    <row r="1858" spans="1:2" x14ac:dyDescent="0.4">
      <c r="A1858">
        <v>180000</v>
      </c>
      <c r="B1858">
        <v>-0.44138553738594061</v>
      </c>
    </row>
    <row r="1859" spans="1:2" x14ac:dyDescent="0.4">
      <c r="A1859">
        <v>240000</v>
      </c>
      <c r="B1859">
        <v>1.5074625015258789</v>
      </c>
    </row>
    <row r="1860" spans="1:2" x14ac:dyDescent="0.4">
      <c r="A1860">
        <v>300000</v>
      </c>
      <c r="B1860">
        <v>3.0890336036682129</v>
      </c>
    </row>
    <row r="1861" spans="1:2" x14ac:dyDescent="0.4">
      <c r="A1861">
        <v>360000</v>
      </c>
      <c r="B1861">
        <v>2.6926074028015141</v>
      </c>
    </row>
    <row r="1862" spans="1:2" x14ac:dyDescent="0.4">
      <c r="A1862">
        <v>420000</v>
      </c>
      <c r="B1862">
        <v>2.5328242778778081</v>
      </c>
    </row>
    <row r="1863" spans="1:2" x14ac:dyDescent="0.4">
      <c r="A1863">
        <v>480000</v>
      </c>
      <c r="B1863">
        <v>3.1691098213195801</v>
      </c>
    </row>
    <row r="1864" spans="1:2" x14ac:dyDescent="0.4">
      <c r="A1864">
        <v>540000</v>
      </c>
      <c r="B1864">
        <v>3.539880514144897</v>
      </c>
    </row>
    <row r="1865" spans="1:2" x14ac:dyDescent="0.4">
      <c r="A1865">
        <v>600000</v>
      </c>
      <c r="B1865">
        <v>3.4284296035766602</v>
      </c>
    </row>
    <row r="1866" spans="1:2" x14ac:dyDescent="0.4">
      <c r="A1866">
        <v>660000</v>
      </c>
      <c r="B1866">
        <v>3.8837499618530269</v>
      </c>
    </row>
    <row r="1867" spans="1:2" x14ac:dyDescent="0.4">
      <c r="A1867">
        <v>720000</v>
      </c>
      <c r="B1867">
        <v>4.2535614967346191</v>
      </c>
    </row>
    <row r="1868" spans="1:2" x14ac:dyDescent="0.4">
      <c r="A1868">
        <v>780000</v>
      </c>
      <c r="B1868">
        <v>4.5528392791748047</v>
      </c>
    </row>
    <row r="1869" spans="1:2" x14ac:dyDescent="0.4">
      <c r="A1869">
        <v>60000</v>
      </c>
      <c r="B1869">
        <v>-0.83380609750747681</v>
      </c>
    </row>
    <row r="1870" spans="1:2" x14ac:dyDescent="0.4">
      <c r="A1870">
        <v>120000</v>
      </c>
      <c r="B1870">
        <v>-0.8185122013092041</v>
      </c>
    </row>
    <row r="1871" spans="1:2" x14ac:dyDescent="0.4">
      <c r="A1871">
        <v>180000</v>
      </c>
      <c r="B1871">
        <v>-0.66628533601760864</v>
      </c>
    </row>
    <row r="1872" spans="1:2" x14ac:dyDescent="0.4">
      <c r="A1872">
        <v>240000</v>
      </c>
      <c r="B1872">
        <v>0.92863720655441284</v>
      </c>
    </row>
    <row r="1873" spans="1:2" x14ac:dyDescent="0.4">
      <c r="A1873">
        <v>300000</v>
      </c>
      <c r="B1873">
        <v>2.4471008777618408</v>
      </c>
    </row>
    <row r="1874" spans="1:2" x14ac:dyDescent="0.4">
      <c r="A1874">
        <v>360000</v>
      </c>
      <c r="B1874">
        <v>3.1481342315673828</v>
      </c>
    </row>
    <row r="1875" spans="1:2" x14ac:dyDescent="0.4">
      <c r="A1875">
        <v>420000</v>
      </c>
      <c r="B1875">
        <v>2.7575769424438481</v>
      </c>
    </row>
    <row r="1876" spans="1:2" x14ac:dyDescent="0.4">
      <c r="A1876">
        <v>480000</v>
      </c>
      <c r="B1876">
        <v>2.7156581878662109</v>
      </c>
    </row>
    <row r="1877" spans="1:2" x14ac:dyDescent="0.4">
      <c r="A1877">
        <v>540000</v>
      </c>
      <c r="B1877">
        <v>3.5062253475189209</v>
      </c>
    </row>
    <row r="1878" spans="1:2" x14ac:dyDescent="0.4">
      <c r="A1878">
        <v>600000</v>
      </c>
      <c r="B1878">
        <v>3.7939808368682861</v>
      </c>
    </row>
    <row r="1879" spans="1:2" x14ac:dyDescent="0.4">
      <c r="A1879">
        <v>660000</v>
      </c>
      <c r="B1879">
        <v>3.0711452960968022</v>
      </c>
    </row>
    <row r="1880" spans="1:2" x14ac:dyDescent="0.4">
      <c r="A1880">
        <v>720000</v>
      </c>
      <c r="B1880">
        <v>3.42814040184021</v>
      </c>
    </row>
    <row r="1881" spans="1:2" x14ac:dyDescent="0.4">
      <c r="A1881">
        <v>780000</v>
      </c>
      <c r="B1881">
        <v>3.8861596584320068</v>
      </c>
    </row>
    <row r="1882" spans="1:2" x14ac:dyDescent="0.4">
      <c r="A1882">
        <v>840000</v>
      </c>
      <c r="B1882">
        <v>4.1883821487426758</v>
      </c>
    </row>
    <row r="1883" spans="1:2" x14ac:dyDescent="0.4">
      <c r="A1883">
        <v>900000</v>
      </c>
      <c r="B1883">
        <v>4.3037948608398438</v>
      </c>
    </row>
    <row r="1884" spans="1:2" x14ac:dyDescent="0.4">
      <c r="A1884">
        <v>960000</v>
      </c>
      <c r="B1884">
        <v>4.3357424736022949</v>
      </c>
    </row>
    <row r="1885" spans="1:2" x14ac:dyDescent="0.4">
      <c r="A1885">
        <v>1020000</v>
      </c>
      <c r="B1885">
        <v>4.2721858024597168</v>
      </c>
    </row>
    <row r="1886" spans="1:2" x14ac:dyDescent="0.4">
      <c r="A1886">
        <v>1080000</v>
      </c>
      <c r="B1886">
        <v>4.1834521293640137</v>
      </c>
    </row>
    <row r="1887" spans="1:2" x14ac:dyDescent="0.4">
      <c r="A1887">
        <v>1140000</v>
      </c>
      <c r="B1887">
        <v>4.4230713844299316</v>
      </c>
    </row>
    <row r="1888" spans="1:2" x14ac:dyDescent="0.4">
      <c r="A1888">
        <v>60000</v>
      </c>
      <c r="B1888">
        <v>1.2257399559021001</v>
      </c>
    </row>
    <row r="1889" spans="1:2" x14ac:dyDescent="0.4">
      <c r="A1889">
        <v>120000</v>
      </c>
      <c r="B1889">
        <v>1.945288419723511</v>
      </c>
    </row>
    <row r="1890" spans="1:2" x14ac:dyDescent="0.4">
      <c r="A1890">
        <v>180000</v>
      </c>
      <c r="B1890">
        <v>2.871526718139648</v>
      </c>
    </row>
    <row r="1891" spans="1:2" x14ac:dyDescent="0.4">
      <c r="A1891">
        <v>240000</v>
      </c>
      <c r="B1891">
        <v>4.0414323806762704</v>
      </c>
    </row>
    <row r="1892" spans="1:2" x14ac:dyDescent="0.4">
      <c r="A1892">
        <v>300000</v>
      </c>
      <c r="B1892">
        <v>4.4102187156677246</v>
      </c>
    </row>
    <row r="1893" spans="1:2" x14ac:dyDescent="0.4">
      <c r="A1893">
        <v>60000</v>
      </c>
      <c r="B1893">
        <v>-0.67465883493423462</v>
      </c>
    </row>
    <row r="1894" spans="1:2" x14ac:dyDescent="0.4">
      <c r="A1894">
        <v>120000</v>
      </c>
      <c r="B1894">
        <v>-0.51921164989471436</v>
      </c>
    </row>
    <row r="1895" spans="1:2" x14ac:dyDescent="0.4">
      <c r="A1895">
        <v>180000</v>
      </c>
      <c r="B1895">
        <v>0.40605062246322632</v>
      </c>
    </row>
    <row r="1896" spans="1:2" x14ac:dyDescent="0.4">
      <c r="A1896">
        <v>240000</v>
      </c>
      <c r="B1896">
        <v>2.8783984184265141</v>
      </c>
    </row>
    <row r="1897" spans="1:2" x14ac:dyDescent="0.4">
      <c r="A1897">
        <v>300000</v>
      </c>
      <c r="B1897">
        <v>3.2852001190185551</v>
      </c>
    </row>
    <row r="1898" spans="1:2" x14ac:dyDescent="0.4">
      <c r="A1898">
        <v>360000</v>
      </c>
      <c r="B1898">
        <v>4.2970013618469238</v>
      </c>
    </row>
    <row r="1899" spans="1:2" x14ac:dyDescent="0.4">
      <c r="A1899">
        <v>420000</v>
      </c>
      <c r="B1899">
        <v>4.3527746200561523</v>
      </c>
    </row>
    <row r="1900" spans="1:2" x14ac:dyDescent="0.4">
      <c r="A1900">
        <v>480000</v>
      </c>
      <c r="B1900">
        <v>4.5453157424926758</v>
      </c>
    </row>
    <row r="1901" spans="1:2" x14ac:dyDescent="0.4">
      <c r="A1901">
        <v>60000</v>
      </c>
      <c r="B1901">
        <v>-0.53136003017425537</v>
      </c>
    </row>
    <row r="1902" spans="1:2" x14ac:dyDescent="0.4">
      <c r="A1902">
        <v>120000</v>
      </c>
      <c r="B1902">
        <v>3.4351084232330318</v>
      </c>
    </row>
    <row r="1903" spans="1:2" x14ac:dyDescent="0.4">
      <c r="A1903">
        <v>180000</v>
      </c>
      <c r="B1903">
        <v>4.7504277229309082</v>
      </c>
    </row>
    <row r="1904" spans="1:2" x14ac:dyDescent="0.4">
      <c r="A1904">
        <v>60000</v>
      </c>
      <c r="B1904">
        <v>-0.83610916137695313</v>
      </c>
    </row>
    <row r="1905" spans="1:2" x14ac:dyDescent="0.4">
      <c r="A1905">
        <v>120000</v>
      </c>
      <c r="B1905">
        <v>-0.75564181804656982</v>
      </c>
    </row>
    <row r="1906" spans="1:2" x14ac:dyDescent="0.4">
      <c r="A1906">
        <v>180000</v>
      </c>
      <c r="B1906">
        <v>0.82076245546340942</v>
      </c>
    </row>
    <row r="1907" spans="1:2" x14ac:dyDescent="0.4">
      <c r="A1907">
        <v>240000</v>
      </c>
      <c r="B1907">
        <v>2.879448413848877</v>
      </c>
    </row>
    <row r="1908" spans="1:2" x14ac:dyDescent="0.4">
      <c r="A1908">
        <v>300000</v>
      </c>
      <c r="B1908">
        <v>3.2487609386444092</v>
      </c>
    </row>
    <row r="1909" spans="1:2" x14ac:dyDescent="0.4">
      <c r="A1909">
        <v>360000</v>
      </c>
      <c r="B1909">
        <v>3.9045319557189941</v>
      </c>
    </row>
    <row r="1910" spans="1:2" x14ac:dyDescent="0.4">
      <c r="A1910">
        <v>420000</v>
      </c>
      <c r="B1910">
        <v>4.424962043762207</v>
      </c>
    </row>
    <row r="1911" spans="1:2" x14ac:dyDescent="0.4">
      <c r="A1911">
        <v>60000</v>
      </c>
      <c r="B1911">
        <v>2.4912787601351741E-2</v>
      </c>
    </row>
    <row r="1912" spans="1:2" x14ac:dyDescent="0.4">
      <c r="A1912">
        <v>120000</v>
      </c>
      <c r="B1912">
        <v>3.1942799091339111</v>
      </c>
    </row>
    <row r="1913" spans="1:2" x14ac:dyDescent="0.4">
      <c r="A1913">
        <v>180000</v>
      </c>
      <c r="B1913">
        <v>4.8694643974304199</v>
      </c>
    </row>
    <row r="1914" spans="1:2" x14ac:dyDescent="0.4">
      <c r="A1914">
        <v>60000</v>
      </c>
      <c r="B1914">
        <v>-1.165793742984533E-2</v>
      </c>
    </row>
    <row r="1915" spans="1:2" x14ac:dyDescent="0.4">
      <c r="A1915">
        <v>120000</v>
      </c>
      <c r="B1915">
        <v>2.0049524307250981</v>
      </c>
    </row>
    <row r="1916" spans="1:2" x14ac:dyDescent="0.4">
      <c r="A1916">
        <v>180000</v>
      </c>
      <c r="B1916">
        <v>4.4252080917358398</v>
      </c>
    </row>
    <row r="1917" spans="1:2" x14ac:dyDescent="0.4">
      <c r="A1917">
        <v>60000</v>
      </c>
      <c r="B1917">
        <v>2.1818499565124512</v>
      </c>
    </row>
    <row r="1918" spans="1:2" x14ac:dyDescent="0.4">
      <c r="A1918">
        <v>120000</v>
      </c>
      <c r="B1918">
        <v>3.8922467231750488</v>
      </c>
    </row>
    <row r="1919" spans="1:2" x14ac:dyDescent="0.4">
      <c r="A1919">
        <v>180000</v>
      </c>
      <c r="B1919">
        <v>4.2232122421264648</v>
      </c>
    </row>
    <row r="1920" spans="1:2" x14ac:dyDescent="0.4">
      <c r="A1920">
        <v>240000</v>
      </c>
      <c r="B1920">
        <v>4.5005249977111816</v>
      </c>
    </row>
    <row r="1921" spans="1:2" x14ac:dyDescent="0.4">
      <c r="A1921">
        <v>60000</v>
      </c>
      <c r="B1921">
        <v>0.68223720788955688</v>
      </c>
    </row>
    <row r="1922" spans="1:2" x14ac:dyDescent="0.4">
      <c r="A1922">
        <v>120000</v>
      </c>
      <c r="B1922">
        <v>2.8476226329803471</v>
      </c>
    </row>
    <row r="1923" spans="1:2" x14ac:dyDescent="0.4">
      <c r="A1923">
        <v>180000</v>
      </c>
      <c r="B1923">
        <v>4.5318808555603027</v>
      </c>
    </row>
    <row r="1924" spans="1:2" x14ac:dyDescent="0.4">
      <c r="A1924">
        <v>60000</v>
      </c>
      <c r="B1924">
        <v>2.9355850219726558</v>
      </c>
    </row>
    <row r="1925" spans="1:2" x14ac:dyDescent="0.4">
      <c r="A1925">
        <v>120000</v>
      </c>
      <c r="B1925">
        <v>4.4722781181335449</v>
      </c>
    </row>
    <row r="1926" spans="1:2" x14ac:dyDescent="0.4">
      <c r="A1926">
        <v>60000</v>
      </c>
      <c r="B1926">
        <v>-0.6586882472038269</v>
      </c>
    </row>
    <row r="1927" spans="1:2" x14ac:dyDescent="0.4">
      <c r="A1927">
        <v>120000</v>
      </c>
      <c r="B1927">
        <v>0.48073160648345947</v>
      </c>
    </row>
    <row r="1928" spans="1:2" x14ac:dyDescent="0.4">
      <c r="A1928">
        <v>180000</v>
      </c>
      <c r="B1928">
        <v>0.71330255270004272</v>
      </c>
    </row>
    <row r="1929" spans="1:2" x14ac:dyDescent="0.4">
      <c r="A1929">
        <v>240000</v>
      </c>
      <c r="B1929">
        <v>1.7308444976806641</v>
      </c>
    </row>
    <row r="1930" spans="1:2" x14ac:dyDescent="0.4">
      <c r="A1930">
        <v>300000</v>
      </c>
      <c r="B1930">
        <v>1.7839726209640501</v>
      </c>
    </row>
    <row r="1931" spans="1:2" x14ac:dyDescent="0.4">
      <c r="A1931">
        <v>360000</v>
      </c>
      <c r="B1931">
        <v>1.982187747955322</v>
      </c>
    </row>
    <row r="1932" spans="1:2" x14ac:dyDescent="0.4">
      <c r="A1932">
        <v>420000</v>
      </c>
      <c r="B1932">
        <v>2.282135009765625</v>
      </c>
    </row>
    <row r="1933" spans="1:2" x14ac:dyDescent="0.4">
      <c r="A1933">
        <v>480000</v>
      </c>
      <c r="B1933">
        <v>2.051231861114502</v>
      </c>
    </row>
    <row r="1934" spans="1:2" x14ac:dyDescent="0.4">
      <c r="A1934">
        <v>540000</v>
      </c>
      <c r="B1934">
        <v>1.707289576530457</v>
      </c>
    </row>
    <row r="1935" spans="1:2" x14ac:dyDescent="0.4">
      <c r="A1935">
        <v>600000</v>
      </c>
      <c r="B1935">
        <v>1.7370245456695561</v>
      </c>
    </row>
    <row r="1936" spans="1:2" x14ac:dyDescent="0.4">
      <c r="A1936">
        <v>660000</v>
      </c>
      <c r="B1936">
        <v>2.0864369869232182</v>
      </c>
    </row>
    <row r="1937" spans="1:2" x14ac:dyDescent="0.4">
      <c r="A1937">
        <v>720000</v>
      </c>
      <c r="B1937">
        <v>1.6791509389877319</v>
      </c>
    </row>
    <row r="1938" spans="1:2" x14ac:dyDescent="0.4">
      <c r="A1938">
        <v>780000</v>
      </c>
      <c r="B1938">
        <v>2.2378654479980469</v>
      </c>
    </row>
    <row r="1939" spans="1:2" x14ac:dyDescent="0.4">
      <c r="A1939">
        <v>840000</v>
      </c>
      <c r="B1939">
        <v>2.5850317478179932</v>
      </c>
    </row>
    <row r="1940" spans="1:2" x14ac:dyDescent="0.4">
      <c r="A1940">
        <v>900000</v>
      </c>
      <c r="B1940">
        <v>2.1979598999023442</v>
      </c>
    </row>
    <row r="1941" spans="1:2" x14ac:dyDescent="0.4">
      <c r="A1941">
        <v>960000</v>
      </c>
      <c r="B1941">
        <v>2.1147851943969731</v>
      </c>
    </row>
    <row r="1942" spans="1:2" x14ac:dyDescent="0.4">
      <c r="A1942">
        <v>1020000</v>
      </c>
      <c r="B1942">
        <v>2.3347873687744141</v>
      </c>
    </row>
    <row r="1943" spans="1:2" x14ac:dyDescent="0.4">
      <c r="A1943">
        <v>1080000</v>
      </c>
      <c r="B1943">
        <v>2.7968029975891109</v>
      </c>
    </row>
    <row r="1944" spans="1:2" x14ac:dyDescent="0.4">
      <c r="A1944">
        <v>1140000</v>
      </c>
      <c r="B1944">
        <v>1.938212990760803</v>
      </c>
    </row>
    <row r="1945" spans="1:2" x14ac:dyDescent="0.4">
      <c r="A1945">
        <v>1200000</v>
      </c>
      <c r="B1945">
        <v>2.1095490455627441</v>
      </c>
    </row>
    <row r="1946" spans="1:2" x14ac:dyDescent="0.4">
      <c r="A1946">
        <v>1260000</v>
      </c>
      <c r="B1946">
        <v>2.546034574508667</v>
      </c>
    </row>
    <row r="1947" spans="1:2" x14ac:dyDescent="0.4">
      <c r="A1947">
        <v>1320000</v>
      </c>
      <c r="B1947">
        <v>2.995362281799316</v>
      </c>
    </row>
    <row r="1948" spans="1:2" x14ac:dyDescent="0.4">
      <c r="A1948">
        <v>1380000</v>
      </c>
      <c r="B1948">
        <v>1.7113577127456669</v>
      </c>
    </row>
    <row r="1949" spans="1:2" x14ac:dyDescent="0.4">
      <c r="A1949">
        <v>1440000</v>
      </c>
      <c r="B1949">
        <v>2.636745929718018</v>
      </c>
    </row>
    <row r="1950" spans="1:2" x14ac:dyDescent="0.4">
      <c r="A1950">
        <v>1500000</v>
      </c>
      <c r="B1950">
        <v>2.981542825698853</v>
      </c>
    </row>
    <row r="1951" spans="1:2" x14ac:dyDescent="0.4">
      <c r="A1951">
        <v>1560000</v>
      </c>
      <c r="B1951">
        <v>3.381649255752563</v>
      </c>
    </row>
    <row r="1952" spans="1:2" x14ac:dyDescent="0.4">
      <c r="A1952">
        <v>1620000</v>
      </c>
      <c r="B1952">
        <v>3.3928267955780029</v>
      </c>
    </row>
    <row r="1953" spans="1:2" x14ac:dyDescent="0.4">
      <c r="A1953">
        <v>1680000</v>
      </c>
      <c r="B1953">
        <v>3.6834886074066162</v>
      </c>
    </row>
    <row r="1954" spans="1:2" x14ac:dyDescent="0.4">
      <c r="A1954">
        <v>1740000</v>
      </c>
      <c r="B1954">
        <v>3.494746208190918</v>
      </c>
    </row>
    <row r="1955" spans="1:2" x14ac:dyDescent="0.4">
      <c r="A1955">
        <v>1800000</v>
      </c>
      <c r="B1955">
        <v>4.0315570831298828</v>
      </c>
    </row>
    <row r="1956" spans="1:2" x14ac:dyDescent="0.4">
      <c r="A1956">
        <v>1860000</v>
      </c>
      <c r="B1956">
        <v>3.8164947032928471</v>
      </c>
    </row>
    <row r="1957" spans="1:2" x14ac:dyDescent="0.4">
      <c r="A1957">
        <v>1920000</v>
      </c>
      <c r="B1957">
        <v>4.1065983772277832</v>
      </c>
    </row>
    <row r="1958" spans="1:2" x14ac:dyDescent="0.4">
      <c r="A1958">
        <v>1980000</v>
      </c>
      <c r="B1958">
        <v>4.3138885498046884</v>
      </c>
    </row>
    <row r="1959" spans="1:2" x14ac:dyDescent="0.4">
      <c r="A1959">
        <v>2040000</v>
      </c>
      <c r="B1959">
        <v>4.341118335723877</v>
      </c>
    </row>
    <row r="1960" spans="1:2" x14ac:dyDescent="0.4">
      <c r="A1960">
        <v>2100000</v>
      </c>
      <c r="B1960">
        <v>4.3755688667297363</v>
      </c>
    </row>
    <row r="1961" spans="1:2" x14ac:dyDescent="0.4">
      <c r="A1961">
        <v>2160000</v>
      </c>
      <c r="B1961">
        <v>4.4922580718994141</v>
      </c>
    </row>
    <row r="1962" spans="1:2" x14ac:dyDescent="0.4">
      <c r="A1962">
        <v>60000</v>
      </c>
      <c r="B1962">
        <v>1.3008565902709961</v>
      </c>
    </row>
    <row r="1963" spans="1:2" x14ac:dyDescent="0.4">
      <c r="A1963">
        <v>120000</v>
      </c>
      <c r="B1963">
        <v>2.033035039901733</v>
      </c>
    </row>
    <row r="1964" spans="1:2" x14ac:dyDescent="0.4">
      <c r="A1964">
        <v>180000</v>
      </c>
      <c r="B1964">
        <v>2.529194593429565</v>
      </c>
    </row>
    <row r="1965" spans="1:2" x14ac:dyDescent="0.4">
      <c r="A1965">
        <v>240000</v>
      </c>
      <c r="B1965">
        <v>2.337755441665649</v>
      </c>
    </row>
    <row r="1966" spans="1:2" x14ac:dyDescent="0.4">
      <c r="A1966">
        <v>300000</v>
      </c>
      <c r="B1966">
        <v>3.4787671566009521</v>
      </c>
    </row>
    <row r="1967" spans="1:2" x14ac:dyDescent="0.4">
      <c r="A1967">
        <v>360000</v>
      </c>
      <c r="B1967">
        <v>4.2107644081115723</v>
      </c>
    </row>
    <row r="1968" spans="1:2" x14ac:dyDescent="0.4">
      <c r="A1968">
        <v>420000</v>
      </c>
      <c r="B1968">
        <v>4.1055493354797363</v>
      </c>
    </row>
    <row r="1969" spans="1:2" x14ac:dyDescent="0.4">
      <c r="A1969">
        <v>480000</v>
      </c>
      <c r="B1969">
        <v>4.2968101501464844</v>
      </c>
    </row>
    <row r="1970" spans="1:2" x14ac:dyDescent="0.4">
      <c r="A1970">
        <v>540000</v>
      </c>
      <c r="B1970">
        <v>4.3418841361999512</v>
      </c>
    </row>
    <row r="1971" spans="1:2" x14ac:dyDescent="0.4">
      <c r="A1971">
        <v>600000</v>
      </c>
      <c r="B1971">
        <v>4.2357172966003418</v>
      </c>
    </row>
    <row r="1972" spans="1:2" x14ac:dyDescent="0.4">
      <c r="A1972">
        <v>660000</v>
      </c>
      <c r="B1972">
        <v>3.9942116737365718</v>
      </c>
    </row>
    <row r="1973" spans="1:2" x14ac:dyDescent="0.4">
      <c r="A1973">
        <v>720000</v>
      </c>
      <c r="B1973">
        <v>4.4958581924438477</v>
      </c>
    </row>
    <row r="1974" spans="1:2" x14ac:dyDescent="0.4">
      <c r="A1974">
        <v>60000</v>
      </c>
      <c r="B1974">
        <v>-4.4420551508665078E-2</v>
      </c>
    </row>
    <row r="1975" spans="1:2" x14ac:dyDescent="0.4">
      <c r="A1975">
        <v>120000</v>
      </c>
      <c r="B1975">
        <v>2.5733506679534912</v>
      </c>
    </row>
    <row r="1976" spans="1:2" x14ac:dyDescent="0.4">
      <c r="A1976">
        <v>180000</v>
      </c>
      <c r="B1976">
        <v>4.2227559089660636</v>
      </c>
    </row>
    <row r="1977" spans="1:2" x14ac:dyDescent="0.4">
      <c r="A1977">
        <v>240000</v>
      </c>
      <c r="B1977">
        <v>4.697967529296875</v>
      </c>
    </row>
    <row r="1978" spans="1:2" x14ac:dyDescent="0.4">
      <c r="A1978">
        <v>60000</v>
      </c>
      <c r="B1978">
        <v>0.42516186833381647</v>
      </c>
    </row>
    <row r="1979" spans="1:2" x14ac:dyDescent="0.4">
      <c r="A1979">
        <v>120000</v>
      </c>
      <c r="B1979">
        <v>3.8200230598449711</v>
      </c>
    </row>
    <row r="1980" spans="1:2" x14ac:dyDescent="0.4">
      <c r="A1980">
        <v>180000</v>
      </c>
      <c r="B1980">
        <v>4.7760004997253418</v>
      </c>
    </row>
    <row r="1981" spans="1:2" x14ac:dyDescent="0.4">
      <c r="A1981">
        <v>60000</v>
      </c>
      <c r="B1981">
        <v>-0.36569446325302118</v>
      </c>
    </row>
    <row r="1982" spans="1:2" x14ac:dyDescent="0.4">
      <c r="A1982">
        <v>120000</v>
      </c>
      <c r="B1982">
        <v>7.5661510229110718E-2</v>
      </c>
    </row>
    <row r="1983" spans="1:2" x14ac:dyDescent="0.4">
      <c r="A1983">
        <v>180000</v>
      </c>
      <c r="B1983">
        <v>2.4864199161529541</v>
      </c>
    </row>
    <row r="1984" spans="1:2" x14ac:dyDescent="0.4">
      <c r="A1984">
        <v>240000</v>
      </c>
      <c r="B1984">
        <v>4.0824065208435059</v>
      </c>
    </row>
    <row r="1985" spans="1:2" x14ac:dyDescent="0.4">
      <c r="A1985">
        <v>300000</v>
      </c>
      <c r="B1985">
        <v>4.1835622787475586</v>
      </c>
    </row>
    <row r="1986" spans="1:2" x14ac:dyDescent="0.4">
      <c r="A1986">
        <v>360000</v>
      </c>
      <c r="B1986">
        <v>4.7613077163696289</v>
      </c>
    </row>
    <row r="1987" spans="1:2" x14ac:dyDescent="0.4">
      <c r="A1987">
        <v>60000</v>
      </c>
      <c r="B1987">
        <v>2.844164133071899</v>
      </c>
    </row>
    <row r="1988" spans="1:2" x14ac:dyDescent="0.4">
      <c r="A1988">
        <v>120000</v>
      </c>
      <c r="B1988">
        <v>4.5775413513183594</v>
      </c>
    </row>
    <row r="1989" spans="1:2" x14ac:dyDescent="0.4">
      <c r="A1989">
        <v>60000</v>
      </c>
      <c r="B1989">
        <v>0.52210903167724609</v>
      </c>
    </row>
    <row r="1990" spans="1:2" x14ac:dyDescent="0.4">
      <c r="A1990">
        <v>120000</v>
      </c>
      <c r="B1990">
        <v>-0.73144066333770752</v>
      </c>
    </row>
    <row r="1991" spans="1:2" x14ac:dyDescent="0.4">
      <c r="A1991">
        <v>180000</v>
      </c>
      <c r="B1991">
        <v>-6.4405418932437897E-2</v>
      </c>
    </row>
    <row r="1992" spans="1:2" x14ac:dyDescent="0.4">
      <c r="A1992">
        <v>240000</v>
      </c>
      <c r="B1992">
        <v>0.89468234777450562</v>
      </c>
    </row>
    <row r="1993" spans="1:2" x14ac:dyDescent="0.4">
      <c r="A1993">
        <v>300000</v>
      </c>
      <c r="B1993">
        <v>1.60392701625824</v>
      </c>
    </row>
    <row r="1994" spans="1:2" x14ac:dyDescent="0.4">
      <c r="A1994">
        <v>360000</v>
      </c>
      <c r="B1994">
        <v>2.7721750736236568</v>
      </c>
    </row>
    <row r="1995" spans="1:2" x14ac:dyDescent="0.4">
      <c r="A1995">
        <v>420000</v>
      </c>
      <c r="B1995">
        <v>4.1009659767150879</v>
      </c>
    </row>
    <row r="1996" spans="1:2" x14ac:dyDescent="0.4">
      <c r="A1996">
        <v>480000</v>
      </c>
      <c r="B1996">
        <v>4.5659956932067871</v>
      </c>
    </row>
    <row r="1997" spans="1:2" x14ac:dyDescent="0.4">
      <c r="A1997">
        <v>60000</v>
      </c>
      <c r="B1997">
        <v>1.5920964479446409</v>
      </c>
    </row>
    <row r="1998" spans="1:2" x14ac:dyDescent="0.4">
      <c r="A1998">
        <v>120000</v>
      </c>
      <c r="B1998">
        <v>3.433192253112793</v>
      </c>
    </row>
    <row r="1999" spans="1:2" x14ac:dyDescent="0.4">
      <c r="A1999">
        <v>180000</v>
      </c>
      <c r="B1999">
        <v>4.5857419967651367</v>
      </c>
    </row>
    <row r="2000" spans="1:2" x14ac:dyDescent="0.4">
      <c r="A2000">
        <v>60000</v>
      </c>
      <c r="B2000">
        <v>-1</v>
      </c>
    </row>
    <row r="2001" spans="1:2" x14ac:dyDescent="0.4">
      <c r="A2001">
        <v>120000</v>
      </c>
      <c r="B2001">
        <v>-1</v>
      </c>
    </row>
    <row r="2002" spans="1:2" x14ac:dyDescent="0.4">
      <c r="A2002">
        <v>180000</v>
      </c>
      <c r="B2002">
        <v>-1</v>
      </c>
    </row>
    <row r="2003" spans="1:2" x14ac:dyDescent="0.4">
      <c r="A2003">
        <v>240000</v>
      </c>
      <c r="B2003">
        <v>-1</v>
      </c>
    </row>
    <row r="2004" spans="1:2" x14ac:dyDescent="0.4">
      <c r="A2004">
        <v>300000</v>
      </c>
      <c r="B2004">
        <v>1.1501976251602171</v>
      </c>
    </row>
    <row r="2005" spans="1:2" x14ac:dyDescent="0.4">
      <c r="A2005">
        <v>360000</v>
      </c>
      <c r="B2005">
        <v>2.847455501556396</v>
      </c>
    </row>
    <row r="2006" spans="1:2" x14ac:dyDescent="0.4">
      <c r="A2006">
        <v>420000</v>
      </c>
      <c r="B2006">
        <v>2.877599954605103</v>
      </c>
    </row>
    <row r="2007" spans="1:2" x14ac:dyDescent="0.4">
      <c r="A2007">
        <v>480000</v>
      </c>
      <c r="B2007">
        <v>3.3290336132049561</v>
      </c>
    </row>
    <row r="2008" spans="1:2" x14ac:dyDescent="0.4">
      <c r="A2008">
        <v>540000</v>
      </c>
      <c r="B2008">
        <v>3.8016858100891109</v>
      </c>
    </row>
    <row r="2009" spans="1:2" x14ac:dyDescent="0.4">
      <c r="A2009">
        <v>600000</v>
      </c>
      <c r="B2009">
        <v>4.2849936485290527</v>
      </c>
    </row>
    <row r="2010" spans="1:2" x14ac:dyDescent="0.4">
      <c r="A2010">
        <v>660000</v>
      </c>
      <c r="B2010">
        <v>4.24029541015625</v>
      </c>
    </row>
    <row r="2011" spans="1:2" x14ac:dyDescent="0.4">
      <c r="A2011">
        <v>720000</v>
      </c>
      <c r="B2011">
        <v>4.3830595016479492</v>
      </c>
    </row>
    <row r="2012" spans="1:2" x14ac:dyDescent="0.4">
      <c r="A2012">
        <v>780000</v>
      </c>
      <c r="B2012">
        <v>4.504460334777832</v>
      </c>
    </row>
    <row r="2013" spans="1:2" x14ac:dyDescent="0.4">
      <c r="A2013">
        <v>60000</v>
      </c>
      <c r="B2013">
        <v>0.91441631317138672</v>
      </c>
    </row>
    <row r="2014" spans="1:2" x14ac:dyDescent="0.4">
      <c r="A2014">
        <v>120000</v>
      </c>
      <c r="B2014">
        <v>4.4095544815063477</v>
      </c>
    </row>
    <row r="2015" spans="1:2" x14ac:dyDescent="0.4">
      <c r="A2015">
        <v>60000</v>
      </c>
      <c r="B2015">
        <v>-0.67211180925369263</v>
      </c>
    </row>
    <row r="2016" spans="1:2" x14ac:dyDescent="0.4">
      <c r="A2016">
        <v>120000</v>
      </c>
      <c r="B2016">
        <v>2.934597492218018</v>
      </c>
    </row>
    <row r="2017" spans="1:2" x14ac:dyDescent="0.4">
      <c r="A2017">
        <v>180000</v>
      </c>
      <c r="B2017">
        <v>4.6998805999755859</v>
      </c>
    </row>
    <row r="2018" spans="1:2" x14ac:dyDescent="0.4">
      <c r="A2018">
        <v>60000</v>
      </c>
      <c r="B2018">
        <v>-0.1191526725888252</v>
      </c>
    </row>
    <row r="2019" spans="1:2" x14ac:dyDescent="0.4">
      <c r="A2019">
        <v>120000</v>
      </c>
      <c r="B2019">
        <v>1.038782596588135</v>
      </c>
    </row>
    <row r="2020" spans="1:2" x14ac:dyDescent="0.4">
      <c r="A2020">
        <v>180000</v>
      </c>
      <c r="B2020">
        <v>2.0173907279968262</v>
      </c>
    </row>
    <row r="2021" spans="1:2" x14ac:dyDescent="0.4">
      <c r="A2021">
        <v>240000</v>
      </c>
      <c r="B2021">
        <v>3.1365959644317631</v>
      </c>
    </row>
    <row r="2022" spans="1:2" x14ac:dyDescent="0.4">
      <c r="A2022">
        <v>300000</v>
      </c>
      <c r="B2022">
        <v>3.935247421264648</v>
      </c>
    </row>
    <row r="2023" spans="1:2" x14ac:dyDescent="0.4">
      <c r="A2023">
        <v>360000</v>
      </c>
      <c r="B2023">
        <v>4.1996841430664063</v>
      </c>
    </row>
    <row r="2024" spans="1:2" x14ac:dyDescent="0.4">
      <c r="A2024">
        <v>420000</v>
      </c>
      <c r="B2024">
        <v>4.1888527870178223</v>
      </c>
    </row>
    <row r="2025" spans="1:2" x14ac:dyDescent="0.4">
      <c r="A2025">
        <v>480000</v>
      </c>
      <c r="B2025">
        <v>4.3118977546691886</v>
      </c>
    </row>
    <row r="2026" spans="1:2" x14ac:dyDescent="0.4">
      <c r="A2026">
        <v>540000</v>
      </c>
      <c r="B2026">
        <v>4.5796666145324707</v>
      </c>
    </row>
    <row r="2027" spans="1:2" x14ac:dyDescent="0.4">
      <c r="A2027">
        <v>60000</v>
      </c>
      <c r="B2027">
        <v>-0.52904576063156128</v>
      </c>
    </row>
    <row r="2028" spans="1:2" x14ac:dyDescent="0.4">
      <c r="A2028">
        <v>120000</v>
      </c>
      <c r="B2028">
        <v>-0.51880002021789551</v>
      </c>
    </row>
    <row r="2029" spans="1:2" x14ac:dyDescent="0.4">
      <c r="A2029">
        <v>180000</v>
      </c>
      <c r="B2029">
        <v>0.13114240765571589</v>
      </c>
    </row>
    <row r="2030" spans="1:2" x14ac:dyDescent="0.4">
      <c r="A2030">
        <v>240000</v>
      </c>
      <c r="B2030">
        <v>0.67528456449508667</v>
      </c>
    </row>
    <row r="2031" spans="1:2" x14ac:dyDescent="0.4">
      <c r="A2031">
        <v>300000</v>
      </c>
      <c r="B2031">
        <v>0.1671216934919357</v>
      </c>
    </row>
    <row r="2032" spans="1:2" x14ac:dyDescent="0.4">
      <c r="A2032">
        <v>360000</v>
      </c>
      <c r="B2032">
        <v>0.18848764896392819</v>
      </c>
    </row>
    <row r="2033" spans="1:2" x14ac:dyDescent="0.4">
      <c r="A2033">
        <v>420000</v>
      </c>
      <c r="B2033">
        <v>0.88077104091644287</v>
      </c>
    </row>
    <row r="2034" spans="1:2" x14ac:dyDescent="0.4">
      <c r="A2034">
        <v>480000</v>
      </c>
      <c r="B2034">
        <v>0.77521038055419922</v>
      </c>
    </row>
    <row r="2035" spans="1:2" x14ac:dyDescent="0.4">
      <c r="A2035">
        <v>540000</v>
      </c>
      <c r="B2035">
        <v>1.5737999677658081</v>
      </c>
    </row>
    <row r="2036" spans="1:2" x14ac:dyDescent="0.4">
      <c r="A2036">
        <v>600000</v>
      </c>
      <c r="B2036">
        <v>1.5134540796279909</v>
      </c>
    </row>
    <row r="2037" spans="1:2" x14ac:dyDescent="0.4">
      <c r="A2037">
        <v>660000</v>
      </c>
      <c r="B2037">
        <v>0.77245897054672241</v>
      </c>
    </row>
    <row r="2038" spans="1:2" x14ac:dyDescent="0.4">
      <c r="A2038">
        <v>720000</v>
      </c>
      <c r="B2038">
        <v>1.9466792345046999</v>
      </c>
    </row>
    <row r="2039" spans="1:2" x14ac:dyDescent="0.4">
      <c r="A2039">
        <v>780000</v>
      </c>
      <c r="B2039">
        <v>1.8124041557312009</v>
      </c>
    </row>
    <row r="2040" spans="1:2" x14ac:dyDescent="0.4">
      <c r="A2040">
        <v>840000</v>
      </c>
      <c r="B2040">
        <v>1.573224782943726</v>
      </c>
    </row>
    <row r="2041" spans="1:2" x14ac:dyDescent="0.4">
      <c r="A2041">
        <v>900000</v>
      </c>
      <c r="B2041">
        <v>2.6367933750152588</v>
      </c>
    </row>
    <row r="2042" spans="1:2" x14ac:dyDescent="0.4">
      <c r="A2042">
        <v>960000</v>
      </c>
      <c r="B2042">
        <v>3.0126721858978271</v>
      </c>
    </row>
    <row r="2043" spans="1:2" x14ac:dyDescent="0.4">
      <c r="A2043">
        <v>1020000</v>
      </c>
      <c r="B2043">
        <v>3.0712110996246338</v>
      </c>
    </row>
    <row r="2044" spans="1:2" x14ac:dyDescent="0.4">
      <c r="A2044">
        <v>1080000</v>
      </c>
      <c r="B2044">
        <v>2.8017780780792241</v>
      </c>
    </row>
    <row r="2045" spans="1:2" x14ac:dyDescent="0.4">
      <c r="A2045">
        <v>1140000</v>
      </c>
      <c r="B2045">
        <v>3.078490257263184</v>
      </c>
    </row>
    <row r="2046" spans="1:2" x14ac:dyDescent="0.4">
      <c r="A2046">
        <v>1200000</v>
      </c>
      <c r="B2046">
        <v>3.569674015045166</v>
      </c>
    </row>
    <row r="2047" spans="1:2" x14ac:dyDescent="0.4">
      <c r="A2047">
        <v>1260000</v>
      </c>
      <c r="B2047">
        <v>3.8193962574005131</v>
      </c>
    </row>
    <row r="2048" spans="1:2" x14ac:dyDescent="0.4">
      <c r="A2048">
        <v>1320000</v>
      </c>
      <c r="B2048">
        <v>3.4695131778717041</v>
      </c>
    </row>
    <row r="2049" spans="1:2" x14ac:dyDescent="0.4">
      <c r="A2049">
        <v>1380000</v>
      </c>
      <c r="B2049">
        <v>3.738843441009521</v>
      </c>
    </row>
    <row r="2050" spans="1:2" x14ac:dyDescent="0.4">
      <c r="A2050">
        <v>1440000</v>
      </c>
      <c r="B2050">
        <v>3.479209184646606</v>
      </c>
    </row>
    <row r="2051" spans="1:2" x14ac:dyDescent="0.4">
      <c r="A2051">
        <v>1500000</v>
      </c>
      <c r="B2051">
        <v>3.599846363067627</v>
      </c>
    </row>
    <row r="2052" spans="1:2" x14ac:dyDescent="0.4">
      <c r="A2052">
        <v>1560000</v>
      </c>
      <c r="B2052">
        <v>3.6141738891601558</v>
      </c>
    </row>
    <row r="2053" spans="1:2" x14ac:dyDescent="0.4">
      <c r="A2053">
        <v>1620000</v>
      </c>
      <c r="B2053">
        <v>3.4192993640899658</v>
      </c>
    </row>
    <row r="2054" spans="1:2" x14ac:dyDescent="0.4">
      <c r="A2054">
        <v>1680000</v>
      </c>
      <c r="B2054">
        <v>3.4148154258728032</v>
      </c>
    </row>
    <row r="2055" spans="1:2" x14ac:dyDescent="0.4">
      <c r="A2055">
        <v>1740000</v>
      </c>
      <c r="B2055">
        <v>3.5122783184051509</v>
      </c>
    </row>
    <row r="2056" spans="1:2" x14ac:dyDescent="0.4">
      <c r="A2056">
        <v>1800000</v>
      </c>
      <c r="B2056">
        <v>3.8276116847991939</v>
      </c>
    </row>
    <row r="2057" spans="1:2" x14ac:dyDescent="0.4">
      <c r="A2057">
        <v>1860000</v>
      </c>
      <c r="B2057">
        <v>3.7849278450012211</v>
      </c>
    </row>
    <row r="2058" spans="1:2" x14ac:dyDescent="0.4">
      <c r="A2058">
        <v>1920000</v>
      </c>
      <c r="B2058">
        <v>3.565459012985229</v>
      </c>
    </row>
    <row r="2059" spans="1:2" x14ac:dyDescent="0.4">
      <c r="A2059">
        <v>1980000</v>
      </c>
      <c r="B2059">
        <v>3.775137186050415</v>
      </c>
    </row>
    <row r="2060" spans="1:2" x14ac:dyDescent="0.4">
      <c r="A2060">
        <v>60000</v>
      </c>
      <c r="B2060">
        <v>1.979422926902771</v>
      </c>
    </row>
    <row r="2061" spans="1:2" x14ac:dyDescent="0.4">
      <c r="A2061">
        <v>120000</v>
      </c>
      <c r="B2061">
        <v>4.0057554244995117</v>
      </c>
    </row>
    <row r="2062" spans="1:2" x14ac:dyDescent="0.4">
      <c r="A2062">
        <v>180000</v>
      </c>
      <c r="B2062">
        <v>4.7699127197265616</v>
      </c>
    </row>
    <row r="2063" spans="1:2" x14ac:dyDescent="0.4">
      <c r="A2063">
        <v>60000</v>
      </c>
      <c r="B2063">
        <v>2.5756161212921138</v>
      </c>
    </row>
    <row r="2064" spans="1:2" x14ac:dyDescent="0.4">
      <c r="A2064">
        <v>120000</v>
      </c>
      <c r="B2064">
        <v>4.1204371452331543</v>
      </c>
    </row>
    <row r="2065" spans="1:2" x14ac:dyDescent="0.4">
      <c r="A2065">
        <v>180000</v>
      </c>
      <c r="B2065">
        <v>4.7470302581787109</v>
      </c>
    </row>
    <row r="2066" spans="1:2" x14ac:dyDescent="0.4">
      <c r="A2066">
        <v>60000</v>
      </c>
      <c r="B2066">
        <v>-1</v>
      </c>
    </row>
    <row r="2067" spans="1:2" x14ac:dyDescent="0.4">
      <c r="A2067">
        <v>120000</v>
      </c>
      <c r="B2067">
        <v>-0.7469552755355835</v>
      </c>
    </row>
    <row r="2068" spans="1:2" x14ac:dyDescent="0.4">
      <c r="A2068">
        <v>180000</v>
      </c>
      <c r="B2068">
        <v>-0.99994605779647827</v>
      </c>
    </row>
    <row r="2069" spans="1:2" x14ac:dyDescent="0.4">
      <c r="A2069">
        <v>240000</v>
      </c>
      <c r="B2069">
        <v>-0.75242465734481812</v>
      </c>
    </row>
    <row r="2070" spans="1:2" x14ac:dyDescent="0.4">
      <c r="A2070">
        <v>300000</v>
      </c>
      <c r="B2070">
        <v>1.0551062822341919</v>
      </c>
    </row>
    <row r="2071" spans="1:2" x14ac:dyDescent="0.4">
      <c r="A2071">
        <v>360000</v>
      </c>
      <c r="B2071">
        <v>1.6572989225387571</v>
      </c>
    </row>
    <row r="2072" spans="1:2" x14ac:dyDescent="0.4">
      <c r="A2072">
        <v>420000</v>
      </c>
      <c r="B2072">
        <v>3.600124835968018</v>
      </c>
    </row>
    <row r="2073" spans="1:2" x14ac:dyDescent="0.4">
      <c r="A2073">
        <v>480000</v>
      </c>
      <c r="B2073">
        <v>4.3513731956481934</v>
      </c>
    </row>
    <row r="2074" spans="1:2" x14ac:dyDescent="0.4">
      <c r="A2074">
        <v>540000</v>
      </c>
      <c r="B2074">
        <v>4.5396652221679688</v>
      </c>
    </row>
    <row r="2075" spans="1:2" x14ac:dyDescent="0.4">
      <c r="A2075">
        <v>60000</v>
      </c>
      <c r="B2075">
        <v>1.0134239196777339</v>
      </c>
    </row>
    <row r="2076" spans="1:2" x14ac:dyDescent="0.4">
      <c r="A2076">
        <v>120000</v>
      </c>
      <c r="B2076">
        <v>2.48490309715271</v>
      </c>
    </row>
    <row r="2077" spans="1:2" x14ac:dyDescent="0.4">
      <c r="A2077">
        <v>180000</v>
      </c>
      <c r="B2077">
        <v>3.7571403980255131</v>
      </c>
    </row>
    <row r="2078" spans="1:2" x14ac:dyDescent="0.4">
      <c r="A2078">
        <v>240000</v>
      </c>
      <c r="B2078">
        <v>4.6191706657409668</v>
      </c>
    </row>
    <row r="2079" spans="1:2" x14ac:dyDescent="0.4">
      <c r="A2079">
        <v>60000</v>
      </c>
      <c r="B2079">
        <v>0.49746042490005488</v>
      </c>
    </row>
    <row r="2080" spans="1:2" x14ac:dyDescent="0.4">
      <c r="A2080">
        <v>120000</v>
      </c>
      <c r="B2080">
        <v>2.415746688842773</v>
      </c>
    </row>
    <row r="2081" spans="1:2" x14ac:dyDescent="0.4">
      <c r="A2081">
        <v>180000</v>
      </c>
      <c r="B2081">
        <v>3.7869102954864502</v>
      </c>
    </row>
    <row r="2082" spans="1:2" x14ac:dyDescent="0.4">
      <c r="A2082">
        <v>240000</v>
      </c>
      <c r="B2082">
        <v>4.6251611709594727</v>
      </c>
    </row>
    <row r="2083" spans="1:2" x14ac:dyDescent="0.4">
      <c r="A2083">
        <v>60000</v>
      </c>
      <c r="B2083">
        <v>0.6770782470703125</v>
      </c>
    </row>
    <row r="2084" spans="1:2" x14ac:dyDescent="0.4">
      <c r="A2084">
        <v>120000</v>
      </c>
      <c r="B2084">
        <v>2.5559830665588379</v>
      </c>
    </row>
    <row r="2085" spans="1:2" x14ac:dyDescent="0.4">
      <c r="A2085">
        <v>180000</v>
      </c>
      <c r="B2085">
        <v>4.2339038848876953</v>
      </c>
    </row>
    <row r="2086" spans="1:2" x14ac:dyDescent="0.4">
      <c r="A2086">
        <v>240000</v>
      </c>
      <c r="B2086">
        <v>4.5349750518798828</v>
      </c>
    </row>
    <row r="2087" spans="1:2" x14ac:dyDescent="0.4">
      <c r="A2087">
        <v>60000</v>
      </c>
      <c r="B2087">
        <v>-0.50254708528518677</v>
      </c>
    </row>
    <row r="2088" spans="1:2" x14ac:dyDescent="0.4">
      <c r="A2088">
        <v>120000</v>
      </c>
      <c r="B2088">
        <v>-0.17187030613422391</v>
      </c>
    </row>
    <row r="2089" spans="1:2" x14ac:dyDescent="0.4">
      <c r="A2089">
        <v>180000</v>
      </c>
      <c r="B2089">
        <v>2.911951065063477</v>
      </c>
    </row>
    <row r="2090" spans="1:2" x14ac:dyDescent="0.4">
      <c r="A2090">
        <v>240000</v>
      </c>
      <c r="B2090">
        <v>3.609156608581543</v>
      </c>
    </row>
    <row r="2091" spans="1:2" x14ac:dyDescent="0.4">
      <c r="A2091">
        <v>300000</v>
      </c>
      <c r="B2091">
        <v>4.0873861312866211</v>
      </c>
    </row>
    <row r="2092" spans="1:2" x14ac:dyDescent="0.4">
      <c r="A2092">
        <v>360000</v>
      </c>
      <c r="B2092">
        <v>3.5924234390258789</v>
      </c>
    </row>
    <row r="2093" spans="1:2" x14ac:dyDescent="0.4">
      <c r="A2093">
        <v>420000</v>
      </c>
      <c r="B2093">
        <v>4.2774291038513184</v>
      </c>
    </row>
    <row r="2094" spans="1:2" x14ac:dyDescent="0.4">
      <c r="A2094">
        <v>480000</v>
      </c>
      <c r="B2094">
        <v>4.605010986328125</v>
      </c>
    </row>
    <row r="2095" spans="1:2" x14ac:dyDescent="0.4">
      <c r="A2095">
        <v>60000</v>
      </c>
      <c r="B2095">
        <v>-0.3751828670501709</v>
      </c>
    </row>
    <row r="2096" spans="1:2" x14ac:dyDescent="0.4">
      <c r="A2096">
        <v>120000</v>
      </c>
      <c r="B2096">
        <v>1.365970253944397</v>
      </c>
    </row>
    <row r="2097" spans="1:2" x14ac:dyDescent="0.4">
      <c r="A2097">
        <v>180000</v>
      </c>
      <c r="B2097">
        <v>3.0378463268280029</v>
      </c>
    </row>
    <row r="2098" spans="1:2" x14ac:dyDescent="0.4">
      <c r="A2098">
        <v>240000</v>
      </c>
      <c r="B2098">
        <v>2.9261984825134282</v>
      </c>
    </row>
    <row r="2099" spans="1:2" x14ac:dyDescent="0.4">
      <c r="A2099">
        <v>300000</v>
      </c>
      <c r="B2099">
        <v>3.9867513179779048</v>
      </c>
    </row>
    <row r="2100" spans="1:2" x14ac:dyDescent="0.4">
      <c r="A2100">
        <v>360000</v>
      </c>
      <c r="B2100">
        <v>4.2884378433227539</v>
      </c>
    </row>
    <row r="2101" spans="1:2" x14ac:dyDescent="0.4">
      <c r="A2101">
        <v>420000</v>
      </c>
      <c r="B2101">
        <v>4.4528660774230957</v>
      </c>
    </row>
    <row r="2102" spans="1:2" x14ac:dyDescent="0.4">
      <c r="A2102">
        <v>60000</v>
      </c>
      <c r="B2102">
        <v>1.9640941172838211E-3</v>
      </c>
    </row>
    <row r="2103" spans="1:2" x14ac:dyDescent="0.4">
      <c r="A2103">
        <v>120000</v>
      </c>
      <c r="B2103">
        <v>0.97153031826019287</v>
      </c>
    </row>
    <row r="2104" spans="1:2" x14ac:dyDescent="0.4">
      <c r="A2104">
        <v>180000</v>
      </c>
      <c r="B2104">
        <v>2.3757801055908199</v>
      </c>
    </row>
    <row r="2105" spans="1:2" x14ac:dyDescent="0.4">
      <c r="A2105">
        <v>240000</v>
      </c>
      <c r="B2105">
        <v>4.6204648017883301</v>
      </c>
    </row>
    <row r="2106" spans="1:2" x14ac:dyDescent="0.4">
      <c r="A2106">
        <v>60000</v>
      </c>
      <c r="B2106">
        <v>1.082443952560425</v>
      </c>
    </row>
    <row r="2107" spans="1:2" x14ac:dyDescent="0.4">
      <c r="A2107">
        <v>120000</v>
      </c>
      <c r="B2107">
        <v>3.7700645923614502</v>
      </c>
    </row>
    <row r="2108" spans="1:2" x14ac:dyDescent="0.4">
      <c r="A2108">
        <v>180000</v>
      </c>
      <c r="B2108">
        <v>4.7319912910461426</v>
      </c>
    </row>
    <row r="2109" spans="1:2" x14ac:dyDescent="0.4">
      <c r="A2109">
        <v>60000</v>
      </c>
      <c r="B2109">
        <v>-0.82994550466537476</v>
      </c>
    </row>
    <row r="2110" spans="1:2" x14ac:dyDescent="0.4">
      <c r="A2110">
        <v>120000</v>
      </c>
      <c r="B2110">
        <v>9.2664077877998352E-2</v>
      </c>
    </row>
    <row r="2111" spans="1:2" x14ac:dyDescent="0.4">
      <c r="A2111">
        <v>180000</v>
      </c>
      <c r="B2111">
        <v>3.7689180374145508</v>
      </c>
    </row>
    <row r="2112" spans="1:2" x14ac:dyDescent="0.4">
      <c r="A2112">
        <v>240000</v>
      </c>
      <c r="B2112">
        <v>4.4748878479003906</v>
      </c>
    </row>
    <row r="2113" spans="1:2" x14ac:dyDescent="0.4">
      <c r="A2113">
        <v>60000</v>
      </c>
      <c r="B2113">
        <v>-0.65937060117721558</v>
      </c>
    </row>
    <row r="2114" spans="1:2" x14ac:dyDescent="0.4">
      <c r="A2114">
        <v>120000</v>
      </c>
      <c r="B2114">
        <v>-0.744537353515625</v>
      </c>
    </row>
    <row r="2115" spans="1:2" x14ac:dyDescent="0.4">
      <c r="A2115">
        <v>180000</v>
      </c>
      <c r="B2115">
        <v>0.70065164566040039</v>
      </c>
    </row>
    <row r="2116" spans="1:2" x14ac:dyDescent="0.4">
      <c r="A2116">
        <v>240000</v>
      </c>
      <c r="B2116">
        <v>3.5835361480712891</v>
      </c>
    </row>
    <row r="2117" spans="1:2" x14ac:dyDescent="0.4">
      <c r="A2117">
        <v>300000</v>
      </c>
      <c r="B2117">
        <v>3.2841353416442871</v>
      </c>
    </row>
    <row r="2118" spans="1:2" x14ac:dyDescent="0.4">
      <c r="A2118">
        <v>360000</v>
      </c>
      <c r="B2118">
        <v>3.509705543518066</v>
      </c>
    </row>
    <row r="2119" spans="1:2" x14ac:dyDescent="0.4">
      <c r="A2119">
        <v>420000</v>
      </c>
      <c r="B2119">
        <v>4.3321366310119629</v>
      </c>
    </row>
    <row r="2120" spans="1:2" x14ac:dyDescent="0.4">
      <c r="A2120">
        <v>480000</v>
      </c>
      <c r="B2120">
        <v>4.632011890411377</v>
      </c>
    </row>
    <row r="2121" spans="1:2" x14ac:dyDescent="0.4">
      <c r="A2121">
        <v>60000</v>
      </c>
      <c r="B2121">
        <v>2.174512386322021</v>
      </c>
    </row>
    <row r="2122" spans="1:2" x14ac:dyDescent="0.4">
      <c r="A2122">
        <v>120000</v>
      </c>
      <c r="B2122">
        <v>3.7664883136749272</v>
      </c>
    </row>
    <row r="2123" spans="1:2" x14ac:dyDescent="0.4">
      <c r="A2123">
        <v>180000</v>
      </c>
      <c r="B2123">
        <v>4.4921536445617676</v>
      </c>
    </row>
    <row r="2124" spans="1:2" x14ac:dyDescent="0.4">
      <c r="A2124">
        <v>60000</v>
      </c>
      <c r="B2124">
        <v>1.265084028244019</v>
      </c>
    </row>
    <row r="2125" spans="1:2" x14ac:dyDescent="0.4">
      <c r="A2125">
        <v>120000</v>
      </c>
      <c r="B2125">
        <v>3.2243223190307622</v>
      </c>
    </row>
    <row r="2126" spans="1:2" x14ac:dyDescent="0.4">
      <c r="A2126">
        <v>180000</v>
      </c>
      <c r="B2126">
        <v>4.1481533050537109</v>
      </c>
    </row>
    <row r="2127" spans="1:2" x14ac:dyDescent="0.4">
      <c r="A2127">
        <v>240000</v>
      </c>
      <c r="B2127">
        <v>4.6489157676696777</v>
      </c>
    </row>
    <row r="2128" spans="1:2" x14ac:dyDescent="0.4">
      <c r="A2128">
        <v>60000</v>
      </c>
      <c r="B2128">
        <v>3.8430800437927251</v>
      </c>
    </row>
    <row r="2129" spans="1:2" x14ac:dyDescent="0.4">
      <c r="A2129">
        <v>120000</v>
      </c>
      <c r="B2129">
        <v>4.6344866752624512</v>
      </c>
    </row>
    <row r="2130" spans="1:2" x14ac:dyDescent="0.4">
      <c r="A2130">
        <v>60000</v>
      </c>
      <c r="B2130">
        <v>0.88882124423980713</v>
      </c>
    </row>
    <row r="2131" spans="1:2" x14ac:dyDescent="0.4">
      <c r="A2131">
        <v>120000</v>
      </c>
      <c r="B2131">
        <v>1.175869464874268</v>
      </c>
    </row>
    <row r="2132" spans="1:2" x14ac:dyDescent="0.4">
      <c r="A2132">
        <v>180000</v>
      </c>
      <c r="B2132">
        <v>2.691504955291748</v>
      </c>
    </row>
    <row r="2133" spans="1:2" x14ac:dyDescent="0.4">
      <c r="A2133">
        <v>240000</v>
      </c>
      <c r="B2133">
        <v>3.8761615753173828</v>
      </c>
    </row>
    <row r="2134" spans="1:2" x14ac:dyDescent="0.4">
      <c r="A2134">
        <v>300000</v>
      </c>
      <c r="B2134">
        <v>4.4591879844665527</v>
      </c>
    </row>
    <row r="2135" spans="1:2" x14ac:dyDescent="0.4">
      <c r="A2135">
        <v>60000</v>
      </c>
      <c r="B2135">
        <v>0.70895552635192871</v>
      </c>
    </row>
    <row r="2136" spans="1:2" x14ac:dyDescent="0.4">
      <c r="A2136">
        <v>120000</v>
      </c>
      <c r="B2136">
        <v>4.1464061737060547</v>
      </c>
    </row>
    <row r="2137" spans="1:2" x14ac:dyDescent="0.4">
      <c r="A2137">
        <v>180000</v>
      </c>
      <c r="B2137">
        <v>4.7537841796875</v>
      </c>
    </row>
    <row r="2138" spans="1:2" x14ac:dyDescent="0.4">
      <c r="A2138">
        <v>60000</v>
      </c>
      <c r="B2138">
        <v>1.7536824569106099E-2</v>
      </c>
    </row>
    <row r="2139" spans="1:2" x14ac:dyDescent="0.4">
      <c r="A2139">
        <v>120000</v>
      </c>
      <c r="B2139">
        <v>-0.29794168472290039</v>
      </c>
    </row>
    <row r="2140" spans="1:2" x14ac:dyDescent="0.4">
      <c r="A2140">
        <v>180000</v>
      </c>
      <c r="B2140">
        <v>0.98962604999542236</v>
      </c>
    </row>
    <row r="2141" spans="1:2" x14ac:dyDescent="0.4">
      <c r="A2141">
        <v>240000</v>
      </c>
      <c r="B2141">
        <v>4.3292651176452637</v>
      </c>
    </row>
    <row r="2142" spans="1:2" x14ac:dyDescent="0.4">
      <c r="A2142">
        <v>300000</v>
      </c>
      <c r="B2142">
        <v>4.4264798164367676</v>
      </c>
    </row>
    <row r="2143" spans="1:2" x14ac:dyDescent="0.4">
      <c r="A2143">
        <v>60000</v>
      </c>
      <c r="B2143">
        <v>-0.23675678670406339</v>
      </c>
    </row>
    <row r="2144" spans="1:2" x14ac:dyDescent="0.4">
      <c r="A2144">
        <v>120000</v>
      </c>
      <c r="B2144">
        <v>0.5720098614692688</v>
      </c>
    </row>
    <row r="2145" spans="1:2" x14ac:dyDescent="0.4">
      <c r="A2145">
        <v>180000</v>
      </c>
      <c r="B2145">
        <v>0.79488098621368408</v>
      </c>
    </row>
    <row r="2146" spans="1:2" x14ac:dyDescent="0.4">
      <c r="A2146">
        <v>240000</v>
      </c>
      <c r="B2146">
        <v>0.60308372974395752</v>
      </c>
    </row>
    <row r="2147" spans="1:2" x14ac:dyDescent="0.4">
      <c r="A2147">
        <v>300000</v>
      </c>
      <c r="B2147">
        <v>2.0844178199768071</v>
      </c>
    </row>
    <row r="2148" spans="1:2" x14ac:dyDescent="0.4">
      <c r="A2148">
        <v>360000</v>
      </c>
      <c r="B2148">
        <v>2.723082304000854</v>
      </c>
    </row>
    <row r="2149" spans="1:2" x14ac:dyDescent="0.4">
      <c r="A2149">
        <v>420000</v>
      </c>
      <c r="B2149">
        <v>4.248258113861084</v>
      </c>
    </row>
    <row r="2150" spans="1:2" x14ac:dyDescent="0.4">
      <c r="A2150">
        <v>480000</v>
      </c>
      <c r="B2150">
        <v>3.29958176612854</v>
      </c>
    </row>
    <row r="2151" spans="1:2" x14ac:dyDescent="0.4">
      <c r="A2151">
        <v>540000</v>
      </c>
      <c r="B2151">
        <v>3.493782520294189</v>
      </c>
    </row>
    <row r="2152" spans="1:2" x14ac:dyDescent="0.4">
      <c r="A2152">
        <v>600000</v>
      </c>
      <c r="B2152">
        <v>3.388332843780518</v>
      </c>
    </row>
    <row r="2153" spans="1:2" x14ac:dyDescent="0.4">
      <c r="A2153">
        <v>660000</v>
      </c>
      <c r="B2153">
        <v>3.1711852550506592</v>
      </c>
    </row>
    <row r="2154" spans="1:2" x14ac:dyDescent="0.4">
      <c r="A2154">
        <v>720000</v>
      </c>
      <c r="B2154">
        <v>4.3199248313903809</v>
      </c>
    </row>
    <row r="2155" spans="1:2" x14ac:dyDescent="0.4">
      <c r="A2155">
        <v>780000</v>
      </c>
      <c r="B2155">
        <v>4.6634383201599121</v>
      </c>
    </row>
    <row r="2156" spans="1:2" x14ac:dyDescent="0.4">
      <c r="A2156">
        <v>60000</v>
      </c>
      <c r="B2156">
        <v>2.1301169395446782</v>
      </c>
    </row>
    <row r="2157" spans="1:2" x14ac:dyDescent="0.4">
      <c r="A2157">
        <v>120000</v>
      </c>
      <c r="B2157">
        <v>3.695950031280518</v>
      </c>
    </row>
    <row r="2158" spans="1:2" x14ac:dyDescent="0.4">
      <c r="A2158">
        <v>180000</v>
      </c>
      <c r="B2158">
        <v>4.1133637428283691</v>
      </c>
    </row>
    <row r="2159" spans="1:2" x14ac:dyDescent="0.4">
      <c r="A2159">
        <v>240000</v>
      </c>
      <c r="B2159">
        <v>4.6077117919921884</v>
      </c>
    </row>
    <row r="2160" spans="1:2" x14ac:dyDescent="0.4">
      <c r="A2160">
        <v>60000</v>
      </c>
      <c r="B2160">
        <v>0.44249299168586731</v>
      </c>
    </row>
    <row r="2161" spans="1:2" x14ac:dyDescent="0.4">
      <c r="A2161">
        <v>120000</v>
      </c>
      <c r="B2161">
        <v>3.7421965599060059</v>
      </c>
    </row>
    <row r="2162" spans="1:2" x14ac:dyDescent="0.4">
      <c r="A2162">
        <v>180000</v>
      </c>
      <c r="B2162">
        <v>4.8012509346008301</v>
      </c>
    </row>
    <row r="2163" spans="1:2" x14ac:dyDescent="0.4">
      <c r="A2163">
        <v>60000</v>
      </c>
      <c r="B2163">
        <v>-0.4086722731590271</v>
      </c>
    </row>
    <row r="2164" spans="1:2" x14ac:dyDescent="0.4">
      <c r="A2164">
        <v>120000</v>
      </c>
      <c r="B2164">
        <v>0.57900238037109375</v>
      </c>
    </row>
    <row r="2165" spans="1:2" x14ac:dyDescent="0.4">
      <c r="A2165">
        <v>180000</v>
      </c>
      <c r="B2165">
        <v>3.6581506729125981</v>
      </c>
    </row>
    <row r="2166" spans="1:2" x14ac:dyDescent="0.4">
      <c r="A2166">
        <v>240000</v>
      </c>
      <c r="B2166">
        <v>4.2860264778137207</v>
      </c>
    </row>
    <row r="2167" spans="1:2" x14ac:dyDescent="0.4">
      <c r="A2167">
        <v>300000</v>
      </c>
      <c r="B2167">
        <v>4.5776219367980957</v>
      </c>
    </row>
    <row r="2168" spans="1:2" x14ac:dyDescent="0.4">
      <c r="A2168">
        <v>60000</v>
      </c>
      <c r="B2168">
        <v>0.34433165192604059</v>
      </c>
    </row>
    <row r="2169" spans="1:2" x14ac:dyDescent="0.4">
      <c r="A2169">
        <v>120000</v>
      </c>
      <c r="B2169">
        <v>0.25276046991348272</v>
      </c>
    </row>
    <row r="2170" spans="1:2" x14ac:dyDescent="0.4">
      <c r="A2170">
        <v>180000</v>
      </c>
      <c r="B2170">
        <v>0.9469180703163147</v>
      </c>
    </row>
    <row r="2171" spans="1:2" x14ac:dyDescent="0.4">
      <c r="A2171">
        <v>240000</v>
      </c>
      <c r="B2171">
        <v>2.4477612972259521</v>
      </c>
    </row>
    <row r="2172" spans="1:2" x14ac:dyDescent="0.4">
      <c r="A2172">
        <v>300000</v>
      </c>
      <c r="B2172">
        <v>2.604172945022583</v>
      </c>
    </row>
    <row r="2173" spans="1:2" x14ac:dyDescent="0.4">
      <c r="A2173">
        <v>360000</v>
      </c>
      <c r="B2173">
        <v>2.8204748630523682</v>
      </c>
    </row>
    <row r="2174" spans="1:2" x14ac:dyDescent="0.4">
      <c r="A2174">
        <v>420000</v>
      </c>
      <c r="B2174">
        <v>3.6011688709259029</v>
      </c>
    </row>
    <row r="2175" spans="1:2" x14ac:dyDescent="0.4">
      <c r="A2175">
        <v>480000</v>
      </c>
      <c r="B2175">
        <v>4.2334771156311044</v>
      </c>
    </row>
    <row r="2176" spans="1:2" x14ac:dyDescent="0.4">
      <c r="A2176">
        <v>540000</v>
      </c>
      <c r="B2176">
        <v>4.5119442939758301</v>
      </c>
    </row>
    <row r="2177" spans="1:2" x14ac:dyDescent="0.4">
      <c r="A2177">
        <v>60000</v>
      </c>
      <c r="B2177">
        <v>0.218029260635376</v>
      </c>
    </row>
    <row r="2178" spans="1:2" x14ac:dyDescent="0.4">
      <c r="A2178">
        <v>120000</v>
      </c>
      <c r="B2178">
        <v>2.6626853942871089</v>
      </c>
    </row>
    <row r="2179" spans="1:2" x14ac:dyDescent="0.4">
      <c r="A2179">
        <v>180000</v>
      </c>
      <c r="B2179">
        <v>4.2266039848327637</v>
      </c>
    </row>
    <row r="2180" spans="1:2" x14ac:dyDescent="0.4">
      <c r="A2180">
        <v>240000</v>
      </c>
      <c r="B2180">
        <v>4.4501657485961914</v>
      </c>
    </row>
    <row r="2181" spans="1:2" x14ac:dyDescent="0.4">
      <c r="A2181">
        <v>60000</v>
      </c>
      <c r="B2181">
        <v>1.483022212982178</v>
      </c>
    </row>
    <row r="2182" spans="1:2" x14ac:dyDescent="0.4">
      <c r="A2182">
        <v>120000</v>
      </c>
      <c r="B2182">
        <v>3.6574852466583252</v>
      </c>
    </row>
    <row r="2183" spans="1:2" x14ac:dyDescent="0.4">
      <c r="A2183">
        <v>180000</v>
      </c>
      <c r="B2183">
        <v>4.4603586196899414</v>
      </c>
    </row>
    <row r="2184" spans="1:2" x14ac:dyDescent="0.4">
      <c r="A2184">
        <v>60000</v>
      </c>
      <c r="B2184">
        <v>-0.2325946390628815</v>
      </c>
    </row>
    <row r="2185" spans="1:2" x14ac:dyDescent="0.4">
      <c r="A2185">
        <v>120000</v>
      </c>
      <c r="B2185">
        <v>2.7191874980926509</v>
      </c>
    </row>
    <row r="2186" spans="1:2" x14ac:dyDescent="0.4">
      <c r="A2186">
        <v>180000</v>
      </c>
      <c r="B2186">
        <v>4.0714340209960938</v>
      </c>
    </row>
    <row r="2187" spans="1:2" x14ac:dyDescent="0.4">
      <c r="A2187">
        <v>240000</v>
      </c>
      <c r="B2187">
        <v>4.4085016250610352</v>
      </c>
    </row>
    <row r="2188" spans="1:2" x14ac:dyDescent="0.4">
      <c r="A2188">
        <v>60000</v>
      </c>
      <c r="B2188">
        <v>2.4221030995249752E-2</v>
      </c>
    </row>
    <row r="2189" spans="1:2" x14ac:dyDescent="0.4">
      <c r="A2189">
        <v>120000</v>
      </c>
      <c r="B2189">
        <v>2.094208262860775E-2</v>
      </c>
    </row>
    <row r="2190" spans="1:2" x14ac:dyDescent="0.4">
      <c r="A2190">
        <v>180000</v>
      </c>
      <c r="B2190">
        <v>1.033170104026794</v>
      </c>
    </row>
    <row r="2191" spans="1:2" x14ac:dyDescent="0.4">
      <c r="A2191">
        <v>240000</v>
      </c>
      <c r="B2191">
        <v>3.1848025321960449</v>
      </c>
    </row>
    <row r="2192" spans="1:2" x14ac:dyDescent="0.4">
      <c r="A2192">
        <v>300000</v>
      </c>
      <c r="B2192">
        <v>3.9216713905334468</v>
      </c>
    </row>
    <row r="2193" spans="1:2" x14ac:dyDescent="0.4">
      <c r="A2193">
        <v>360000</v>
      </c>
      <c r="B2193">
        <v>3.9991641044616699</v>
      </c>
    </row>
    <row r="2194" spans="1:2" x14ac:dyDescent="0.4">
      <c r="A2194">
        <v>420000</v>
      </c>
      <c r="B2194">
        <v>3.7161600589752202</v>
      </c>
    </row>
    <row r="2195" spans="1:2" x14ac:dyDescent="0.4">
      <c r="A2195">
        <v>480000</v>
      </c>
      <c r="B2195">
        <v>4.3836531639099121</v>
      </c>
    </row>
    <row r="2196" spans="1:2" x14ac:dyDescent="0.4">
      <c r="A2196">
        <v>540000</v>
      </c>
      <c r="B2196">
        <v>4.7951083183288574</v>
      </c>
    </row>
    <row r="2197" spans="1:2" x14ac:dyDescent="0.4">
      <c r="A2197">
        <v>60000</v>
      </c>
      <c r="B2197">
        <v>-0.50421720743179321</v>
      </c>
    </row>
    <row r="2198" spans="1:2" x14ac:dyDescent="0.4">
      <c r="A2198">
        <v>120000</v>
      </c>
      <c r="B2198">
        <v>-0.91068309545516968</v>
      </c>
    </row>
    <row r="2199" spans="1:2" x14ac:dyDescent="0.4">
      <c r="A2199">
        <v>180000</v>
      </c>
      <c r="B2199">
        <v>-0.58201199769973755</v>
      </c>
    </row>
    <row r="2200" spans="1:2" x14ac:dyDescent="0.4">
      <c r="A2200">
        <v>240000</v>
      </c>
      <c r="B2200">
        <v>3.375788688659668</v>
      </c>
    </row>
    <row r="2201" spans="1:2" x14ac:dyDescent="0.4">
      <c r="A2201">
        <v>300000</v>
      </c>
      <c r="B2201">
        <v>4.4367561340332031</v>
      </c>
    </row>
    <row r="2202" spans="1:2" x14ac:dyDescent="0.4">
      <c r="A2202">
        <v>60000</v>
      </c>
      <c r="B2202">
        <v>-1.8000019714236259E-2</v>
      </c>
    </row>
    <row r="2203" spans="1:2" x14ac:dyDescent="0.4">
      <c r="A2203">
        <v>120000</v>
      </c>
      <c r="B2203">
        <v>0.9642174243927002</v>
      </c>
    </row>
    <row r="2204" spans="1:2" x14ac:dyDescent="0.4">
      <c r="A2204">
        <v>180000</v>
      </c>
      <c r="B2204">
        <v>2.708574771881104</v>
      </c>
    </row>
    <row r="2205" spans="1:2" x14ac:dyDescent="0.4">
      <c r="A2205">
        <v>240000</v>
      </c>
      <c r="B2205">
        <v>3.819608211517334</v>
      </c>
    </row>
    <row r="2206" spans="1:2" x14ac:dyDescent="0.4">
      <c r="A2206">
        <v>300000</v>
      </c>
      <c r="B2206">
        <v>4.2023148536682129</v>
      </c>
    </row>
    <row r="2207" spans="1:2" x14ac:dyDescent="0.4">
      <c r="A2207">
        <v>360000</v>
      </c>
      <c r="B2207">
        <v>4.3879656791687012</v>
      </c>
    </row>
    <row r="2208" spans="1:2" x14ac:dyDescent="0.4">
      <c r="A2208">
        <v>420000</v>
      </c>
      <c r="B2208">
        <v>4.3592820167541504</v>
      </c>
    </row>
    <row r="2209" spans="1:2" x14ac:dyDescent="0.4">
      <c r="A2209">
        <v>480000</v>
      </c>
      <c r="B2209">
        <v>4.4643712043762207</v>
      </c>
    </row>
    <row r="2210" spans="1:2" x14ac:dyDescent="0.4">
      <c r="A2210">
        <v>60000</v>
      </c>
      <c r="B2210">
        <v>-0.54191434383392334</v>
      </c>
    </row>
    <row r="2211" spans="1:2" x14ac:dyDescent="0.4">
      <c r="A2211">
        <v>120000</v>
      </c>
      <c r="B2211">
        <v>0.1088341623544693</v>
      </c>
    </row>
    <row r="2212" spans="1:2" x14ac:dyDescent="0.4">
      <c r="A2212">
        <v>180000</v>
      </c>
      <c r="B2212">
        <v>2.9178917407989502</v>
      </c>
    </row>
    <row r="2213" spans="1:2" x14ac:dyDescent="0.4">
      <c r="A2213">
        <v>240000</v>
      </c>
      <c r="B2213">
        <v>4.0752601623535156</v>
      </c>
    </row>
    <row r="2214" spans="1:2" x14ac:dyDescent="0.4">
      <c r="A2214">
        <v>300000</v>
      </c>
      <c r="B2214">
        <v>4.5997352600097656</v>
      </c>
    </row>
    <row r="2215" spans="1:2" x14ac:dyDescent="0.4">
      <c r="A2215">
        <v>60000</v>
      </c>
      <c r="B2215">
        <v>1.7861343622207639</v>
      </c>
    </row>
    <row r="2216" spans="1:2" x14ac:dyDescent="0.4">
      <c r="A2216">
        <v>120000</v>
      </c>
      <c r="B2216">
        <v>3.7218880653381352</v>
      </c>
    </row>
    <row r="2217" spans="1:2" x14ac:dyDescent="0.4">
      <c r="A2217">
        <v>180000</v>
      </c>
      <c r="B2217">
        <v>4.7054595947265616</v>
      </c>
    </row>
    <row r="2218" spans="1:2" x14ac:dyDescent="0.4">
      <c r="A2218">
        <v>60000</v>
      </c>
      <c r="B2218">
        <v>0.76481276750564575</v>
      </c>
    </row>
    <row r="2219" spans="1:2" x14ac:dyDescent="0.4">
      <c r="A2219">
        <v>120000</v>
      </c>
      <c r="B2219">
        <v>3.0077750682830811</v>
      </c>
    </row>
    <row r="2220" spans="1:2" x14ac:dyDescent="0.4">
      <c r="A2220">
        <v>180000</v>
      </c>
      <c r="B2220">
        <v>3.1090810298919682</v>
      </c>
    </row>
    <row r="2221" spans="1:2" x14ac:dyDescent="0.4">
      <c r="A2221">
        <v>240000</v>
      </c>
      <c r="B2221">
        <v>3.6397948265075679</v>
      </c>
    </row>
    <row r="2222" spans="1:2" x14ac:dyDescent="0.4">
      <c r="A2222">
        <v>300000</v>
      </c>
      <c r="B2222">
        <v>3.803046703338623</v>
      </c>
    </row>
    <row r="2223" spans="1:2" x14ac:dyDescent="0.4">
      <c r="A2223">
        <v>360000</v>
      </c>
      <c r="B2223">
        <v>3.9761936664581299</v>
      </c>
    </row>
    <row r="2224" spans="1:2" x14ac:dyDescent="0.4">
      <c r="A2224">
        <v>420000</v>
      </c>
      <c r="B2224">
        <v>4.2787160873413086</v>
      </c>
    </row>
    <row r="2225" spans="1:2" x14ac:dyDescent="0.4">
      <c r="A2225">
        <v>480000</v>
      </c>
      <c r="B2225">
        <v>4.3434896469116211</v>
      </c>
    </row>
    <row r="2226" spans="1:2" x14ac:dyDescent="0.4">
      <c r="A2226">
        <v>540000</v>
      </c>
      <c r="B2226">
        <v>4.3501238822937012</v>
      </c>
    </row>
    <row r="2227" spans="1:2" x14ac:dyDescent="0.4">
      <c r="A2227">
        <v>600000</v>
      </c>
      <c r="B2227">
        <v>4.3252992630004883</v>
      </c>
    </row>
    <row r="2228" spans="1:2" x14ac:dyDescent="0.4">
      <c r="A2228">
        <v>660000</v>
      </c>
      <c r="B2228">
        <v>4.5473690032958984</v>
      </c>
    </row>
    <row r="2229" spans="1:2" x14ac:dyDescent="0.4">
      <c r="A2229">
        <v>60000</v>
      </c>
      <c r="B2229">
        <v>-0.40698337554931641</v>
      </c>
    </row>
    <row r="2230" spans="1:2" x14ac:dyDescent="0.4">
      <c r="A2230">
        <v>120000</v>
      </c>
      <c r="B2230">
        <v>0.86140698194503784</v>
      </c>
    </row>
    <row r="2231" spans="1:2" x14ac:dyDescent="0.4">
      <c r="A2231">
        <v>180000</v>
      </c>
      <c r="B2231">
        <v>1.7317912578582759</v>
      </c>
    </row>
    <row r="2232" spans="1:2" x14ac:dyDescent="0.4">
      <c r="A2232">
        <v>240000</v>
      </c>
      <c r="B2232">
        <v>2.73809814453125</v>
      </c>
    </row>
    <row r="2233" spans="1:2" x14ac:dyDescent="0.4">
      <c r="A2233">
        <v>300000</v>
      </c>
      <c r="B2233">
        <v>3.6715936660766602</v>
      </c>
    </row>
    <row r="2234" spans="1:2" x14ac:dyDescent="0.4">
      <c r="A2234">
        <v>360000</v>
      </c>
      <c r="B2234">
        <v>3.6893329620361328</v>
      </c>
    </row>
    <row r="2235" spans="1:2" x14ac:dyDescent="0.4">
      <c r="A2235">
        <v>420000</v>
      </c>
      <c r="B2235">
        <v>3.7278051376342769</v>
      </c>
    </row>
    <row r="2236" spans="1:2" x14ac:dyDescent="0.4">
      <c r="A2236">
        <v>480000</v>
      </c>
      <c r="B2236">
        <v>3.6700408458709721</v>
      </c>
    </row>
    <row r="2237" spans="1:2" x14ac:dyDescent="0.4">
      <c r="A2237">
        <v>540000</v>
      </c>
      <c r="B2237">
        <v>3.5664360523223881</v>
      </c>
    </row>
    <row r="2238" spans="1:2" x14ac:dyDescent="0.4">
      <c r="A2238">
        <v>600000</v>
      </c>
      <c r="B2238">
        <v>3.706426858901978</v>
      </c>
    </row>
    <row r="2239" spans="1:2" x14ac:dyDescent="0.4">
      <c r="A2239">
        <v>660000</v>
      </c>
      <c r="B2239">
        <v>3.5260028839111328</v>
      </c>
    </row>
    <row r="2240" spans="1:2" x14ac:dyDescent="0.4">
      <c r="A2240">
        <v>720000</v>
      </c>
      <c r="B2240">
        <v>4.0541539192199707</v>
      </c>
    </row>
    <row r="2241" spans="1:2" x14ac:dyDescent="0.4">
      <c r="A2241">
        <v>780000</v>
      </c>
      <c r="B2241">
        <v>4.0848183631896973</v>
      </c>
    </row>
    <row r="2242" spans="1:2" x14ac:dyDescent="0.4">
      <c r="A2242">
        <v>840000</v>
      </c>
      <c r="B2242">
        <v>4.2041821479797363</v>
      </c>
    </row>
    <row r="2243" spans="1:2" x14ac:dyDescent="0.4">
      <c r="A2243">
        <v>900000</v>
      </c>
      <c r="B2243">
        <v>4.1204323768615723</v>
      </c>
    </row>
    <row r="2244" spans="1:2" x14ac:dyDescent="0.4">
      <c r="A2244">
        <v>960000</v>
      </c>
      <c r="B2244">
        <v>4.1250133514404297</v>
      </c>
    </row>
    <row r="2245" spans="1:2" x14ac:dyDescent="0.4">
      <c r="A2245">
        <v>1020000</v>
      </c>
      <c r="B2245">
        <v>4.385892391204834</v>
      </c>
    </row>
    <row r="2246" spans="1:2" x14ac:dyDescent="0.4">
      <c r="A2246">
        <v>1080000</v>
      </c>
      <c r="B2246">
        <v>4.2607145309448242</v>
      </c>
    </row>
    <row r="2247" spans="1:2" x14ac:dyDescent="0.4">
      <c r="A2247">
        <v>1140000</v>
      </c>
      <c r="B2247">
        <v>4.2909274101257324</v>
      </c>
    </row>
    <row r="2248" spans="1:2" x14ac:dyDescent="0.4">
      <c r="A2248">
        <v>1200000</v>
      </c>
      <c r="B2248">
        <v>4.3674526214599609</v>
      </c>
    </row>
    <row r="2249" spans="1:2" x14ac:dyDescent="0.4">
      <c r="A2249">
        <v>1260000</v>
      </c>
      <c r="B2249">
        <v>4.2819948196411133</v>
      </c>
    </row>
    <row r="2250" spans="1:2" x14ac:dyDescent="0.4">
      <c r="A2250">
        <v>1320000</v>
      </c>
      <c r="B2250">
        <v>4.1341233253479004</v>
      </c>
    </row>
    <row r="2251" spans="1:2" x14ac:dyDescent="0.4">
      <c r="A2251">
        <v>1380000</v>
      </c>
      <c r="B2251">
        <v>4.4191579818725586</v>
      </c>
    </row>
    <row r="2252" spans="1:2" x14ac:dyDescent="0.4">
      <c r="A2252">
        <v>60000</v>
      </c>
      <c r="B2252">
        <v>-0.68014121055603027</v>
      </c>
    </row>
    <row r="2253" spans="1:2" x14ac:dyDescent="0.4">
      <c r="A2253">
        <v>120000</v>
      </c>
      <c r="B2253">
        <v>-0.9129188060760498</v>
      </c>
    </row>
    <row r="2254" spans="1:2" x14ac:dyDescent="0.4">
      <c r="A2254">
        <v>180000</v>
      </c>
      <c r="B2254">
        <v>-0.44821414351463318</v>
      </c>
    </row>
    <row r="2255" spans="1:2" x14ac:dyDescent="0.4">
      <c r="A2255">
        <v>240000</v>
      </c>
      <c r="B2255">
        <v>0.1171226352453232</v>
      </c>
    </row>
    <row r="2256" spans="1:2" x14ac:dyDescent="0.4">
      <c r="A2256">
        <v>300000</v>
      </c>
      <c r="B2256">
        <v>3.8624551296234131</v>
      </c>
    </row>
    <row r="2257" spans="1:2" x14ac:dyDescent="0.4">
      <c r="A2257">
        <v>360000</v>
      </c>
      <c r="B2257">
        <v>4.7954597473144531</v>
      </c>
    </row>
    <row r="2258" spans="1:2" x14ac:dyDescent="0.4">
      <c r="A2258">
        <v>60000</v>
      </c>
      <c r="B2258">
        <v>-0.50227999687194824</v>
      </c>
    </row>
    <row r="2259" spans="1:2" x14ac:dyDescent="0.4">
      <c r="A2259">
        <v>120000</v>
      </c>
      <c r="B2259">
        <v>-0.50278860330581665</v>
      </c>
    </row>
    <row r="2260" spans="1:2" x14ac:dyDescent="0.4">
      <c r="A2260">
        <v>180000</v>
      </c>
      <c r="B2260">
        <v>2.520656824111938</v>
      </c>
    </row>
    <row r="2261" spans="1:2" x14ac:dyDescent="0.4">
      <c r="A2261">
        <v>240000</v>
      </c>
      <c r="B2261">
        <v>4.1778960227966309</v>
      </c>
    </row>
    <row r="2262" spans="1:2" x14ac:dyDescent="0.4">
      <c r="A2262">
        <v>300000</v>
      </c>
      <c r="B2262">
        <v>4.4593119621276864</v>
      </c>
    </row>
    <row r="2263" spans="1:2" x14ac:dyDescent="0.4">
      <c r="A2263">
        <v>60000</v>
      </c>
      <c r="B2263">
        <v>-1</v>
      </c>
    </row>
    <row r="2264" spans="1:2" x14ac:dyDescent="0.4">
      <c r="A2264">
        <v>120000</v>
      </c>
      <c r="B2264">
        <v>0.37132528424263</v>
      </c>
    </row>
    <row r="2265" spans="1:2" x14ac:dyDescent="0.4">
      <c r="A2265">
        <v>180000</v>
      </c>
      <c r="B2265">
        <v>4.0407195091247559</v>
      </c>
    </row>
    <row r="2266" spans="1:2" x14ac:dyDescent="0.4">
      <c r="A2266">
        <v>240000</v>
      </c>
      <c r="B2266">
        <v>4.3322582244873047</v>
      </c>
    </row>
    <row r="2267" spans="1:2" x14ac:dyDescent="0.4">
      <c r="A2267">
        <v>300000</v>
      </c>
      <c r="B2267">
        <v>4.7719306945800781</v>
      </c>
    </row>
    <row r="2268" spans="1:2" x14ac:dyDescent="0.4">
      <c r="A2268">
        <v>60000</v>
      </c>
      <c r="B2268">
        <v>-0.25122705101966858</v>
      </c>
    </row>
    <row r="2269" spans="1:2" x14ac:dyDescent="0.4">
      <c r="A2269">
        <v>120000</v>
      </c>
      <c r="B2269">
        <v>1.714669823646545</v>
      </c>
    </row>
    <row r="2270" spans="1:2" x14ac:dyDescent="0.4">
      <c r="A2270">
        <v>180000</v>
      </c>
      <c r="B2270">
        <v>3.8131859302520752</v>
      </c>
    </row>
    <row r="2271" spans="1:2" x14ac:dyDescent="0.4">
      <c r="A2271">
        <v>240000</v>
      </c>
      <c r="B2271">
        <v>4.5090274810791016</v>
      </c>
    </row>
    <row r="2272" spans="1:2" x14ac:dyDescent="0.4">
      <c r="A2272">
        <v>60000</v>
      </c>
      <c r="B2272">
        <v>1.0562857389450071</v>
      </c>
    </row>
    <row r="2273" spans="1:2" x14ac:dyDescent="0.4">
      <c r="A2273">
        <v>120000</v>
      </c>
      <c r="B2273">
        <v>1.2914824485778811</v>
      </c>
    </row>
    <row r="2274" spans="1:2" x14ac:dyDescent="0.4">
      <c r="A2274">
        <v>180000</v>
      </c>
      <c r="B2274">
        <v>3.704036951065063</v>
      </c>
    </row>
    <row r="2275" spans="1:2" x14ac:dyDescent="0.4">
      <c r="A2275">
        <v>240000</v>
      </c>
      <c r="B2275">
        <v>4.6577763557434082</v>
      </c>
    </row>
    <row r="2276" spans="1:2" x14ac:dyDescent="0.4">
      <c r="A2276">
        <v>60000</v>
      </c>
      <c r="B2276">
        <v>-1.314360927790403E-2</v>
      </c>
    </row>
    <row r="2277" spans="1:2" x14ac:dyDescent="0.4">
      <c r="A2277">
        <v>120000</v>
      </c>
      <c r="B2277">
        <v>0.64736777544021606</v>
      </c>
    </row>
    <row r="2278" spans="1:2" x14ac:dyDescent="0.4">
      <c r="A2278">
        <v>180000</v>
      </c>
      <c r="B2278">
        <v>2.1404433250427251</v>
      </c>
    </row>
    <row r="2279" spans="1:2" x14ac:dyDescent="0.4">
      <c r="A2279">
        <v>240000</v>
      </c>
      <c r="B2279">
        <v>3.5429413318634029</v>
      </c>
    </row>
    <row r="2280" spans="1:2" x14ac:dyDescent="0.4">
      <c r="A2280">
        <v>300000</v>
      </c>
      <c r="B2280">
        <v>3.5205152034759521</v>
      </c>
    </row>
    <row r="2281" spans="1:2" x14ac:dyDescent="0.4">
      <c r="A2281">
        <v>360000</v>
      </c>
      <c r="B2281">
        <v>3.9737708568572998</v>
      </c>
    </row>
    <row r="2282" spans="1:2" x14ac:dyDescent="0.4">
      <c r="A2282">
        <v>420000</v>
      </c>
      <c r="B2282">
        <v>4.0767464637756348</v>
      </c>
    </row>
    <row r="2283" spans="1:2" x14ac:dyDescent="0.4">
      <c r="A2283">
        <v>480000</v>
      </c>
      <c r="B2283">
        <v>4.4589805603027344</v>
      </c>
    </row>
    <row r="2284" spans="1:2" x14ac:dyDescent="0.4">
      <c r="A2284">
        <v>60000</v>
      </c>
      <c r="B2284">
        <v>0.1200049445033073</v>
      </c>
    </row>
    <row r="2285" spans="1:2" x14ac:dyDescent="0.4">
      <c r="A2285">
        <v>120000</v>
      </c>
      <c r="B2285">
        <v>-0.34741178154945368</v>
      </c>
    </row>
    <row r="2286" spans="1:2" x14ac:dyDescent="0.4">
      <c r="A2286">
        <v>180000</v>
      </c>
      <c r="B2286">
        <v>0.94371587038040161</v>
      </c>
    </row>
    <row r="2287" spans="1:2" x14ac:dyDescent="0.4">
      <c r="A2287">
        <v>240000</v>
      </c>
      <c r="B2287">
        <v>0.89012926816940308</v>
      </c>
    </row>
    <row r="2288" spans="1:2" x14ac:dyDescent="0.4">
      <c r="A2288">
        <v>300000</v>
      </c>
      <c r="B2288">
        <v>3.112960577011108</v>
      </c>
    </row>
    <row r="2289" spans="1:2" x14ac:dyDescent="0.4">
      <c r="A2289">
        <v>360000</v>
      </c>
      <c r="B2289">
        <v>3.8619921207427979</v>
      </c>
    </row>
    <row r="2290" spans="1:2" x14ac:dyDescent="0.4">
      <c r="A2290">
        <v>420000</v>
      </c>
      <c r="B2290">
        <v>3.6223495006561279</v>
      </c>
    </row>
    <row r="2291" spans="1:2" x14ac:dyDescent="0.4">
      <c r="A2291">
        <v>480000</v>
      </c>
      <c r="B2291">
        <v>3.4047694206237789</v>
      </c>
    </row>
    <row r="2292" spans="1:2" x14ac:dyDescent="0.4">
      <c r="A2292">
        <v>540000</v>
      </c>
      <c r="B2292">
        <v>3.7724823951721191</v>
      </c>
    </row>
    <row r="2293" spans="1:2" x14ac:dyDescent="0.4">
      <c r="A2293">
        <v>600000</v>
      </c>
      <c r="B2293">
        <v>3.3665018081665039</v>
      </c>
    </row>
    <row r="2294" spans="1:2" x14ac:dyDescent="0.4">
      <c r="A2294">
        <v>660000</v>
      </c>
      <c r="B2294">
        <v>2.9668934345245361</v>
      </c>
    </row>
    <row r="2295" spans="1:2" x14ac:dyDescent="0.4">
      <c r="A2295">
        <v>720000</v>
      </c>
      <c r="B2295">
        <v>3.094695091247559</v>
      </c>
    </row>
    <row r="2296" spans="1:2" x14ac:dyDescent="0.4">
      <c r="A2296">
        <v>780000</v>
      </c>
      <c r="B2296">
        <v>3.157958030700684</v>
      </c>
    </row>
    <row r="2297" spans="1:2" x14ac:dyDescent="0.4">
      <c r="A2297">
        <v>840000</v>
      </c>
      <c r="B2297">
        <v>3.2524139881134029</v>
      </c>
    </row>
    <row r="2298" spans="1:2" x14ac:dyDescent="0.4">
      <c r="A2298">
        <v>900000</v>
      </c>
      <c r="B2298">
        <v>4.3201522827148438</v>
      </c>
    </row>
    <row r="2299" spans="1:2" x14ac:dyDescent="0.4">
      <c r="A2299">
        <v>960000</v>
      </c>
      <c r="B2299">
        <v>4.3415699005126953</v>
      </c>
    </row>
    <row r="2300" spans="1:2" x14ac:dyDescent="0.4">
      <c r="A2300">
        <v>1020000</v>
      </c>
      <c r="B2300">
        <v>4.5357656478881836</v>
      </c>
    </row>
    <row r="2301" spans="1:2" x14ac:dyDescent="0.4">
      <c r="A2301">
        <v>60000</v>
      </c>
      <c r="B2301">
        <v>1.1523423194885249</v>
      </c>
    </row>
    <row r="2302" spans="1:2" x14ac:dyDescent="0.4">
      <c r="A2302">
        <v>120000</v>
      </c>
      <c r="B2302">
        <v>2.965503454208374</v>
      </c>
    </row>
    <row r="2303" spans="1:2" x14ac:dyDescent="0.4">
      <c r="A2303">
        <v>180000</v>
      </c>
      <c r="B2303">
        <v>4.1341261863708496</v>
      </c>
    </row>
    <row r="2304" spans="1:2" x14ac:dyDescent="0.4">
      <c r="A2304">
        <v>240000</v>
      </c>
      <c r="B2304">
        <v>3.967544794082642</v>
      </c>
    </row>
    <row r="2305" spans="1:2" x14ac:dyDescent="0.4">
      <c r="A2305">
        <v>300000</v>
      </c>
      <c r="B2305">
        <v>4.349668025970459</v>
      </c>
    </row>
    <row r="2306" spans="1:2" x14ac:dyDescent="0.4">
      <c r="A2306">
        <v>360000</v>
      </c>
      <c r="B2306">
        <v>4.4991683959960938</v>
      </c>
    </row>
    <row r="2307" spans="1:2" x14ac:dyDescent="0.4">
      <c r="A2307">
        <v>60000</v>
      </c>
      <c r="B2307">
        <v>1.127946138381958</v>
      </c>
    </row>
    <row r="2308" spans="1:2" x14ac:dyDescent="0.4">
      <c r="A2308">
        <v>120000</v>
      </c>
      <c r="B2308">
        <v>4.2837705612182617</v>
      </c>
    </row>
    <row r="2309" spans="1:2" x14ac:dyDescent="0.4">
      <c r="A2309">
        <v>180000</v>
      </c>
      <c r="B2309">
        <v>4.5254659652709961</v>
      </c>
    </row>
    <row r="2310" spans="1:2" x14ac:dyDescent="0.4">
      <c r="A2310">
        <v>60000</v>
      </c>
      <c r="B2310">
        <v>-0.67370003461837769</v>
      </c>
    </row>
    <row r="2311" spans="1:2" x14ac:dyDescent="0.4">
      <c r="A2311">
        <v>120000</v>
      </c>
      <c r="B2311">
        <v>3.0786914825439449</v>
      </c>
    </row>
    <row r="2312" spans="1:2" x14ac:dyDescent="0.4">
      <c r="A2312">
        <v>180000</v>
      </c>
      <c r="B2312">
        <v>4.5904622077941886</v>
      </c>
    </row>
    <row r="2313" spans="1:2" x14ac:dyDescent="0.4">
      <c r="A2313">
        <v>60000</v>
      </c>
      <c r="B2313">
        <v>-0.50581145286560059</v>
      </c>
    </row>
    <row r="2314" spans="1:2" x14ac:dyDescent="0.4">
      <c r="A2314">
        <v>120000</v>
      </c>
      <c r="B2314">
        <v>1.7259582281112671</v>
      </c>
    </row>
    <row r="2315" spans="1:2" x14ac:dyDescent="0.4">
      <c r="A2315">
        <v>180000</v>
      </c>
      <c r="B2315">
        <v>4.6341433525085449</v>
      </c>
    </row>
    <row r="2316" spans="1:2" x14ac:dyDescent="0.4">
      <c r="A2316">
        <v>60000</v>
      </c>
      <c r="B2316">
        <v>-0.81977581977844238</v>
      </c>
    </row>
    <row r="2317" spans="1:2" x14ac:dyDescent="0.4">
      <c r="A2317">
        <v>120000</v>
      </c>
      <c r="B2317">
        <v>-0.15984803438186651</v>
      </c>
    </row>
    <row r="2318" spans="1:2" x14ac:dyDescent="0.4">
      <c r="A2318">
        <v>180000</v>
      </c>
      <c r="B2318">
        <v>0.31048199534416199</v>
      </c>
    </row>
    <row r="2319" spans="1:2" x14ac:dyDescent="0.4">
      <c r="A2319">
        <v>240000</v>
      </c>
      <c r="B2319">
        <v>2.6233611106872559</v>
      </c>
    </row>
    <row r="2320" spans="1:2" x14ac:dyDescent="0.4">
      <c r="A2320">
        <v>300000</v>
      </c>
      <c r="B2320">
        <v>2.720552921295166</v>
      </c>
    </row>
    <row r="2321" spans="1:2" x14ac:dyDescent="0.4">
      <c r="A2321">
        <v>360000</v>
      </c>
      <c r="B2321">
        <v>3.1695489883422852</v>
      </c>
    </row>
    <row r="2322" spans="1:2" x14ac:dyDescent="0.4">
      <c r="A2322">
        <v>420000</v>
      </c>
      <c r="B2322">
        <v>2.4216558933258061</v>
      </c>
    </row>
    <row r="2323" spans="1:2" x14ac:dyDescent="0.4">
      <c r="A2323">
        <v>480000</v>
      </c>
      <c r="B2323">
        <v>2.6125586032867432</v>
      </c>
    </row>
    <row r="2324" spans="1:2" x14ac:dyDescent="0.4">
      <c r="A2324">
        <v>540000</v>
      </c>
      <c r="B2324">
        <v>3.868525505065918</v>
      </c>
    </row>
    <row r="2325" spans="1:2" x14ac:dyDescent="0.4">
      <c r="A2325">
        <v>600000</v>
      </c>
      <c r="B2325">
        <v>4.2011904716491699</v>
      </c>
    </row>
    <row r="2326" spans="1:2" x14ac:dyDescent="0.4">
      <c r="A2326">
        <v>660000</v>
      </c>
      <c r="B2326">
        <v>4.234316349029541</v>
      </c>
    </row>
    <row r="2327" spans="1:2" x14ac:dyDescent="0.4">
      <c r="A2327">
        <v>720000</v>
      </c>
      <c r="B2327">
        <v>4.2949156761169434</v>
      </c>
    </row>
    <row r="2328" spans="1:2" x14ac:dyDescent="0.4">
      <c r="A2328">
        <v>780000</v>
      </c>
      <c r="B2328">
        <v>4.4035582542419434</v>
      </c>
    </row>
    <row r="2329" spans="1:2" x14ac:dyDescent="0.4">
      <c r="A2329">
        <v>60000</v>
      </c>
      <c r="B2329">
        <v>0.42683252692222601</v>
      </c>
    </row>
    <row r="2330" spans="1:2" x14ac:dyDescent="0.4">
      <c r="A2330">
        <v>120000</v>
      </c>
      <c r="B2330">
        <v>3.4815909862518311</v>
      </c>
    </row>
    <row r="2331" spans="1:2" x14ac:dyDescent="0.4">
      <c r="A2331">
        <v>180000</v>
      </c>
      <c r="B2331">
        <v>4.3773651123046884</v>
      </c>
    </row>
    <row r="2332" spans="1:2" x14ac:dyDescent="0.4">
      <c r="A2332">
        <v>240000</v>
      </c>
      <c r="B2332">
        <v>4.640202522277832</v>
      </c>
    </row>
    <row r="2333" spans="1:2" x14ac:dyDescent="0.4">
      <c r="A2333">
        <v>60000</v>
      </c>
      <c r="B2333">
        <v>-1</v>
      </c>
    </row>
    <row r="2334" spans="1:2" x14ac:dyDescent="0.4">
      <c r="A2334">
        <v>120000</v>
      </c>
      <c r="B2334">
        <v>-0.23751947283744809</v>
      </c>
    </row>
    <row r="2335" spans="1:2" x14ac:dyDescent="0.4">
      <c r="A2335">
        <v>180000</v>
      </c>
      <c r="B2335">
        <v>4.0839471817016602</v>
      </c>
    </row>
    <row r="2336" spans="1:2" x14ac:dyDescent="0.4">
      <c r="A2336">
        <v>240000</v>
      </c>
      <c r="B2336">
        <v>4.274261474609375</v>
      </c>
    </row>
    <row r="2337" spans="1:2" x14ac:dyDescent="0.4">
      <c r="A2337">
        <v>300000</v>
      </c>
      <c r="B2337">
        <v>4.7887148857116699</v>
      </c>
    </row>
    <row r="2338" spans="1:2" x14ac:dyDescent="0.4">
      <c r="A2338">
        <v>60000</v>
      </c>
      <c r="B2338">
        <v>1.7671457529067991</v>
      </c>
    </row>
    <row r="2339" spans="1:2" x14ac:dyDescent="0.4">
      <c r="A2339">
        <v>120000</v>
      </c>
      <c r="B2339">
        <v>4.6269164085388184</v>
      </c>
    </row>
    <row r="2340" spans="1:2" x14ac:dyDescent="0.4">
      <c r="A2340">
        <v>60000</v>
      </c>
      <c r="B2340">
        <v>0.19183897972106931</v>
      </c>
    </row>
    <row r="2341" spans="1:2" x14ac:dyDescent="0.4">
      <c r="A2341">
        <v>120000</v>
      </c>
      <c r="B2341">
        <v>0.36163559556007391</v>
      </c>
    </row>
    <row r="2342" spans="1:2" x14ac:dyDescent="0.4">
      <c r="A2342">
        <v>180000</v>
      </c>
      <c r="B2342">
        <v>3.5011799335479741</v>
      </c>
    </row>
    <row r="2343" spans="1:2" x14ac:dyDescent="0.4">
      <c r="A2343">
        <v>240000</v>
      </c>
      <c r="B2343">
        <v>4.581113338470459</v>
      </c>
    </row>
    <row r="2344" spans="1:2" x14ac:dyDescent="0.4">
      <c r="A2344">
        <v>60000</v>
      </c>
      <c r="B2344">
        <v>-0.67229413986206055</v>
      </c>
    </row>
    <row r="2345" spans="1:2" x14ac:dyDescent="0.4">
      <c r="A2345">
        <v>120000</v>
      </c>
      <c r="B2345">
        <v>0.91810113191604614</v>
      </c>
    </row>
    <row r="2346" spans="1:2" x14ac:dyDescent="0.4">
      <c r="A2346">
        <v>180000</v>
      </c>
      <c r="B2346">
        <v>3.342576265335083</v>
      </c>
    </row>
    <row r="2347" spans="1:2" x14ac:dyDescent="0.4">
      <c r="A2347">
        <v>240000</v>
      </c>
      <c r="B2347">
        <v>4.580409049987793</v>
      </c>
    </row>
    <row r="2348" spans="1:2" x14ac:dyDescent="0.4">
      <c r="A2348">
        <v>60000</v>
      </c>
      <c r="B2348">
        <v>-0.26417145133018488</v>
      </c>
    </row>
    <row r="2349" spans="1:2" x14ac:dyDescent="0.4">
      <c r="A2349">
        <v>120000</v>
      </c>
      <c r="B2349">
        <v>0.23117141425609589</v>
      </c>
    </row>
    <row r="2350" spans="1:2" x14ac:dyDescent="0.4">
      <c r="A2350">
        <v>180000</v>
      </c>
      <c r="B2350">
        <v>2.1494593620300289</v>
      </c>
    </row>
    <row r="2351" spans="1:2" x14ac:dyDescent="0.4">
      <c r="A2351">
        <v>240000</v>
      </c>
      <c r="B2351">
        <v>2.9000530242919922</v>
      </c>
    </row>
    <row r="2352" spans="1:2" x14ac:dyDescent="0.4">
      <c r="A2352">
        <v>300000</v>
      </c>
      <c r="B2352">
        <v>3.723772287368774</v>
      </c>
    </row>
    <row r="2353" spans="1:2" x14ac:dyDescent="0.4">
      <c r="A2353">
        <v>360000</v>
      </c>
      <c r="B2353">
        <v>3.873274564743042</v>
      </c>
    </row>
    <row r="2354" spans="1:2" x14ac:dyDescent="0.4">
      <c r="A2354">
        <v>420000</v>
      </c>
      <c r="B2354">
        <v>4.3577642440795898</v>
      </c>
    </row>
    <row r="2355" spans="1:2" x14ac:dyDescent="0.4">
      <c r="A2355">
        <v>480000</v>
      </c>
      <c r="B2355">
        <v>4.5128488540649414</v>
      </c>
    </row>
    <row r="2356" spans="1:2" x14ac:dyDescent="0.4">
      <c r="A2356">
        <v>60000</v>
      </c>
      <c r="B2356">
        <v>0.81564784049987793</v>
      </c>
    </row>
    <row r="2357" spans="1:2" x14ac:dyDescent="0.4">
      <c r="A2357">
        <v>120000</v>
      </c>
      <c r="B2357">
        <v>0.84659057855606079</v>
      </c>
    </row>
    <row r="2358" spans="1:2" x14ac:dyDescent="0.4">
      <c r="A2358">
        <v>180000</v>
      </c>
      <c r="B2358">
        <v>0.68858456611633301</v>
      </c>
    </row>
    <row r="2359" spans="1:2" x14ac:dyDescent="0.4">
      <c r="A2359">
        <v>240000</v>
      </c>
      <c r="B2359">
        <v>1.8601270914077761</v>
      </c>
    </row>
    <row r="2360" spans="1:2" x14ac:dyDescent="0.4">
      <c r="A2360">
        <v>300000</v>
      </c>
      <c r="B2360">
        <v>1.5203312635421751</v>
      </c>
    </row>
    <row r="2361" spans="1:2" x14ac:dyDescent="0.4">
      <c r="A2361">
        <v>360000</v>
      </c>
      <c r="B2361">
        <v>2.9479644298553471</v>
      </c>
    </row>
    <row r="2362" spans="1:2" x14ac:dyDescent="0.4">
      <c r="A2362">
        <v>420000</v>
      </c>
      <c r="B2362">
        <v>3.321416854858398</v>
      </c>
    </row>
    <row r="2363" spans="1:2" x14ac:dyDescent="0.4">
      <c r="A2363">
        <v>480000</v>
      </c>
      <c r="B2363">
        <v>4.5412635803222656</v>
      </c>
    </row>
    <row r="2364" spans="1:2" x14ac:dyDescent="0.4">
      <c r="A2364">
        <v>60000</v>
      </c>
      <c r="B2364">
        <v>0.517985999584198</v>
      </c>
    </row>
    <row r="2365" spans="1:2" x14ac:dyDescent="0.4">
      <c r="A2365">
        <v>120000</v>
      </c>
      <c r="B2365">
        <v>0.43672800064086909</v>
      </c>
    </row>
    <row r="2366" spans="1:2" x14ac:dyDescent="0.4">
      <c r="A2366">
        <v>180000</v>
      </c>
      <c r="B2366">
        <v>0.59325385093688965</v>
      </c>
    </row>
    <row r="2367" spans="1:2" x14ac:dyDescent="0.4">
      <c r="A2367">
        <v>240000</v>
      </c>
      <c r="B2367">
        <v>-0.18560001254081729</v>
      </c>
    </row>
    <row r="2368" spans="1:2" x14ac:dyDescent="0.4">
      <c r="A2368">
        <v>300000</v>
      </c>
      <c r="B2368">
        <v>-0.4749428927898407</v>
      </c>
    </row>
    <row r="2369" spans="1:2" x14ac:dyDescent="0.4">
      <c r="A2369">
        <v>360000</v>
      </c>
      <c r="B2369">
        <v>1.5367505550384519</v>
      </c>
    </row>
    <row r="2370" spans="1:2" x14ac:dyDescent="0.4">
      <c r="A2370">
        <v>420000</v>
      </c>
      <c r="B2370">
        <v>2.138190746307373</v>
      </c>
    </row>
    <row r="2371" spans="1:2" x14ac:dyDescent="0.4">
      <c r="A2371">
        <v>480000</v>
      </c>
      <c r="B2371">
        <v>3.0508637428283691</v>
      </c>
    </row>
    <row r="2372" spans="1:2" x14ac:dyDescent="0.4">
      <c r="A2372">
        <v>540000</v>
      </c>
      <c r="B2372">
        <v>3.268568754196167</v>
      </c>
    </row>
    <row r="2373" spans="1:2" x14ac:dyDescent="0.4">
      <c r="A2373">
        <v>600000</v>
      </c>
      <c r="B2373">
        <v>4.1724352836608887</v>
      </c>
    </row>
    <row r="2374" spans="1:2" x14ac:dyDescent="0.4">
      <c r="A2374">
        <v>660000</v>
      </c>
      <c r="B2374">
        <v>4.7002692222595206</v>
      </c>
    </row>
    <row r="2375" spans="1:2" x14ac:dyDescent="0.4">
      <c r="A2375">
        <v>60000</v>
      </c>
      <c r="B2375">
        <v>0.2278699725866318</v>
      </c>
    </row>
    <row r="2376" spans="1:2" x14ac:dyDescent="0.4">
      <c r="A2376">
        <v>120000</v>
      </c>
      <c r="B2376">
        <v>2.8111939430236821</v>
      </c>
    </row>
    <row r="2377" spans="1:2" x14ac:dyDescent="0.4">
      <c r="A2377">
        <v>180000</v>
      </c>
      <c r="B2377">
        <v>4.6735539436340332</v>
      </c>
    </row>
    <row r="2378" spans="1:2" x14ac:dyDescent="0.4">
      <c r="A2378">
        <v>60000</v>
      </c>
      <c r="B2378">
        <v>-1</v>
      </c>
    </row>
    <row r="2379" spans="1:2" x14ac:dyDescent="0.4">
      <c r="A2379">
        <v>120000</v>
      </c>
      <c r="B2379">
        <v>-1</v>
      </c>
    </row>
    <row r="2380" spans="1:2" x14ac:dyDescent="0.4">
      <c r="A2380">
        <v>180000</v>
      </c>
      <c r="B2380">
        <v>-3.9541352540254593E-2</v>
      </c>
    </row>
    <row r="2381" spans="1:2" x14ac:dyDescent="0.4">
      <c r="A2381">
        <v>240000</v>
      </c>
      <c r="B2381">
        <v>3.1713073253631592</v>
      </c>
    </row>
    <row r="2382" spans="1:2" x14ac:dyDescent="0.4">
      <c r="A2382">
        <v>300000</v>
      </c>
      <c r="B2382">
        <v>4.5531039237976074</v>
      </c>
    </row>
    <row r="2383" spans="1:2" x14ac:dyDescent="0.4">
      <c r="A2383">
        <v>60000</v>
      </c>
      <c r="B2383">
        <v>0.140579953789711</v>
      </c>
    </row>
    <row r="2384" spans="1:2" x14ac:dyDescent="0.4">
      <c r="A2384">
        <v>120000</v>
      </c>
      <c r="B2384">
        <v>-0.67369258403778076</v>
      </c>
    </row>
    <row r="2385" spans="1:2" x14ac:dyDescent="0.4">
      <c r="A2385">
        <v>180000</v>
      </c>
      <c r="B2385">
        <v>3.8574597835540771</v>
      </c>
    </row>
    <row r="2386" spans="1:2" x14ac:dyDescent="0.4">
      <c r="A2386">
        <v>240000</v>
      </c>
      <c r="B2386">
        <v>4.5262928009033203</v>
      </c>
    </row>
    <row r="2387" spans="1:2" x14ac:dyDescent="0.4">
      <c r="A2387">
        <v>60000</v>
      </c>
      <c r="B2387">
        <v>0.35382437705993652</v>
      </c>
    </row>
    <row r="2388" spans="1:2" x14ac:dyDescent="0.4">
      <c r="A2388">
        <v>120000</v>
      </c>
      <c r="B2388">
        <v>2.3827123641967769</v>
      </c>
    </row>
    <row r="2389" spans="1:2" x14ac:dyDescent="0.4">
      <c r="A2389">
        <v>180000</v>
      </c>
      <c r="B2389">
        <v>3.4682743549346919</v>
      </c>
    </row>
    <row r="2390" spans="1:2" x14ac:dyDescent="0.4">
      <c r="A2390">
        <v>240000</v>
      </c>
      <c r="B2390">
        <v>3.8772034645080571</v>
      </c>
    </row>
    <row r="2391" spans="1:2" x14ac:dyDescent="0.4">
      <c r="A2391">
        <v>300000</v>
      </c>
      <c r="B2391">
        <v>4.0753769874572754</v>
      </c>
    </row>
    <row r="2392" spans="1:2" x14ac:dyDescent="0.4">
      <c r="A2392">
        <v>360000</v>
      </c>
      <c r="B2392">
        <v>4.327815055847168</v>
      </c>
    </row>
    <row r="2393" spans="1:2" x14ac:dyDescent="0.4">
      <c r="A2393">
        <v>420000</v>
      </c>
      <c r="B2393">
        <v>4.2185192108154297</v>
      </c>
    </row>
    <row r="2394" spans="1:2" x14ac:dyDescent="0.4">
      <c r="A2394">
        <v>480000</v>
      </c>
      <c r="B2394">
        <v>4.4632978439331046</v>
      </c>
    </row>
    <row r="2395" spans="1:2" x14ac:dyDescent="0.4">
      <c r="A2395">
        <v>60000</v>
      </c>
      <c r="B2395">
        <v>1.3426666259765621</v>
      </c>
    </row>
    <row r="2396" spans="1:2" x14ac:dyDescent="0.4">
      <c r="A2396">
        <v>120000</v>
      </c>
      <c r="B2396">
        <v>2.474446058273315</v>
      </c>
    </row>
    <row r="2397" spans="1:2" x14ac:dyDescent="0.4">
      <c r="A2397">
        <v>180000</v>
      </c>
      <c r="B2397">
        <v>3.6267201900482182</v>
      </c>
    </row>
    <row r="2398" spans="1:2" x14ac:dyDescent="0.4">
      <c r="A2398">
        <v>240000</v>
      </c>
      <c r="B2398">
        <v>3.975835800170898</v>
      </c>
    </row>
    <row r="2399" spans="1:2" x14ac:dyDescent="0.4">
      <c r="A2399">
        <v>300000</v>
      </c>
      <c r="B2399">
        <v>4.3073859214782706</v>
      </c>
    </row>
    <row r="2400" spans="1:2" x14ac:dyDescent="0.4">
      <c r="A2400">
        <v>360000</v>
      </c>
      <c r="B2400">
        <v>4.6568317413330078</v>
      </c>
    </row>
    <row r="2401" spans="1:2" x14ac:dyDescent="0.4">
      <c r="A2401">
        <v>60000</v>
      </c>
      <c r="B2401">
        <v>-7.6684579253196716E-3</v>
      </c>
    </row>
    <row r="2402" spans="1:2" x14ac:dyDescent="0.4">
      <c r="A2402">
        <v>120000</v>
      </c>
      <c r="B2402">
        <v>1.806692481040955</v>
      </c>
    </row>
    <row r="2403" spans="1:2" x14ac:dyDescent="0.4">
      <c r="A2403">
        <v>180000</v>
      </c>
      <c r="B2403">
        <v>2.4503965377807622</v>
      </c>
    </row>
    <row r="2404" spans="1:2" x14ac:dyDescent="0.4">
      <c r="A2404">
        <v>240000</v>
      </c>
      <c r="B2404">
        <v>3.875718355178833</v>
      </c>
    </row>
    <row r="2405" spans="1:2" x14ac:dyDescent="0.4">
      <c r="A2405">
        <v>300000</v>
      </c>
      <c r="B2405">
        <v>3.7062399387359619</v>
      </c>
    </row>
    <row r="2406" spans="1:2" x14ac:dyDescent="0.4">
      <c r="A2406">
        <v>360000</v>
      </c>
      <c r="B2406">
        <v>4.2265982627868652</v>
      </c>
    </row>
    <row r="2407" spans="1:2" x14ac:dyDescent="0.4">
      <c r="A2407">
        <v>420000</v>
      </c>
      <c r="B2407">
        <v>4.3284521102905273</v>
      </c>
    </row>
    <row r="2408" spans="1:2" x14ac:dyDescent="0.4">
      <c r="A2408">
        <v>480000</v>
      </c>
      <c r="B2408">
        <v>4.5462498664855957</v>
      </c>
    </row>
    <row r="2409" spans="1:2" x14ac:dyDescent="0.4">
      <c r="A2409">
        <v>60000</v>
      </c>
      <c r="B2409">
        <v>1.422448992729187</v>
      </c>
    </row>
    <row r="2410" spans="1:2" x14ac:dyDescent="0.4">
      <c r="A2410">
        <v>120000</v>
      </c>
      <c r="B2410">
        <v>3.994038581848145</v>
      </c>
    </row>
    <row r="2411" spans="1:2" x14ac:dyDescent="0.4">
      <c r="A2411">
        <v>180000</v>
      </c>
      <c r="B2411">
        <v>4.4606032371520996</v>
      </c>
    </row>
    <row r="2412" spans="1:2" x14ac:dyDescent="0.4">
      <c r="A2412">
        <v>60000</v>
      </c>
      <c r="B2412">
        <v>-0.25885948538780212</v>
      </c>
    </row>
    <row r="2413" spans="1:2" x14ac:dyDescent="0.4">
      <c r="A2413">
        <v>120000</v>
      </c>
      <c r="B2413">
        <v>2.2765870094299321</v>
      </c>
    </row>
    <row r="2414" spans="1:2" x14ac:dyDescent="0.4">
      <c r="A2414">
        <v>180000</v>
      </c>
      <c r="B2414">
        <v>4.282231330871582</v>
      </c>
    </row>
    <row r="2415" spans="1:2" x14ac:dyDescent="0.4">
      <c r="A2415">
        <v>240000</v>
      </c>
      <c r="B2415">
        <v>4.5335884094238281</v>
      </c>
    </row>
    <row r="2416" spans="1:2" x14ac:dyDescent="0.4">
      <c r="A2416">
        <v>60000</v>
      </c>
      <c r="B2416">
        <v>1.521912217140198</v>
      </c>
    </row>
    <row r="2417" spans="1:2" x14ac:dyDescent="0.4">
      <c r="A2417">
        <v>120000</v>
      </c>
      <c r="B2417">
        <v>4.3480973243713379</v>
      </c>
    </row>
    <row r="2418" spans="1:2" x14ac:dyDescent="0.4">
      <c r="A2418">
        <v>180000</v>
      </c>
      <c r="B2418">
        <v>4.5571231842041016</v>
      </c>
    </row>
    <row r="2419" spans="1:2" x14ac:dyDescent="0.4">
      <c r="A2419">
        <v>60000</v>
      </c>
      <c r="B2419">
        <v>-0.67872941493988037</v>
      </c>
    </row>
    <row r="2420" spans="1:2" x14ac:dyDescent="0.4">
      <c r="A2420">
        <v>120000</v>
      </c>
      <c r="B2420">
        <v>-0.75075823068618774</v>
      </c>
    </row>
    <row r="2421" spans="1:2" x14ac:dyDescent="0.4">
      <c r="A2421">
        <v>180000</v>
      </c>
      <c r="B2421">
        <v>-0.50788623094558716</v>
      </c>
    </row>
    <row r="2422" spans="1:2" x14ac:dyDescent="0.4">
      <c r="A2422">
        <v>240000</v>
      </c>
      <c r="B2422">
        <v>0.38683944940567022</v>
      </c>
    </row>
    <row r="2423" spans="1:2" x14ac:dyDescent="0.4">
      <c r="A2423">
        <v>300000</v>
      </c>
      <c r="B2423">
        <v>1.1942625045776369</v>
      </c>
    </row>
    <row r="2424" spans="1:2" x14ac:dyDescent="0.4">
      <c r="A2424">
        <v>360000</v>
      </c>
      <c r="B2424">
        <v>1.0819505453109739</v>
      </c>
    </row>
    <row r="2425" spans="1:2" x14ac:dyDescent="0.4">
      <c r="A2425">
        <v>420000</v>
      </c>
      <c r="B2425">
        <v>1.5161194801330571</v>
      </c>
    </row>
    <row r="2426" spans="1:2" x14ac:dyDescent="0.4">
      <c r="A2426">
        <v>480000</v>
      </c>
      <c r="B2426">
        <v>3.4793615341186519</v>
      </c>
    </row>
    <row r="2427" spans="1:2" x14ac:dyDescent="0.4">
      <c r="A2427">
        <v>540000</v>
      </c>
      <c r="B2427">
        <v>3.901715993881226</v>
      </c>
    </row>
    <row r="2428" spans="1:2" x14ac:dyDescent="0.4">
      <c r="A2428">
        <v>600000</v>
      </c>
      <c r="B2428">
        <v>4.5436849594116211</v>
      </c>
    </row>
    <row r="2429" spans="1:2" x14ac:dyDescent="0.4">
      <c r="A2429">
        <v>60000</v>
      </c>
      <c r="B2429">
        <v>-0.51878291368484497</v>
      </c>
    </row>
    <row r="2430" spans="1:2" x14ac:dyDescent="0.4">
      <c r="A2430">
        <v>120000</v>
      </c>
      <c r="B2430">
        <v>-0.23228614032268519</v>
      </c>
    </row>
    <row r="2431" spans="1:2" x14ac:dyDescent="0.4">
      <c r="A2431">
        <v>180000</v>
      </c>
      <c r="B2431">
        <v>0.8962249755859375</v>
      </c>
    </row>
    <row r="2432" spans="1:2" x14ac:dyDescent="0.4">
      <c r="A2432">
        <v>240000</v>
      </c>
      <c r="B2432">
        <v>0.72960913181304932</v>
      </c>
    </row>
    <row r="2433" spans="1:2" x14ac:dyDescent="0.4">
      <c r="A2433">
        <v>300000</v>
      </c>
      <c r="B2433">
        <v>2.3999359607696529</v>
      </c>
    </row>
    <row r="2434" spans="1:2" x14ac:dyDescent="0.4">
      <c r="A2434">
        <v>360000</v>
      </c>
      <c r="B2434">
        <v>3.3181226253509521</v>
      </c>
    </row>
    <row r="2435" spans="1:2" x14ac:dyDescent="0.4">
      <c r="A2435">
        <v>420000</v>
      </c>
      <c r="B2435">
        <v>3.5537712574005131</v>
      </c>
    </row>
    <row r="2436" spans="1:2" x14ac:dyDescent="0.4">
      <c r="A2436">
        <v>480000</v>
      </c>
      <c r="B2436">
        <v>3.966450691223145</v>
      </c>
    </row>
    <row r="2437" spans="1:2" x14ac:dyDescent="0.4">
      <c r="A2437">
        <v>540000</v>
      </c>
      <c r="B2437">
        <v>4.2872333526611328</v>
      </c>
    </row>
    <row r="2438" spans="1:2" x14ac:dyDescent="0.4">
      <c r="A2438">
        <v>600000</v>
      </c>
      <c r="B2438">
        <v>4.2010397911071777</v>
      </c>
    </row>
    <row r="2439" spans="1:2" x14ac:dyDescent="0.4">
      <c r="A2439">
        <v>660000</v>
      </c>
      <c r="B2439">
        <v>4.7450299263000488</v>
      </c>
    </row>
    <row r="2440" spans="1:2" x14ac:dyDescent="0.4">
      <c r="A2440">
        <v>60000</v>
      </c>
      <c r="B2440">
        <v>0.38558995723724371</v>
      </c>
    </row>
    <row r="2441" spans="1:2" x14ac:dyDescent="0.4">
      <c r="A2441">
        <v>120000</v>
      </c>
      <c r="B2441">
        <v>0.47411602735519409</v>
      </c>
    </row>
    <row r="2442" spans="1:2" x14ac:dyDescent="0.4">
      <c r="A2442">
        <v>180000</v>
      </c>
      <c r="B2442">
        <v>2.5722396373748779</v>
      </c>
    </row>
    <row r="2443" spans="1:2" x14ac:dyDescent="0.4">
      <c r="A2443">
        <v>240000</v>
      </c>
      <c r="B2443">
        <v>4.0657315254211426</v>
      </c>
    </row>
    <row r="2444" spans="1:2" x14ac:dyDescent="0.4">
      <c r="A2444">
        <v>300000</v>
      </c>
      <c r="B2444">
        <v>4.5532073974609384</v>
      </c>
    </row>
    <row r="2445" spans="1:2" x14ac:dyDescent="0.4">
      <c r="A2445">
        <v>60000</v>
      </c>
      <c r="B2445">
        <v>-0.81993335485458374</v>
      </c>
    </row>
    <row r="2446" spans="1:2" x14ac:dyDescent="0.4">
      <c r="A2446">
        <v>120000</v>
      </c>
      <c r="B2446">
        <v>-0.67407464981079102</v>
      </c>
    </row>
    <row r="2447" spans="1:2" x14ac:dyDescent="0.4">
      <c r="A2447">
        <v>180000</v>
      </c>
      <c r="B2447">
        <v>0.37883198261260992</v>
      </c>
    </row>
    <row r="2448" spans="1:2" x14ac:dyDescent="0.4">
      <c r="A2448">
        <v>240000</v>
      </c>
      <c r="B2448">
        <v>2.2182741165161128</v>
      </c>
    </row>
    <row r="2449" spans="1:2" x14ac:dyDescent="0.4">
      <c r="A2449">
        <v>300000</v>
      </c>
      <c r="B2449">
        <v>4.4784903526306152</v>
      </c>
    </row>
    <row r="2450" spans="1:2" x14ac:dyDescent="0.4">
      <c r="A2450">
        <v>60000</v>
      </c>
      <c r="B2450">
        <v>-0.25017842650413508</v>
      </c>
    </row>
    <row r="2451" spans="1:2" x14ac:dyDescent="0.4">
      <c r="A2451">
        <v>120000</v>
      </c>
      <c r="B2451">
        <v>-0.99996453523635864</v>
      </c>
    </row>
    <row r="2452" spans="1:2" x14ac:dyDescent="0.4">
      <c r="A2452">
        <v>180000</v>
      </c>
      <c r="B2452">
        <v>-0.99995630979537964</v>
      </c>
    </row>
    <row r="2453" spans="1:2" x14ac:dyDescent="0.4">
      <c r="A2453">
        <v>240000</v>
      </c>
      <c r="B2453">
        <v>-0.65753734111785889</v>
      </c>
    </row>
    <row r="2454" spans="1:2" x14ac:dyDescent="0.4">
      <c r="A2454">
        <v>300000</v>
      </c>
      <c r="B2454">
        <v>1.6309857368469241</v>
      </c>
    </row>
    <row r="2455" spans="1:2" x14ac:dyDescent="0.4">
      <c r="A2455">
        <v>360000</v>
      </c>
      <c r="B2455">
        <v>3.1825933456420898</v>
      </c>
    </row>
    <row r="2456" spans="1:2" x14ac:dyDescent="0.4">
      <c r="A2456">
        <v>420000</v>
      </c>
      <c r="B2456">
        <v>4.0551395416259766</v>
      </c>
    </row>
    <row r="2457" spans="1:2" x14ac:dyDescent="0.4">
      <c r="A2457">
        <v>480000</v>
      </c>
      <c r="B2457">
        <v>4.1469893455505371</v>
      </c>
    </row>
    <row r="2458" spans="1:2" x14ac:dyDescent="0.4">
      <c r="A2458">
        <v>540000</v>
      </c>
      <c r="B2458">
        <v>3.8781857490539551</v>
      </c>
    </row>
    <row r="2459" spans="1:2" x14ac:dyDescent="0.4">
      <c r="A2459">
        <v>600000</v>
      </c>
      <c r="B2459">
        <v>4.2954864501953116</v>
      </c>
    </row>
    <row r="2460" spans="1:2" x14ac:dyDescent="0.4">
      <c r="A2460">
        <v>660000</v>
      </c>
      <c r="B2460">
        <v>4.5811018943786621</v>
      </c>
    </row>
    <row r="2461" spans="1:2" x14ac:dyDescent="0.4">
      <c r="A2461">
        <v>60000</v>
      </c>
      <c r="B2461">
        <v>0.135152593255043</v>
      </c>
    </row>
    <row r="2462" spans="1:2" x14ac:dyDescent="0.4">
      <c r="A2462">
        <v>120000</v>
      </c>
      <c r="B2462">
        <v>1.4211148023605349</v>
      </c>
    </row>
    <row r="2463" spans="1:2" x14ac:dyDescent="0.4">
      <c r="A2463">
        <v>180000</v>
      </c>
      <c r="B2463">
        <v>3.1507267951965332</v>
      </c>
    </row>
    <row r="2464" spans="1:2" x14ac:dyDescent="0.4">
      <c r="A2464">
        <v>240000</v>
      </c>
      <c r="B2464">
        <v>4.2376551628112793</v>
      </c>
    </row>
    <row r="2465" spans="1:2" x14ac:dyDescent="0.4">
      <c r="A2465">
        <v>300000</v>
      </c>
      <c r="B2465">
        <v>4.3060293197631836</v>
      </c>
    </row>
    <row r="2466" spans="1:2" x14ac:dyDescent="0.4">
      <c r="A2466">
        <v>360000</v>
      </c>
      <c r="B2466">
        <v>4.7179312705993652</v>
      </c>
    </row>
    <row r="2467" spans="1:2" x14ac:dyDescent="0.4">
      <c r="A2467">
        <v>60000</v>
      </c>
      <c r="B2467">
        <v>-1</v>
      </c>
    </row>
    <row r="2468" spans="1:2" x14ac:dyDescent="0.4">
      <c r="A2468">
        <v>120000</v>
      </c>
      <c r="B2468">
        <v>-0.90803080797195435</v>
      </c>
    </row>
    <row r="2469" spans="1:2" x14ac:dyDescent="0.4">
      <c r="A2469">
        <v>180000</v>
      </c>
      <c r="B2469">
        <v>-1</v>
      </c>
    </row>
    <row r="2470" spans="1:2" x14ac:dyDescent="0.4">
      <c r="A2470">
        <v>240000</v>
      </c>
      <c r="B2470">
        <v>-0.9123077392578125</v>
      </c>
    </row>
    <row r="2471" spans="1:2" x14ac:dyDescent="0.4">
      <c r="A2471">
        <v>300000</v>
      </c>
      <c r="B2471">
        <v>0.27974051237106318</v>
      </c>
    </row>
    <row r="2472" spans="1:2" x14ac:dyDescent="0.4">
      <c r="A2472">
        <v>360000</v>
      </c>
      <c r="B2472">
        <v>3.664486169815063</v>
      </c>
    </row>
    <row r="2473" spans="1:2" x14ac:dyDescent="0.4">
      <c r="A2473">
        <v>420000</v>
      </c>
      <c r="B2473">
        <v>3.6207258701324458</v>
      </c>
    </row>
    <row r="2474" spans="1:2" x14ac:dyDescent="0.4">
      <c r="A2474">
        <v>480000</v>
      </c>
      <c r="B2474">
        <v>3.9986553192138672</v>
      </c>
    </row>
    <row r="2475" spans="1:2" x14ac:dyDescent="0.4">
      <c r="A2475">
        <v>540000</v>
      </c>
      <c r="B2475">
        <v>4.1188626289367676</v>
      </c>
    </row>
    <row r="2476" spans="1:2" x14ac:dyDescent="0.4">
      <c r="A2476">
        <v>600000</v>
      </c>
      <c r="B2476">
        <v>4.5073051452636719</v>
      </c>
    </row>
    <row r="2477" spans="1:2" x14ac:dyDescent="0.4">
      <c r="A2477">
        <v>60000</v>
      </c>
      <c r="B2477">
        <v>1.7384590581059459E-2</v>
      </c>
    </row>
    <row r="2478" spans="1:2" x14ac:dyDescent="0.4">
      <c r="A2478">
        <v>120000</v>
      </c>
      <c r="B2478">
        <v>0.1983519792556763</v>
      </c>
    </row>
    <row r="2479" spans="1:2" x14ac:dyDescent="0.4">
      <c r="A2479">
        <v>180000</v>
      </c>
      <c r="B2479">
        <v>2.001659631729126</v>
      </c>
    </row>
    <row r="2480" spans="1:2" x14ac:dyDescent="0.4">
      <c r="A2480">
        <v>240000</v>
      </c>
      <c r="B2480">
        <v>3.811109304428101</v>
      </c>
    </row>
    <row r="2481" spans="1:2" x14ac:dyDescent="0.4">
      <c r="A2481">
        <v>300000</v>
      </c>
      <c r="B2481">
        <v>4.4688334465026864</v>
      </c>
    </row>
    <row r="2482" spans="1:2" x14ac:dyDescent="0.4">
      <c r="A2482">
        <v>60000</v>
      </c>
      <c r="B2482">
        <v>-1</v>
      </c>
    </row>
    <row r="2483" spans="1:2" x14ac:dyDescent="0.4">
      <c r="A2483">
        <v>120000</v>
      </c>
      <c r="B2483">
        <v>-1</v>
      </c>
    </row>
    <row r="2484" spans="1:2" x14ac:dyDescent="0.4">
      <c r="A2484">
        <v>180000</v>
      </c>
      <c r="B2484">
        <v>9.3487143516540527E-2</v>
      </c>
    </row>
    <row r="2485" spans="1:2" x14ac:dyDescent="0.4">
      <c r="A2485">
        <v>240000</v>
      </c>
      <c r="B2485">
        <v>2.8029575347900391</v>
      </c>
    </row>
    <row r="2486" spans="1:2" x14ac:dyDescent="0.4">
      <c r="A2486">
        <v>300000</v>
      </c>
      <c r="B2486">
        <v>4.520881175994873</v>
      </c>
    </row>
    <row r="2487" spans="1:2" x14ac:dyDescent="0.4">
      <c r="A2487">
        <v>60000</v>
      </c>
      <c r="B2487">
        <v>0.34657558798789978</v>
      </c>
    </row>
    <row r="2488" spans="1:2" x14ac:dyDescent="0.4">
      <c r="A2488">
        <v>120000</v>
      </c>
      <c r="B2488">
        <v>-0.1600466072559357</v>
      </c>
    </row>
    <row r="2489" spans="1:2" x14ac:dyDescent="0.4">
      <c r="A2489">
        <v>180000</v>
      </c>
      <c r="B2489">
        <v>1.6065604686737061</v>
      </c>
    </row>
    <row r="2490" spans="1:2" x14ac:dyDescent="0.4">
      <c r="A2490">
        <v>240000</v>
      </c>
      <c r="B2490">
        <v>2.0058407783508301</v>
      </c>
    </row>
    <row r="2491" spans="1:2" x14ac:dyDescent="0.4">
      <c r="A2491">
        <v>300000</v>
      </c>
      <c r="B2491">
        <v>3.4135439395904541</v>
      </c>
    </row>
    <row r="2492" spans="1:2" x14ac:dyDescent="0.4">
      <c r="A2492">
        <v>360000</v>
      </c>
      <c r="B2492">
        <v>4.0313239097595206</v>
      </c>
    </row>
    <row r="2493" spans="1:2" x14ac:dyDescent="0.4">
      <c r="A2493">
        <v>420000</v>
      </c>
      <c r="B2493">
        <v>4.3258056640625</v>
      </c>
    </row>
    <row r="2494" spans="1:2" x14ac:dyDescent="0.4">
      <c r="A2494">
        <v>480000</v>
      </c>
      <c r="B2494">
        <v>4.4866542816162109</v>
      </c>
    </row>
    <row r="2495" spans="1:2" x14ac:dyDescent="0.4">
      <c r="A2495">
        <v>60000</v>
      </c>
      <c r="B2495">
        <v>-0.81876975297927856</v>
      </c>
    </row>
    <row r="2496" spans="1:2" x14ac:dyDescent="0.4">
      <c r="A2496">
        <v>120000</v>
      </c>
      <c r="B2496">
        <v>-0.81998789310455322</v>
      </c>
    </row>
    <row r="2497" spans="1:2" x14ac:dyDescent="0.4">
      <c r="A2497">
        <v>180000</v>
      </c>
      <c r="B2497">
        <v>-0.99994379281997681</v>
      </c>
    </row>
    <row r="2498" spans="1:2" x14ac:dyDescent="0.4">
      <c r="A2498">
        <v>240000</v>
      </c>
      <c r="B2498">
        <v>-0.99994379281997681</v>
      </c>
    </row>
    <row r="2499" spans="1:2" x14ac:dyDescent="0.4">
      <c r="A2499">
        <v>300000</v>
      </c>
      <c r="B2499">
        <v>0.69303703308105469</v>
      </c>
    </row>
    <row r="2500" spans="1:2" x14ac:dyDescent="0.4">
      <c r="A2500">
        <v>360000</v>
      </c>
      <c r="B2500">
        <v>3.748197078704834</v>
      </c>
    </row>
    <row r="2501" spans="1:2" x14ac:dyDescent="0.4">
      <c r="A2501">
        <v>420000</v>
      </c>
      <c r="B2501">
        <v>4.5194287300109863</v>
      </c>
    </row>
    <row r="2502" spans="1:2" x14ac:dyDescent="0.4">
      <c r="A2502">
        <v>60000</v>
      </c>
      <c r="B2502">
        <v>-1</v>
      </c>
    </row>
    <row r="2503" spans="1:2" x14ac:dyDescent="0.4">
      <c r="A2503">
        <v>120000</v>
      </c>
      <c r="B2503">
        <v>-0.75153434276580811</v>
      </c>
    </row>
    <row r="2504" spans="1:2" x14ac:dyDescent="0.4">
      <c r="A2504">
        <v>180000</v>
      </c>
      <c r="B2504">
        <v>-0.35710591077804571</v>
      </c>
    </row>
    <row r="2505" spans="1:2" x14ac:dyDescent="0.4">
      <c r="A2505">
        <v>240000</v>
      </c>
      <c r="B2505">
        <v>0.82143455743789673</v>
      </c>
    </row>
    <row r="2506" spans="1:2" x14ac:dyDescent="0.4">
      <c r="A2506">
        <v>300000</v>
      </c>
      <c r="B2506">
        <v>0.54227834939956665</v>
      </c>
    </row>
    <row r="2507" spans="1:2" x14ac:dyDescent="0.4">
      <c r="A2507">
        <v>360000</v>
      </c>
      <c r="B2507">
        <v>1.4340114593505859</v>
      </c>
    </row>
    <row r="2508" spans="1:2" x14ac:dyDescent="0.4">
      <c r="A2508">
        <v>420000</v>
      </c>
      <c r="B2508">
        <v>1.806917548179626</v>
      </c>
    </row>
    <row r="2509" spans="1:2" x14ac:dyDescent="0.4">
      <c r="A2509">
        <v>480000</v>
      </c>
      <c r="B2509">
        <v>3.133421659469604</v>
      </c>
    </row>
    <row r="2510" spans="1:2" x14ac:dyDescent="0.4">
      <c r="A2510">
        <v>540000</v>
      </c>
      <c r="B2510">
        <v>4.0618515014648438</v>
      </c>
    </row>
    <row r="2511" spans="1:2" x14ac:dyDescent="0.4">
      <c r="A2511">
        <v>600000</v>
      </c>
      <c r="B2511">
        <v>4.7165751457214364</v>
      </c>
    </row>
    <row r="2512" spans="1:2" x14ac:dyDescent="0.4">
      <c r="A2512">
        <v>60000</v>
      </c>
      <c r="B2512">
        <v>8.0099962651729584E-2</v>
      </c>
    </row>
    <row r="2513" spans="1:2" x14ac:dyDescent="0.4">
      <c r="A2513">
        <v>120000</v>
      </c>
      <c r="B2513">
        <v>0.36735671758651728</v>
      </c>
    </row>
    <row r="2514" spans="1:2" x14ac:dyDescent="0.4">
      <c r="A2514">
        <v>180000</v>
      </c>
      <c r="B2514">
        <v>0.92448914051055908</v>
      </c>
    </row>
    <row r="2515" spans="1:2" x14ac:dyDescent="0.4">
      <c r="A2515">
        <v>240000</v>
      </c>
      <c r="B2515">
        <v>2.471623420715332</v>
      </c>
    </row>
    <row r="2516" spans="1:2" x14ac:dyDescent="0.4">
      <c r="A2516">
        <v>300000</v>
      </c>
      <c r="B2516">
        <v>4.2813782691955566</v>
      </c>
    </row>
    <row r="2517" spans="1:2" x14ac:dyDescent="0.4">
      <c r="A2517">
        <v>360000</v>
      </c>
      <c r="B2517">
        <v>4.6204495429992676</v>
      </c>
    </row>
    <row r="2518" spans="1:2" x14ac:dyDescent="0.4">
      <c r="A2518">
        <v>60000</v>
      </c>
      <c r="B2518">
        <v>-1</v>
      </c>
    </row>
    <row r="2519" spans="1:2" x14ac:dyDescent="0.4">
      <c r="A2519">
        <v>120000</v>
      </c>
      <c r="B2519">
        <v>-1</v>
      </c>
    </row>
    <row r="2520" spans="1:2" x14ac:dyDescent="0.4">
      <c r="A2520">
        <v>180000</v>
      </c>
      <c r="B2520">
        <v>9.6392184495925903E-2</v>
      </c>
    </row>
    <row r="2521" spans="1:2" x14ac:dyDescent="0.4">
      <c r="A2521">
        <v>240000</v>
      </c>
      <c r="B2521">
        <v>3.5320100784301758</v>
      </c>
    </row>
    <row r="2522" spans="1:2" x14ac:dyDescent="0.4">
      <c r="A2522">
        <v>300000</v>
      </c>
      <c r="B2522">
        <v>4.4456429481506348</v>
      </c>
    </row>
    <row r="2523" spans="1:2" x14ac:dyDescent="0.4">
      <c r="A2523">
        <v>60000</v>
      </c>
      <c r="B2523">
        <v>-0.23230002820491791</v>
      </c>
    </row>
    <row r="2524" spans="1:2" x14ac:dyDescent="0.4">
      <c r="A2524">
        <v>120000</v>
      </c>
      <c r="B2524">
        <v>3.0842893123626709</v>
      </c>
    </row>
    <row r="2525" spans="1:2" x14ac:dyDescent="0.4">
      <c r="A2525">
        <v>180000</v>
      </c>
      <c r="B2525">
        <v>3.625789880752563</v>
      </c>
    </row>
    <row r="2526" spans="1:2" x14ac:dyDescent="0.4">
      <c r="A2526">
        <v>240000</v>
      </c>
      <c r="B2526">
        <v>3.8844413757324219</v>
      </c>
    </row>
    <row r="2527" spans="1:2" x14ac:dyDescent="0.4">
      <c r="A2527">
        <v>300000</v>
      </c>
      <c r="B2527">
        <v>4.3805561065673828</v>
      </c>
    </row>
    <row r="2528" spans="1:2" x14ac:dyDescent="0.4">
      <c r="A2528">
        <v>360000</v>
      </c>
      <c r="B2528">
        <v>4.3561062812805176</v>
      </c>
    </row>
    <row r="2529" spans="1:2" x14ac:dyDescent="0.4">
      <c r="A2529">
        <v>420000</v>
      </c>
      <c r="B2529">
        <v>4.7218375205993652</v>
      </c>
    </row>
    <row r="2530" spans="1:2" x14ac:dyDescent="0.4">
      <c r="A2530">
        <v>60000</v>
      </c>
      <c r="B2530">
        <v>0.2439127862453461</v>
      </c>
    </row>
    <row r="2531" spans="1:2" x14ac:dyDescent="0.4">
      <c r="A2531">
        <v>120000</v>
      </c>
      <c r="B2531">
        <v>0.24799203872680661</v>
      </c>
    </row>
    <row r="2532" spans="1:2" x14ac:dyDescent="0.4">
      <c r="A2532">
        <v>180000</v>
      </c>
      <c r="B2532">
        <v>0.9571952223777771</v>
      </c>
    </row>
    <row r="2533" spans="1:2" x14ac:dyDescent="0.4">
      <c r="A2533">
        <v>240000</v>
      </c>
      <c r="B2533">
        <v>0.33715066313743591</v>
      </c>
    </row>
    <row r="2534" spans="1:2" x14ac:dyDescent="0.4">
      <c r="A2534">
        <v>300000</v>
      </c>
      <c r="B2534">
        <v>1.362470388412476</v>
      </c>
    </row>
    <row r="2535" spans="1:2" x14ac:dyDescent="0.4">
      <c r="A2535">
        <v>360000</v>
      </c>
      <c r="B2535">
        <v>2.387253999710083</v>
      </c>
    </row>
    <row r="2536" spans="1:2" x14ac:dyDescent="0.4">
      <c r="A2536">
        <v>420000</v>
      </c>
      <c r="B2536">
        <v>2.4945652484893799</v>
      </c>
    </row>
    <row r="2537" spans="1:2" x14ac:dyDescent="0.4">
      <c r="A2537">
        <v>480000</v>
      </c>
      <c r="B2537">
        <v>3.3647878170013432</v>
      </c>
    </row>
    <row r="2538" spans="1:2" x14ac:dyDescent="0.4">
      <c r="A2538">
        <v>540000</v>
      </c>
      <c r="B2538">
        <v>3.754435539245605</v>
      </c>
    </row>
    <row r="2539" spans="1:2" x14ac:dyDescent="0.4">
      <c r="A2539">
        <v>600000</v>
      </c>
      <c r="B2539">
        <v>4.1674284934997559</v>
      </c>
    </row>
    <row r="2540" spans="1:2" x14ac:dyDescent="0.4">
      <c r="A2540">
        <v>660000</v>
      </c>
      <c r="B2540">
        <v>4.7254118919372559</v>
      </c>
    </row>
    <row r="2541" spans="1:2" x14ac:dyDescent="0.4">
      <c r="A2541">
        <v>60000</v>
      </c>
      <c r="B2541">
        <v>0.14017431437969211</v>
      </c>
    </row>
    <row r="2542" spans="1:2" x14ac:dyDescent="0.4">
      <c r="A2542">
        <v>120000</v>
      </c>
      <c r="B2542">
        <v>0.30230253934860229</v>
      </c>
    </row>
    <row r="2543" spans="1:2" x14ac:dyDescent="0.4">
      <c r="A2543">
        <v>180000</v>
      </c>
      <c r="B2543">
        <v>1.2051656246185301</v>
      </c>
    </row>
    <row r="2544" spans="1:2" x14ac:dyDescent="0.4">
      <c r="A2544">
        <v>240000</v>
      </c>
      <c r="B2544">
        <v>1.1283689737319951</v>
      </c>
    </row>
    <row r="2545" spans="1:2" x14ac:dyDescent="0.4">
      <c r="A2545">
        <v>300000</v>
      </c>
      <c r="B2545">
        <v>2.5676486492156978</v>
      </c>
    </row>
    <row r="2546" spans="1:2" x14ac:dyDescent="0.4">
      <c r="A2546">
        <v>360000</v>
      </c>
      <c r="B2546">
        <v>3.961891889572144</v>
      </c>
    </row>
    <row r="2547" spans="1:2" x14ac:dyDescent="0.4">
      <c r="A2547">
        <v>420000</v>
      </c>
      <c r="B2547">
        <v>4.0862140655517578</v>
      </c>
    </row>
    <row r="2548" spans="1:2" x14ac:dyDescent="0.4">
      <c r="A2548">
        <v>480000</v>
      </c>
      <c r="B2548">
        <v>4.3399615287780762</v>
      </c>
    </row>
    <row r="2549" spans="1:2" x14ac:dyDescent="0.4">
      <c r="A2549">
        <v>540000</v>
      </c>
      <c r="B2549">
        <v>4.5466928482055664</v>
      </c>
    </row>
    <row r="2550" spans="1:2" x14ac:dyDescent="0.4">
      <c r="A2550">
        <v>60000</v>
      </c>
      <c r="B2550">
        <v>-1</v>
      </c>
    </row>
    <row r="2551" spans="1:2" x14ac:dyDescent="0.4">
      <c r="A2551">
        <v>120000</v>
      </c>
      <c r="B2551">
        <v>1.753888010978699</v>
      </c>
    </row>
    <row r="2552" spans="1:2" x14ac:dyDescent="0.4">
      <c r="A2552">
        <v>180000</v>
      </c>
      <c r="B2552">
        <v>4.3449034690856934</v>
      </c>
    </row>
    <row r="2553" spans="1:2" x14ac:dyDescent="0.4">
      <c r="A2553">
        <v>240000</v>
      </c>
      <c r="B2553">
        <v>4.3867568969726563</v>
      </c>
    </row>
    <row r="2554" spans="1:2" x14ac:dyDescent="0.4">
      <c r="A2554">
        <v>300000</v>
      </c>
      <c r="B2554">
        <v>4.5274472236633301</v>
      </c>
    </row>
    <row r="2555" spans="1:2" x14ac:dyDescent="0.4">
      <c r="A2555">
        <v>60000</v>
      </c>
      <c r="B2555">
        <v>1.932378888130188</v>
      </c>
    </row>
    <row r="2556" spans="1:2" x14ac:dyDescent="0.4">
      <c r="A2556">
        <v>120000</v>
      </c>
      <c r="B2556">
        <v>4.4093356132507324</v>
      </c>
    </row>
    <row r="2557" spans="1:2" x14ac:dyDescent="0.4">
      <c r="A2557">
        <v>60000</v>
      </c>
      <c r="B2557">
        <v>1.0512897968292241</v>
      </c>
    </row>
    <row r="2558" spans="1:2" x14ac:dyDescent="0.4">
      <c r="A2558">
        <v>120000</v>
      </c>
      <c r="B2558">
        <v>2.7187855243682861</v>
      </c>
    </row>
    <row r="2559" spans="1:2" x14ac:dyDescent="0.4">
      <c r="A2559">
        <v>180000</v>
      </c>
      <c r="B2559">
        <v>3.5725364685058589</v>
      </c>
    </row>
    <row r="2560" spans="1:2" x14ac:dyDescent="0.4">
      <c r="A2560">
        <v>240000</v>
      </c>
      <c r="B2560">
        <v>3.8592154979705811</v>
      </c>
    </row>
    <row r="2561" spans="1:2" x14ac:dyDescent="0.4">
      <c r="A2561">
        <v>300000</v>
      </c>
      <c r="B2561">
        <v>4.3916125297546387</v>
      </c>
    </row>
    <row r="2562" spans="1:2" x14ac:dyDescent="0.4">
      <c r="A2562">
        <v>360000</v>
      </c>
      <c r="B2562">
        <v>4.7011337280273438</v>
      </c>
    </row>
    <row r="2563" spans="1:2" x14ac:dyDescent="0.4">
      <c r="A2563">
        <v>60000</v>
      </c>
      <c r="B2563">
        <v>-1</v>
      </c>
    </row>
    <row r="2564" spans="1:2" x14ac:dyDescent="0.4">
      <c r="A2564">
        <v>120000</v>
      </c>
      <c r="B2564">
        <v>-1</v>
      </c>
    </row>
    <row r="2565" spans="1:2" x14ac:dyDescent="0.4">
      <c r="A2565">
        <v>180000</v>
      </c>
      <c r="B2565">
        <v>-0.90781545639038086</v>
      </c>
    </row>
    <row r="2566" spans="1:2" x14ac:dyDescent="0.4">
      <c r="A2566">
        <v>240000</v>
      </c>
      <c r="B2566">
        <v>-0.91939067840576172</v>
      </c>
    </row>
    <row r="2567" spans="1:2" x14ac:dyDescent="0.4">
      <c r="A2567">
        <v>300000</v>
      </c>
      <c r="B2567">
        <v>-1</v>
      </c>
    </row>
    <row r="2568" spans="1:2" x14ac:dyDescent="0.4">
      <c r="A2568">
        <v>360000</v>
      </c>
      <c r="B2568">
        <v>-0.81848490238189697</v>
      </c>
    </row>
    <row r="2569" spans="1:2" x14ac:dyDescent="0.4">
      <c r="A2569">
        <v>420000</v>
      </c>
      <c r="B2569">
        <v>-0.73174035549163818</v>
      </c>
    </row>
    <row r="2570" spans="1:2" x14ac:dyDescent="0.4">
      <c r="A2570">
        <v>480000</v>
      </c>
      <c r="B2570">
        <v>-0.90486991405487061</v>
      </c>
    </row>
    <row r="2571" spans="1:2" x14ac:dyDescent="0.4">
      <c r="A2571">
        <v>540000</v>
      </c>
      <c r="B2571">
        <v>0.15099997818470001</v>
      </c>
    </row>
    <row r="2572" spans="1:2" x14ac:dyDescent="0.4">
      <c r="A2572">
        <v>600000</v>
      </c>
      <c r="B2572">
        <v>2.3612632751464839</v>
      </c>
    </row>
    <row r="2573" spans="1:2" x14ac:dyDescent="0.4">
      <c r="A2573">
        <v>660000</v>
      </c>
      <c r="B2573">
        <v>4.1841158866882324</v>
      </c>
    </row>
    <row r="2574" spans="1:2" x14ac:dyDescent="0.4">
      <c r="A2574">
        <v>720000</v>
      </c>
      <c r="B2574">
        <v>4.7267780303955078</v>
      </c>
    </row>
    <row r="2575" spans="1:2" x14ac:dyDescent="0.4">
      <c r="A2575">
        <v>60000</v>
      </c>
      <c r="B2575">
        <v>2.1470413208007808</v>
      </c>
    </row>
    <row r="2576" spans="1:2" x14ac:dyDescent="0.4">
      <c r="A2576">
        <v>120000</v>
      </c>
      <c r="B2576">
        <v>2.36713719367981</v>
      </c>
    </row>
    <row r="2577" spans="1:2" x14ac:dyDescent="0.4">
      <c r="A2577">
        <v>180000</v>
      </c>
      <c r="B2577">
        <v>4.1183733940124512</v>
      </c>
    </row>
    <row r="2578" spans="1:2" x14ac:dyDescent="0.4">
      <c r="A2578">
        <v>240000</v>
      </c>
      <c r="B2578">
        <v>4.8462891578674316</v>
      </c>
    </row>
    <row r="2579" spans="1:2" x14ac:dyDescent="0.4">
      <c r="A2579">
        <v>60000</v>
      </c>
      <c r="B2579">
        <v>-0.51869720220565796</v>
      </c>
    </row>
    <row r="2580" spans="1:2" x14ac:dyDescent="0.4">
      <c r="A2580">
        <v>120000</v>
      </c>
      <c r="B2580">
        <v>-0.81585544347763062</v>
      </c>
    </row>
    <row r="2581" spans="1:2" x14ac:dyDescent="0.4">
      <c r="A2581">
        <v>180000</v>
      </c>
      <c r="B2581">
        <v>-0.5041884183883667</v>
      </c>
    </row>
    <row r="2582" spans="1:2" x14ac:dyDescent="0.4">
      <c r="A2582">
        <v>240000</v>
      </c>
      <c r="B2582">
        <v>1.3509559631347661</v>
      </c>
    </row>
    <row r="2583" spans="1:2" x14ac:dyDescent="0.4">
      <c r="A2583">
        <v>300000</v>
      </c>
      <c r="B2583">
        <v>3.958290576934814</v>
      </c>
    </row>
    <row r="2584" spans="1:2" x14ac:dyDescent="0.4">
      <c r="A2584">
        <v>360000</v>
      </c>
      <c r="B2584">
        <v>4.1478061676025391</v>
      </c>
    </row>
    <row r="2585" spans="1:2" x14ac:dyDescent="0.4">
      <c r="A2585">
        <v>420000</v>
      </c>
      <c r="B2585">
        <v>4.3893470764160156</v>
      </c>
    </row>
    <row r="2586" spans="1:2" x14ac:dyDescent="0.4">
      <c r="A2586">
        <v>480000</v>
      </c>
      <c r="B2586">
        <v>4.5804719924926758</v>
      </c>
    </row>
    <row r="2587" spans="1:2" x14ac:dyDescent="0.4">
      <c r="A2587">
        <v>60000</v>
      </c>
      <c r="B2587">
        <v>-1</v>
      </c>
    </row>
    <row r="2588" spans="1:2" x14ac:dyDescent="0.4">
      <c r="A2588">
        <v>120000</v>
      </c>
      <c r="B2588">
        <v>-1</v>
      </c>
    </row>
    <row r="2589" spans="1:2" x14ac:dyDescent="0.4">
      <c r="A2589">
        <v>180000</v>
      </c>
      <c r="B2589">
        <v>-1</v>
      </c>
    </row>
    <row r="2590" spans="1:2" x14ac:dyDescent="0.4">
      <c r="A2590">
        <v>240000</v>
      </c>
      <c r="B2590">
        <v>-1</v>
      </c>
    </row>
    <row r="2591" spans="1:2" x14ac:dyDescent="0.4">
      <c r="A2591">
        <v>300000</v>
      </c>
      <c r="B2591">
        <v>-1</v>
      </c>
    </row>
    <row r="2592" spans="1:2" x14ac:dyDescent="0.4">
      <c r="A2592">
        <v>360000</v>
      </c>
      <c r="B2592">
        <v>-1</v>
      </c>
    </row>
    <row r="2593" spans="1:2" x14ac:dyDescent="0.4">
      <c r="A2593">
        <v>420000</v>
      </c>
      <c r="B2593">
        <v>-1</v>
      </c>
    </row>
    <row r="2594" spans="1:2" x14ac:dyDescent="0.4">
      <c r="A2594">
        <v>480000</v>
      </c>
      <c r="B2594">
        <v>-1</v>
      </c>
    </row>
    <row r="2595" spans="1:2" x14ac:dyDescent="0.4">
      <c r="A2595">
        <v>540000</v>
      </c>
      <c r="B2595">
        <v>-1</v>
      </c>
    </row>
    <row r="2596" spans="1:2" x14ac:dyDescent="0.4">
      <c r="A2596">
        <v>600000</v>
      </c>
      <c r="B2596">
        <v>-0.91502773761749268</v>
      </c>
    </row>
    <row r="2597" spans="1:2" x14ac:dyDescent="0.4">
      <c r="A2597">
        <v>660000</v>
      </c>
      <c r="B2597">
        <v>-0.5905882716178894</v>
      </c>
    </row>
    <row r="2598" spans="1:2" x14ac:dyDescent="0.4">
      <c r="A2598">
        <v>720000</v>
      </c>
      <c r="B2598">
        <v>0.86818021535873413</v>
      </c>
    </row>
    <row r="2599" spans="1:2" x14ac:dyDescent="0.4">
      <c r="A2599">
        <v>780000</v>
      </c>
      <c r="B2599">
        <v>-0.27790495753288269</v>
      </c>
    </row>
    <row r="2600" spans="1:2" x14ac:dyDescent="0.4">
      <c r="A2600">
        <v>840000</v>
      </c>
      <c r="B2600">
        <v>0.73932206630706787</v>
      </c>
    </row>
    <row r="2601" spans="1:2" x14ac:dyDescent="0.4">
      <c r="A2601">
        <v>900000</v>
      </c>
      <c r="B2601">
        <v>-0.48588621616363531</v>
      </c>
    </row>
    <row r="2602" spans="1:2" x14ac:dyDescent="0.4">
      <c r="A2602">
        <v>960000</v>
      </c>
      <c r="B2602">
        <v>0.52935999631881714</v>
      </c>
    </row>
    <row r="2603" spans="1:2" x14ac:dyDescent="0.4">
      <c r="A2603">
        <v>1020000</v>
      </c>
      <c r="B2603">
        <v>1.3529402017593379</v>
      </c>
    </row>
    <row r="2604" spans="1:2" x14ac:dyDescent="0.4">
      <c r="A2604">
        <v>1080000</v>
      </c>
      <c r="B2604">
        <v>1.736878037452698</v>
      </c>
    </row>
    <row r="2605" spans="1:2" x14ac:dyDescent="0.4">
      <c r="A2605">
        <v>1140000</v>
      </c>
      <c r="B2605">
        <v>1.9440228939056401</v>
      </c>
    </row>
    <row r="2606" spans="1:2" x14ac:dyDescent="0.4">
      <c r="A2606">
        <v>1200000</v>
      </c>
      <c r="B2606">
        <v>2.7563257217407231</v>
      </c>
    </row>
    <row r="2607" spans="1:2" x14ac:dyDescent="0.4">
      <c r="A2607">
        <v>1260000</v>
      </c>
      <c r="B2607">
        <v>3.4700930118560791</v>
      </c>
    </row>
    <row r="2608" spans="1:2" x14ac:dyDescent="0.4">
      <c r="A2608">
        <v>1320000</v>
      </c>
      <c r="B2608">
        <v>4.416630744934082</v>
      </c>
    </row>
    <row r="2609" spans="1:2" x14ac:dyDescent="0.4">
      <c r="A2609">
        <v>60000</v>
      </c>
      <c r="B2609">
        <v>-2.282078610733151E-3</v>
      </c>
    </row>
    <row r="2610" spans="1:2" x14ac:dyDescent="0.4">
      <c r="A2610">
        <v>120000</v>
      </c>
      <c r="B2610">
        <v>1.3446840047836299</v>
      </c>
    </row>
    <row r="2611" spans="1:2" x14ac:dyDescent="0.4">
      <c r="A2611">
        <v>180000</v>
      </c>
      <c r="B2611">
        <v>3.7357931137084961</v>
      </c>
    </row>
    <row r="2612" spans="1:2" x14ac:dyDescent="0.4">
      <c r="A2612">
        <v>240000</v>
      </c>
      <c r="B2612">
        <v>4.1086559295654297</v>
      </c>
    </row>
    <row r="2613" spans="1:2" x14ac:dyDescent="0.4">
      <c r="A2613">
        <v>300000</v>
      </c>
      <c r="B2613">
        <v>4.507359504699707</v>
      </c>
    </row>
    <row r="2614" spans="1:2" x14ac:dyDescent="0.4">
      <c r="A2614">
        <v>60000</v>
      </c>
      <c r="B2614">
        <v>1.592360734939575</v>
      </c>
    </row>
    <row r="2615" spans="1:2" x14ac:dyDescent="0.4">
      <c r="A2615">
        <v>120000</v>
      </c>
      <c r="B2615">
        <v>4.0999999046325684</v>
      </c>
    </row>
    <row r="2616" spans="1:2" x14ac:dyDescent="0.4">
      <c r="A2616">
        <v>180000</v>
      </c>
      <c r="B2616">
        <v>4.673283576965332</v>
      </c>
    </row>
    <row r="2617" spans="1:2" x14ac:dyDescent="0.4">
      <c r="A2617">
        <v>60000</v>
      </c>
      <c r="B2617">
        <v>-1</v>
      </c>
    </row>
    <row r="2618" spans="1:2" x14ac:dyDescent="0.4">
      <c r="A2618">
        <v>120000</v>
      </c>
      <c r="B2618">
        <v>-0.67184484004974365</v>
      </c>
    </row>
    <row r="2619" spans="1:2" x14ac:dyDescent="0.4">
      <c r="A2619">
        <v>180000</v>
      </c>
      <c r="B2619">
        <v>1.6861394643783569</v>
      </c>
    </row>
    <row r="2620" spans="1:2" x14ac:dyDescent="0.4">
      <c r="A2620">
        <v>240000</v>
      </c>
      <c r="B2620">
        <v>4.0541143417358398</v>
      </c>
    </row>
    <row r="2621" spans="1:2" x14ac:dyDescent="0.4">
      <c r="A2621">
        <v>300000</v>
      </c>
      <c r="B2621">
        <v>4.1534328460693359</v>
      </c>
    </row>
    <row r="2622" spans="1:2" x14ac:dyDescent="0.4">
      <c r="A2622">
        <v>360000</v>
      </c>
      <c r="B2622">
        <v>4.5826225280761719</v>
      </c>
    </row>
    <row r="2623" spans="1:2" x14ac:dyDescent="0.4">
      <c r="A2623">
        <v>60000</v>
      </c>
      <c r="B2623">
        <v>1.341675996780396</v>
      </c>
    </row>
    <row r="2624" spans="1:2" x14ac:dyDescent="0.4">
      <c r="A2624">
        <v>120000</v>
      </c>
      <c r="B2624">
        <v>3.4777922630310059</v>
      </c>
    </row>
    <row r="2625" spans="1:2" x14ac:dyDescent="0.4">
      <c r="A2625">
        <v>180000</v>
      </c>
      <c r="B2625">
        <v>4.0603361129760742</v>
      </c>
    </row>
    <row r="2626" spans="1:2" x14ac:dyDescent="0.4">
      <c r="A2626">
        <v>240000</v>
      </c>
      <c r="B2626">
        <v>4.4919633865356454</v>
      </c>
    </row>
    <row r="2627" spans="1:2" x14ac:dyDescent="0.4">
      <c r="A2627">
        <v>60000</v>
      </c>
      <c r="B2627">
        <v>-1</v>
      </c>
    </row>
    <row r="2628" spans="1:2" x14ac:dyDescent="0.4">
      <c r="A2628">
        <v>120000</v>
      </c>
      <c r="B2628">
        <v>-0.82451820373535156</v>
      </c>
    </row>
    <row r="2629" spans="1:2" x14ac:dyDescent="0.4">
      <c r="A2629">
        <v>180000</v>
      </c>
      <c r="B2629">
        <v>-0.91051387786865234</v>
      </c>
    </row>
    <row r="2630" spans="1:2" x14ac:dyDescent="0.4">
      <c r="A2630">
        <v>240000</v>
      </c>
      <c r="B2630">
        <v>2.7876875400543208</v>
      </c>
    </row>
    <row r="2631" spans="1:2" x14ac:dyDescent="0.4">
      <c r="A2631">
        <v>300000</v>
      </c>
      <c r="B2631">
        <v>3.7685561180114751</v>
      </c>
    </row>
    <row r="2632" spans="1:2" x14ac:dyDescent="0.4">
      <c r="A2632">
        <v>360000</v>
      </c>
      <c r="B2632">
        <v>4.4614219665527344</v>
      </c>
    </row>
    <row r="2633" spans="1:2" x14ac:dyDescent="0.4">
      <c r="A2633">
        <v>60000</v>
      </c>
      <c r="B2633">
        <v>2.555427074432373</v>
      </c>
    </row>
    <row r="2634" spans="1:2" x14ac:dyDescent="0.4">
      <c r="A2634">
        <v>120000</v>
      </c>
      <c r="B2634">
        <v>4.0265889167785636</v>
      </c>
    </row>
    <row r="2635" spans="1:2" x14ac:dyDescent="0.4">
      <c r="A2635">
        <v>180000</v>
      </c>
      <c r="B2635">
        <v>4.6869874000549316</v>
      </c>
    </row>
    <row r="2636" spans="1:2" x14ac:dyDescent="0.4">
      <c r="A2636">
        <v>60000</v>
      </c>
      <c r="B2636">
        <v>-0.53409719467163086</v>
      </c>
    </row>
    <row r="2637" spans="1:2" x14ac:dyDescent="0.4">
      <c r="A2637">
        <v>120000</v>
      </c>
      <c r="B2637">
        <v>2.3879156112670898</v>
      </c>
    </row>
    <row r="2638" spans="1:2" x14ac:dyDescent="0.4">
      <c r="A2638">
        <v>180000</v>
      </c>
      <c r="B2638">
        <v>3.5250687599182129</v>
      </c>
    </row>
    <row r="2639" spans="1:2" x14ac:dyDescent="0.4">
      <c r="A2639">
        <v>240000</v>
      </c>
      <c r="B2639">
        <v>4.685877799987793</v>
      </c>
    </row>
    <row r="2640" spans="1:2" x14ac:dyDescent="0.4">
      <c r="A2640">
        <v>60000</v>
      </c>
      <c r="B2640">
        <v>2.1733312606811519</v>
      </c>
    </row>
    <row r="2641" spans="1:2" x14ac:dyDescent="0.4">
      <c r="A2641">
        <v>120000</v>
      </c>
      <c r="B2641">
        <v>3.501753568649292</v>
      </c>
    </row>
    <row r="2642" spans="1:2" x14ac:dyDescent="0.4">
      <c r="A2642">
        <v>180000</v>
      </c>
      <c r="B2642">
        <v>4.6074681282043457</v>
      </c>
    </row>
    <row r="2643" spans="1:2" x14ac:dyDescent="0.4">
      <c r="A2643">
        <v>60000</v>
      </c>
      <c r="B2643">
        <v>2.0216596126556401</v>
      </c>
    </row>
    <row r="2644" spans="1:2" x14ac:dyDescent="0.4">
      <c r="A2644">
        <v>120000</v>
      </c>
      <c r="B2644">
        <v>3.6260137557983398</v>
      </c>
    </row>
    <row r="2645" spans="1:2" x14ac:dyDescent="0.4">
      <c r="A2645">
        <v>180000</v>
      </c>
      <c r="B2645">
        <v>4.5625081062316886</v>
      </c>
    </row>
    <row r="2646" spans="1:2" x14ac:dyDescent="0.4">
      <c r="A2646">
        <v>60000</v>
      </c>
      <c r="B2646">
        <v>0.52994996309280396</v>
      </c>
    </row>
    <row r="2647" spans="1:2" x14ac:dyDescent="0.4">
      <c r="A2647">
        <v>120000</v>
      </c>
      <c r="B2647">
        <v>0.41872158646583563</v>
      </c>
    </row>
    <row r="2648" spans="1:2" x14ac:dyDescent="0.4">
      <c r="A2648">
        <v>180000</v>
      </c>
      <c r="B2648">
        <v>-8.5947856307029724E-2</v>
      </c>
    </row>
    <row r="2649" spans="1:2" x14ac:dyDescent="0.4">
      <c r="A2649">
        <v>240000</v>
      </c>
      <c r="B2649">
        <v>0.77689284086227417</v>
      </c>
    </row>
    <row r="2650" spans="1:2" x14ac:dyDescent="0.4">
      <c r="A2650">
        <v>300000</v>
      </c>
      <c r="B2650">
        <v>0.68322664499282837</v>
      </c>
    </row>
    <row r="2651" spans="1:2" x14ac:dyDescent="0.4">
      <c r="A2651">
        <v>360000</v>
      </c>
      <c r="B2651">
        <v>1.4383195638656621</v>
      </c>
    </row>
    <row r="2652" spans="1:2" x14ac:dyDescent="0.4">
      <c r="A2652">
        <v>420000</v>
      </c>
      <c r="B2652">
        <v>1.8668820858001709</v>
      </c>
    </row>
    <row r="2653" spans="1:2" x14ac:dyDescent="0.4">
      <c r="A2653">
        <v>480000</v>
      </c>
      <c r="B2653">
        <v>1.9222362041473391</v>
      </c>
    </row>
    <row r="2654" spans="1:2" x14ac:dyDescent="0.4">
      <c r="A2654">
        <v>540000</v>
      </c>
      <c r="B2654">
        <v>2.2602965831756592</v>
      </c>
    </row>
    <row r="2655" spans="1:2" x14ac:dyDescent="0.4">
      <c r="A2655">
        <v>600000</v>
      </c>
      <c r="B2655">
        <v>3.0526773929595952</v>
      </c>
    </row>
    <row r="2656" spans="1:2" x14ac:dyDescent="0.4">
      <c r="A2656">
        <v>660000</v>
      </c>
      <c r="B2656">
        <v>3.2886497974395752</v>
      </c>
    </row>
    <row r="2657" spans="1:2" x14ac:dyDescent="0.4">
      <c r="A2657">
        <v>720000</v>
      </c>
      <c r="B2657">
        <v>3.3598556518554692</v>
      </c>
    </row>
    <row r="2658" spans="1:2" x14ac:dyDescent="0.4">
      <c r="A2658">
        <v>780000</v>
      </c>
      <c r="B2658">
        <v>3.2225546836853032</v>
      </c>
    </row>
    <row r="2659" spans="1:2" x14ac:dyDescent="0.4">
      <c r="A2659">
        <v>840000</v>
      </c>
      <c r="B2659">
        <v>3.842207670211792</v>
      </c>
    </row>
    <row r="2660" spans="1:2" x14ac:dyDescent="0.4">
      <c r="A2660">
        <v>900000</v>
      </c>
      <c r="B2660">
        <v>4.0081090927124023</v>
      </c>
    </row>
    <row r="2661" spans="1:2" x14ac:dyDescent="0.4">
      <c r="A2661">
        <v>960000</v>
      </c>
      <c r="B2661">
        <v>4.2500514984130859</v>
      </c>
    </row>
    <row r="2662" spans="1:2" x14ac:dyDescent="0.4">
      <c r="A2662">
        <v>1020000</v>
      </c>
      <c r="B2662">
        <v>4.2113933563232422</v>
      </c>
    </row>
    <row r="2663" spans="1:2" x14ac:dyDescent="0.4">
      <c r="A2663">
        <v>1080000</v>
      </c>
      <c r="B2663">
        <v>4.3488121032714844</v>
      </c>
    </row>
    <row r="2664" spans="1:2" x14ac:dyDescent="0.4">
      <c r="A2664">
        <v>1140000</v>
      </c>
      <c r="B2664">
        <v>4.4167499542236328</v>
      </c>
    </row>
    <row r="2665" spans="1:2" x14ac:dyDescent="0.4">
      <c r="A2665">
        <v>60000</v>
      </c>
      <c r="B2665">
        <v>-0.27007031440734858</v>
      </c>
    </row>
    <row r="2666" spans="1:2" x14ac:dyDescent="0.4">
      <c r="A2666">
        <v>120000</v>
      </c>
      <c r="B2666">
        <v>5.2497260272502899E-2</v>
      </c>
    </row>
    <row r="2667" spans="1:2" x14ac:dyDescent="0.4">
      <c r="A2667">
        <v>180000</v>
      </c>
      <c r="B2667">
        <v>2.9946320056915279</v>
      </c>
    </row>
    <row r="2668" spans="1:2" x14ac:dyDescent="0.4">
      <c r="A2668">
        <v>240000</v>
      </c>
      <c r="B2668">
        <v>4.2635607719421387</v>
      </c>
    </row>
    <row r="2669" spans="1:2" x14ac:dyDescent="0.4">
      <c r="A2669">
        <v>300000</v>
      </c>
      <c r="B2669">
        <v>4.7100262641906738</v>
      </c>
    </row>
    <row r="2670" spans="1:2" x14ac:dyDescent="0.4">
      <c r="A2670">
        <v>60000</v>
      </c>
      <c r="B2670">
        <v>-1</v>
      </c>
    </row>
    <row r="2671" spans="1:2" x14ac:dyDescent="0.4">
      <c r="A2671">
        <v>120000</v>
      </c>
      <c r="B2671">
        <v>-0.60596370697021484</v>
      </c>
    </row>
    <row r="2672" spans="1:2" x14ac:dyDescent="0.4">
      <c r="A2672">
        <v>180000</v>
      </c>
      <c r="B2672">
        <v>2.895180463790894</v>
      </c>
    </row>
    <row r="2673" spans="1:2" x14ac:dyDescent="0.4">
      <c r="A2673">
        <v>240000</v>
      </c>
      <c r="B2673">
        <v>4.724090576171875</v>
      </c>
    </row>
    <row r="2674" spans="1:2" x14ac:dyDescent="0.4">
      <c r="A2674">
        <v>60000</v>
      </c>
      <c r="B2674">
        <v>1.2992440462112429</v>
      </c>
    </row>
    <row r="2675" spans="1:2" x14ac:dyDescent="0.4">
      <c r="A2675">
        <v>120000</v>
      </c>
      <c r="B2675">
        <v>3.3774456977844238</v>
      </c>
    </row>
    <row r="2676" spans="1:2" x14ac:dyDescent="0.4">
      <c r="A2676">
        <v>180000</v>
      </c>
      <c r="B2676">
        <v>4.1923689842224121</v>
      </c>
    </row>
    <row r="2677" spans="1:2" x14ac:dyDescent="0.4">
      <c r="A2677">
        <v>240000</v>
      </c>
      <c r="B2677">
        <v>4.4504785537719727</v>
      </c>
    </row>
    <row r="2678" spans="1:2" x14ac:dyDescent="0.4">
      <c r="A2678">
        <v>60000</v>
      </c>
      <c r="B2678">
        <v>2.0898253917694092</v>
      </c>
    </row>
    <row r="2679" spans="1:2" x14ac:dyDescent="0.4">
      <c r="A2679">
        <v>120000</v>
      </c>
      <c r="B2679">
        <v>4.0986270904541016</v>
      </c>
    </row>
    <row r="2680" spans="1:2" x14ac:dyDescent="0.4">
      <c r="A2680">
        <v>180000</v>
      </c>
      <c r="B2680">
        <v>4.5968413352966309</v>
      </c>
    </row>
    <row r="2681" spans="1:2" x14ac:dyDescent="0.4">
      <c r="A2681">
        <v>60000</v>
      </c>
      <c r="B2681">
        <v>0.31513333320617681</v>
      </c>
    </row>
    <row r="2682" spans="1:2" x14ac:dyDescent="0.4">
      <c r="A2682">
        <v>120000</v>
      </c>
      <c r="B2682">
        <v>0.57812207937240601</v>
      </c>
    </row>
    <row r="2683" spans="1:2" x14ac:dyDescent="0.4">
      <c r="A2683">
        <v>180000</v>
      </c>
      <c r="B2683">
        <v>0.79953670501708984</v>
      </c>
    </row>
    <row r="2684" spans="1:2" x14ac:dyDescent="0.4">
      <c r="A2684">
        <v>240000</v>
      </c>
      <c r="B2684">
        <v>1.3438155651092529</v>
      </c>
    </row>
    <row r="2685" spans="1:2" x14ac:dyDescent="0.4">
      <c r="A2685">
        <v>300000</v>
      </c>
      <c r="B2685">
        <v>1.6272381544113159</v>
      </c>
    </row>
    <row r="2686" spans="1:2" x14ac:dyDescent="0.4">
      <c r="A2686">
        <v>360000</v>
      </c>
      <c r="B2686">
        <v>0.70552873611450195</v>
      </c>
    </row>
    <row r="2687" spans="1:2" x14ac:dyDescent="0.4">
      <c r="A2687">
        <v>420000</v>
      </c>
      <c r="B2687">
        <v>1.2896075248718259</v>
      </c>
    </row>
    <row r="2688" spans="1:2" x14ac:dyDescent="0.4">
      <c r="A2688">
        <v>480000</v>
      </c>
      <c r="B2688">
        <v>1.892743825912476</v>
      </c>
    </row>
    <row r="2689" spans="1:2" x14ac:dyDescent="0.4">
      <c r="A2689">
        <v>540000</v>
      </c>
      <c r="B2689">
        <v>3.2547516822814941</v>
      </c>
    </row>
    <row r="2690" spans="1:2" x14ac:dyDescent="0.4">
      <c r="A2690">
        <v>600000</v>
      </c>
      <c r="B2690">
        <v>3.936127901077271</v>
      </c>
    </row>
    <row r="2691" spans="1:2" x14ac:dyDescent="0.4">
      <c r="A2691">
        <v>660000</v>
      </c>
      <c r="B2691">
        <v>3.9877831935882568</v>
      </c>
    </row>
    <row r="2692" spans="1:2" x14ac:dyDescent="0.4">
      <c r="A2692">
        <v>720000</v>
      </c>
      <c r="B2692">
        <v>3.7900533676147461</v>
      </c>
    </row>
    <row r="2693" spans="1:2" x14ac:dyDescent="0.4">
      <c r="A2693">
        <v>780000</v>
      </c>
      <c r="B2693">
        <v>3.9803154468536381</v>
      </c>
    </row>
    <row r="2694" spans="1:2" x14ac:dyDescent="0.4">
      <c r="A2694">
        <v>840000</v>
      </c>
      <c r="B2694">
        <v>4.3757114410400391</v>
      </c>
    </row>
    <row r="2695" spans="1:2" x14ac:dyDescent="0.4">
      <c r="A2695">
        <v>900000</v>
      </c>
      <c r="B2695">
        <v>4.3769879341125488</v>
      </c>
    </row>
    <row r="2696" spans="1:2" x14ac:dyDescent="0.4">
      <c r="A2696">
        <v>960000</v>
      </c>
      <c r="B2696">
        <v>4.6172261238098136</v>
      </c>
    </row>
    <row r="2697" spans="1:2" x14ac:dyDescent="0.4">
      <c r="A2697">
        <v>60000</v>
      </c>
      <c r="B2697">
        <v>-0.53580003976821899</v>
      </c>
    </row>
    <row r="2698" spans="1:2" x14ac:dyDescent="0.4">
      <c r="A2698">
        <v>120000</v>
      </c>
      <c r="B2698">
        <v>0.91143637895584106</v>
      </c>
    </row>
    <row r="2699" spans="1:2" x14ac:dyDescent="0.4">
      <c r="A2699">
        <v>180000</v>
      </c>
      <c r="B2699">
        <v>4.5626378059387207</v>
      </c>
    </row>
    <row r="2700" spans="1:2" x14ac:dyDescent="0.4">
      <c r="A2700">
        <v>60000</v>
      </c>
      <c r="B2700">
        <v>0.54170691967010498</v>
      </c>
    </row>
    <row r="2701" spans="1:2" x14ac:dyDescent="0.4">
      <c r="A2701">
        <v>120000</v>
      </c>
      <c r="B2701">
        <v>2.4493739604949951</v>
      </c>
    </row>
    <row r="2702" spans="1:2" x14ac:dyDescent="0.4">
      <c r="A2702">
        <v>180000</v>
      </c>
      <c r="B2702">
        <v>2.4408318996429439</v>
      </c>
    </row>
    <row r="2703" spans="1:2" x14ac:dyDescent="0.4">
      <c r="A2703">
        <v>240000</v>
      </c>
      <c r="B2703">
        <v>3.4487688541412349</v>
      </c>
    </row>
    <row r="2704" spans="1:2" x14ac:dyDescent="0.4">
      <c r="A2704">
        <v>300000</v>
      </c>
      <c r="B2704">
        <v>4.1177463531494141</v>
      </c>
    </row>
    <row r="2705" spans="1:2" x14ac:dyDescent="0.4">
      <c r="A2705">
        <v>360000</v>
      </c>
      <c r="B2705">
        <v>4.4516720771789551</v>
      </c>
    </row>
    <row r="2706" spans="1:2" x14ac:dyDescent="0.4">
      <c r="A2706">
        <v>60000</v>
      </c>
      <c r="B2706">
        <v>-1</v>
      </c>
    </row>
    <row r="2707" spans="1:2" x14ac:dyDescent="0.4">
      <c r="A2707">
        <v>120000</v>
      </c>
      <c r="B2707">
        <v>-1</v>
      </c>
    </row>
    <row r="2708" spans="1:2" x14ac:dyDescent="0.4">
      <c r="A2708">
        <v>180000</v>
      </c>
      <c r="B2708">
        <v>-0.75583291053771973</v>
      </c>
    </row>
    <row r="2709" spans="1:2" x14ac:dyDescent="0.4">
      <c r="A2709">
        <v>240000</v>
      </c>
      <c r="B2709">
        <v>0.36586931347846979</v>
      </c>
    </row>
    <row r="2710" spans="1:2" x14ac:dyDescent="0.4">
      <c r="A2710">
        <v>300000</v>
      </c>
      <c r="B2710">
        <v>1.138485312461853</v>
      </c>
    </row>
    <row r="2711" spans="1:2" x14ac:dyDescent="0.4">
      <c r="A2711">
        <v>360000</v>
      </c>
      <c r="B2711">
        <v>1.7405381202697749</v>
      </c>
    </row>
    <row r="2712" spans="1:2" x14ac:dyDescent="0.4">
      <c r="A2712">
        <v>420000</v>
      </c>
      <c r="B2712">
        <v>1.9467142820358281</v>
      </c>
    </row>
    <row r="2713" spans="1:2" x14ac:dyDescent="0.4">
      <c r="A2713">
        <v>480000</v>
      </c>
      <c r="B2713">
        <v>2.0382733345031738</v>
      </c>
    </row>
    <row r="2714" spans="1:2" x14ac:dyDescent="0.4">
      <c r="A2714">
        <v>540000</v>
      </c>
      <c r="B2714">
        <v>1.978538036346436</v>
      </c>
    </row>
    <row r="2715" spans="1:2" x14ac:dyDescent="0.4">
      <c r="A2715">
        <v>600000</v>
      </c>
      <c r="B2715">
        <v>2.5170130729675289</v>
      </c>
    </row>
    <row r="2716" spans="1:2" x14ac:dyDescent="0.4">
      <c r="A2716">
        <v>660000</v>
      </c>
      <c r="B2716">
        <v>2.9971063137054439</v>
      </c>
    </row>
    <row r="2717" spans="1:2" x14ac:dyDescent="0.4">
      <c r="A2717">
        <v>720000</v>
      </c>
      <c r="B2717">
        <v>3.9932196140289311</v>
      </c>
    </row>
    <row r="2718" spans="1:2" x14ac:dyDescent="0.4">
      <c r="A2718">
        <v>780000</v>
      </c>
      <c r="B2718">
        <v>4.453089714050293</v>
      </c>
    </row>
    <row r="2719" spans="1:2" x14ac:dyDescent="0.4">
      <c r="A2719">
        <v>60000</v>
      </c>
      <c r="B2719">
        <v>-0.26496762037277222</v>
      </c>
    </row>
    <row r="2720" spans="1:2" x14ac:dyDescent="0.4">
      <c r="A2720">
        <v>120000</v>
      </c>
      <c r="B2720">
        <v>2.8216621875762939</v>
      </c>
    </row>
    <row r="2721" spans="1:2" x14ac:dyDescent="0.4">
      <c r="A2721">
        <v>180000</v>
      </c>
      <c r="B2721">
        <v>4.0286173820495614</v>
      </c>
    </row>
    <row r="2722" spans="1:2" x14ac:dyDescent="0.4">
      <c r="A2722">
        <v>240000</v>
      </c>
      <c r="B2722">
        <v>4.5379691123962402</v>
      </c>
    </row>
    <row r="2723" spans="1:2" x14ac:dyDescent="0.4">
      <c r="A2723">
        <v>60000</v>
      </c>
      <c r="B2723">
        <v>-1</v>
      </c>
    </row>
    <row r="2724" spans="1:2" x14ac:dyDescent="0.4">
      <c r="A2724">
        <v>120000</v>
      </c>
      <c r="B2724">
        <v>-0.82377278804779053</v>
      </c>
    </row>
    <row r="2725" spans="1:2" x14ac:dyDescent="0.4">
      <c r="A2725">
        <v>180000</v>
      </c>
      <c r="B2725">
        <v>0.82191717624664307</v>
      </c>
    </row>
    <row r="2726" spans="1:2" x14ac:dyDescent="0.4">
      <c r="A2726">
        <v>240000</v>
      </c>
      <c r="B2726">
        <v>2.2300534248352051</v>
      </c>
    </row>
    <row r="2727" spans="1:2" x14ac:dyDescent="0.4">
      <c r="A2727">
        <v>300000</v>
      </c>
      <c r="B2727">
        <v>3.10486888885498</v>
      </c>
    </row>
    <row r="2728" spans="1:2" x14ac:dyDescent="0.4">
      <c r="A2728">
        <v>360000</v>
      </c>
      <c r="B2728">
        <v>2.9217441082000728</v>
      </c>
    </row>
    <row r="2729" spans="1:2" x14ac:dyDescent="0.4">
      <c r="A2729">
        <v>420000</v>
      </c>
      <c r="B2729">
        <v>4.3476424217224121</v>
      </c>
    </row>
    <row r="2730" spans="1:2" x14ac:dyDescent="0.4">
      <c r="A2730">
        <v>480000</v>
      </c>
      <c r="B2730">
        <v>4.5768265724182129</v>
      </c>
    </row>
    <row r="2731" spans="1:2" x14ac:dyDescent="0.4">
      <c r="A2731">
        <v>60000</v>
      </c>
      <c r="B2731">
        <v>-0.1239297613501549</v>
      </c>
    </row>
    <row r="2732" spans="1:2" x14ac:dyDescent="0.4">
      <c r="A2732">
        <v>120000</v>
      </c>
      <c r="B2732">
        <v>2.8039155006408691</v>
      </c>
    </row>
    <row r="2733" spans="1:2" x14ac:dyDescent="0.4">
      <c r="A2733">
        <v>180000</v>
      </c>
      <c r="B2733">
        <v>4.0634984970092773</v>
      </c>
    </row>
    <row r="2734" spans="1:2" x14ac:dyDescent="0.4">
      <c r="A2734">
        <v>240000</v>
      </c>
      <c r="B2734">
        <v>4.6095972061157227</v>
      </c>
    </row>
    <row r="2735" spans="1:2" x14ac:dyDescent="0.4">
      <c r="A2735">
        <v>60000</v>
      </c>
      <c r="B2735">
        <v>0.77743995189666748</v>
      </c>
    </row>
    <row r="2736" spans="1:2" x14ac:dyDescent="0.4">
      <c r="A2736">
        <v>120000</v>
      </c>
      <c r="B2736">
        <v>3.3858299255371089</v>
      </c>
    </row>
    <row r="2737" spans="1:2" x14ac:dyDescent="0.4">
      <c r="A2737">
        <v>180000</v>
      </c>
      <c r="B2737">
        <v>4.1707510948181152</v>
      </c>
    </row>
    <row r="2738" spans="1:2" x14ac:dyDescent="0.4">
      <c r="A2738">
        <v>240000</v>
      </c>
      <c r="B2738">
        <v>4.5301976203918457</v>
      </c>
    </row>
    <row r="2739" spans="1:2" x14ac:dyDescent="0.4">
      <c r="A2739">
        <v>60000</v>
      </c>
      <c r="B2739">
        <v>-0.3645833432674408</v>
      </c>
    </row>
    <row r="2740" spans="1:2" x14ac:dyDescent="0.4">
      <c r="A2740">
        <v>120000</v>
      </c>
      <c r="B2740">
        <v>-0.28922289609909058</v>
      </c>
    </row>
    <row r="2741" spans="1:2" x14ac:dyDescent="0.4">
      <c r="A2741">
        <v>180000</v>
      </c>
      <c r="B2741">
        <v>1.337236762046814</v>
      </c>
    </row>
    <row r="2742" spans="1:2" x14ac:dyDescent="0.4">
      <c r="A2742">
        <v>240000</v>
      </c>
      <c r="B2742">
        <v>2.9580705165863042</v>
      </c>
    </row>
    <row r="2743" spans="1:2" x14ac:dyDescent="0.4">
      <c r="A2743">
        <v>300000</v>
      </c>
      <c r="B2743">
        <v>2.8254082202911381</v>
      </c>
    </row>
    <row r="2744" spans="1:2" x14ac:dyDescent="0.4">
      <c r="A2744">
        <v>360000</v>
      </c>
      <c r="B2744">
        <v>3.2118101119995122</v>
      </c>
    </row>
    <row r="2745" spans="1:2" x14ac:dyDescent="0.4">
      <c r="A2745">
        <v>420000</v>
      </c>
      <c r="B2745">
        <v>4.011345386505127</v>
      </c>
    </row>
    <row r="2746" spans="1:2" x14ac:dyDescent="0.4">
      <c r="A2746">
        <v>480000</v>
      </c>
      <c r="B2746">
        <v>4.1210346221923828</v>
      </c>
    </row>
    <row r="2747" spans="1:2" x14ac:dyDescent="0.4">
      <c r="A2747">
        <v>540000</v>
      </c>
      <c r="B2747">
        <v>4.6195273399353027</v>
      </c>
    </row>
    <row r="2748" spans="1:2" x14ac:dyDescent="0.4">
      <c r="A2748">
        <v>60000</v>
      </c>
      <c r="B2748">
        <v>-0.84398186206817627</v>
      </c>
    </row>
    <row r="2749" spans="1:2" x14ac:dyDescent="0.4">
      <c r="A2749">
        <v>120000</v>
      </c>
      <c r="B2749">
        <v>-0.64740300178527832</v>
      </c>
    </row>
    <row r="2750" spans="1:2" x14ac:dyDescent="0.4">
      <c r="A2750">
        <v>180000</v>
      </c>
      <c r="B2750">
        <v>1.5832610130310061</v>
      </c>
    </row>
    <row r="2751" spans="1:2" x14ac:dyDescent="0.4">
      <c r="A2751">
        <v>240000</v>
      </c>
      <c r="B2751">
        <v>3.301053524017334</v>
      </c>
    </row>
    <row r="2752" spans="1:2" x14ac:dyDescent="0.4">
      <c r="A2752">
        <v>300000</v>
      </c>
      <c r="B2752">
        <v>3.9993882179260249</v>
      </c>
    </row>
    <row r="2753" spans="1:2" x14ac:dyDescent="0.4">
      <c r="A2753">
        <v>360000</v>
      </c>
      <c r="B2753">
        <v>4.1005668640136719</v>
      </c>
    </row>
    <row r="2754" spans="1:2" x14ac:dyDescent="0.4">
      <c r="A2754">
        <v>420000</v>
      </c>
      <c r="B2754">
        <v>4.4893631935119629</v>
      </c>
    </row>
    <row r="2755" spans="1:2" x14ac:dyDescent="0.4">
      <c r="A2755">
        <v>60000</v>
      </c>
      <c r="B2755">
        <v>0.52217203378677368</v>
      </c>
    </row>
    <row r="2756" spans="1:2" x14ac:dyDescent="0.4">
      <c r="A2756">
        <v>120000</v>
      </c>
      <c r="B2756">
        <v>1.7975935935974121</v>
      </c>
    </row>
    <row r="2757" spans="1:2" x14ac:dyDescent="0.4">
      <c r="A2757">
        <v>180000</v>
      </c>
      <c r="B2757">
        <v>4.0650691986083984</v>
      </c>
    </row>
    <row r="2758" spans="1:2" x14ac:dyDescent="0.4">
      <c r="A2758">
        <v>240000</v>
      </c>
      <c r="B2758">
        <v>4.6227574348449707</v>
      </c>
    </row>
    <row r="2759" spans="1:2" x14ac:dyDescent="0.4">
      <c r="A2759">
        <v>60000</v>
      </c>
      <c r="B2759">
        <v>0.63446044921875</v>
      </c>
    </row>
    <row r="2760" spans="1:2" x14ac:dyDescent="0.4">
      <c r="A2760">
        <v>120000</v>
      </c>
      <c r="B2760">
        <v>0.42202305793762213</v>
      </c>
    </row>
    <row r="2761" spans="1:2" x14ac:dyDescent="0.4">
      <c r="A2761">
        <v>180000</v>
      </c>
      <c r="B2761">
        <v>2.8576638698577881</v>
      </c>
    </row>
    <row r="2762" spans="1:2" x14ac:dyDescent="0.4">
      <c r="A2762">
        <v>240000</v>
      </c>
      <c r="B2762">
        <v>4.1786017417907706</v>
      </c>
    </row>
    <row r="2763" spans="1:2" x14ac:dyDescent="0.4">
      <c r="A2763">
        <v>300000</v>
      </c>
      <c r="B2763">
        <v>3.9932749271392818</v>
      </c>
    </row>
    <row r="2764" spans="1:2" x14ac:dyDescent="0.4">
      <c r="A2764">
        <v>360000</v>
      </c>
      <c r="B2764">
        <v>4.1800546646118164</v>
      </c>
    </row>
    <row r="2765" spans="1:2" x14ac:dyDescent="0.4">
      <c r="A2765">
        <v>420000</v>
      </c>
      <c r="B2765">
        <v>4.3823757171630859</v>
      </c>
    </row>
    <row r="2766" spans="1:2" x14ac:dyDescent="0.4">
      <c r="A2766">
        <v>480000</v>
      </c>
      <c r="B2766">
        <v>4.2897820472717294</v>
      </c>
    </row>
    <row r="2767" spans="1:2" x14ac:dyDescent="0.4">
      <c r="A2767">
        <v>540000</v>
      </c>
      <c r="B2767">
        <v>4.3711123466491699</v>
      </c>
    </row>
    <row r="2768" spans="1:2" x14ac:dyDescent="0.4">
      <c r="A2768">
        <v>600000</v>
      </c>
      <c r="B2768">
        <v>4.5175776481628418</v>
      </c>
    </row>
    <row r="2769" spans="1:2" x14ac:dyDescent="0.4">
      <c r="A2769">
        <v>60000</v>
      </c>
      <c r="B2769">
        <v>0.75847554206848145</v>
      </c>
    </row>
    <row r="2770" spans="1:2" x14ac:dyDescent="0.4">
      <c r="A2770">
        <v>120000</v>
      </c>
      <c r="B2770">
        <v>2.1288881301879878</v>
      </c>
    </row>
    <row r="2771" spans="1:2" x14ac:dyDescent="0.4">
      <c r="A2771">
        <v>180000</v>
      </c>
      <c r="B2771">
        <v>3.1369509696960449</v>
      </c>
    </row>
    <row r="2772" spans="1:2" x14ac:dyDescent="0.4">
      <c r="A2772">
        <v>240000</v>
      </c>
      <c r="B2772">
        <v>3.0405187606811519</v>
      </c>
    </row>
    <row r="2773" spans="1:2" x14ac:dyDescent="0.4">
      <c r="A2773">
        <v>300000</v>
      </c>
      <c r="B2773">
        <v>4.0609188079833984</v>
      </c>
    </row>
    <row r="2774" spans="1:2" x14ac:dyDescent="0.4">
      <c r="A2774">
        <v>360000</v>
      </c>
      <c r="B2774">
        <v>4.0770969390869141</v>
      </c>
    </row>
    <row r="2775" spans="1:2" x14ac:dyDescent="0.4">
      <c r="A2775">
        <v>420000</v>
      </c>
      <c r="B2775">
        <v>4.2695035934448242</v>
      </c>
    </row>
    <row r="2776" spans="1:2" x14ac:dyDescent="0.4">
      <c r="A2776">
        <v>480000</v>
      </c>
      <c r="B2776">
        <v>4.582491397857666</v>
      </c>
    </row>
    <row r="2777" spans="1:2" x14ac:dyDescent="0.4">
      <c r="A2777">
        <v>60000</v>
      </c>
      <c r="B2777">
        <v>3.1352086067199711</v>
      </c>
    </row>
    <row r="2778" spans="1:2" x14ac:dyDescent="0.4">
      <c r="A2778">
        <v>120000</v>
      </c>
      <c r="B2778">
        <v>4.5230669975280762</v>
      </c>
    </row>
    <row r="2779" spans="1:2" x14ac:dyDescent="0.4">
      <c r="A2779">
        <v>60000</v>
      </c>
      <c r="B2779">
        <v>-0.8433375358581543</v>
      </c>
    </row>
    <row r="2780" spans="1:2" x14ac:dyDescent="0.4">
      <c r="A2780">
        <v>120000</v>
      </c>
      <c r="B2780">
        <v>2.4693455696105961</v>
      </c>
    </row>
    <row r="2781" spans="1:2" x14ac:dyDescent="0.4">
      <c r="A2781">
        <v>180000</v>
      </c>
      <c r="B2781">
        <v>4.3496150970458984</v>
      </c>
    </row>
    <row r="2782" spans="1:2" x14ac:dyDescent="0.4">
      <c r="A2782">
        <v>240000</v>
      </c>
      <c r="B2782">
        <v>4.4224658012390137</v>
      </c>
    </row>
    <row r="2783" spans="1:2" x14ac:dyDescent="0.4">
      <c r="A2783">
        <v>300000</v>
      </c>
      <c r="B2783">
        <v>4.3311796188354492</v>
      </c>
    </row>
    <row r="2784" spans="1:2" x14ac:dyDescent="0.4">
      <c r="A2784">
        <v>360000</v>
      </c>
      <c r="B2784">
        <v>4.5846595764160156</v>
      </c>
    </row>
    <row r="2785" spans="1:2" x14ac:dyDescent="0.4">
      <c r="A2785">
        <v>60000</v>
      </c>
      <c r="B2785">
        <v>1.2241359949111941</v>
      </c>
    </row>
    <row r="2786" spans="1:2" x14ac:dyDescent="0.4">
      <c r="A2786">
        <v>120000</v>
      </c>
      <c r="B2786">
        <v>2.5809535980224609</v>
      </c>
    </row>
    <row r="2787" spans="1:2" x14ac:dyDescent="0.4">
      <c r="A2787">
        <v>180000</v>
      </c>
      <c r="B2787">
        <v>3.400586843490601</v>
      </c>
    </row>
    <row r="2788" spans="1:2" x14ac:dyDescent="0.4">
      <c r="A2788">
        <v>240000</v>
      </c>
      <c r="B2788">
        <v>4.0951070785522461</v>
      </c>
    </row>
    <row r="2789" spans="1:2" x14ac:dyDescent="0.4">
      <c r="A2789">
        <v>300000</v>
      </c>
      <c r="B2789">
        <v>4.5932817459106454</v>
      </c>
    </row>
    <row r="2790" spans="1:2" x14ac:dyDescent="0.4">
      <c r="A2790">
        <v>60000</v>
      </c>
      <c r="B2790">
        <v>-0.2735135555267334</v>
      </c>
    </row>
    <row r="2791" spans="1:2" x14ac:dyDescent="0.4">
      <c r="A2791">
        <v>120000</v>
      </c>
      <c r="B2791">
        <v>0.21035581827163699</v>
      </c>
    </row>
    <row r="2792" spans="1:2" x14ac:dyDescent="0.4">
      <c r="A2792">
        <v>180000</v>
      </c>
      <c r="B2792">
        <v>0.49737176299095148</v>
      </c>
    </row>
    <row r="2793" spans="1:2" x14ac:dyDescent="0.4">
      <c r="A2793">
        <v>240000</v>
      </c>
      <c r="B2793">
        <v>0.13184505701065061</v>
      </c>
    </row>
    <row r="2794" spans="1:2" x14ac:dyDescent="0.4">
      <c r="A2794">
        <v>300000</v>
      </c>
      <c r="B2794">
        <v>1.143648028373718</v>
      </c>
    </row>
    <row r="2795" spans="1:2" x14ac:dyDescent="0.4">
      <c r="A2795">
        <v>360000</v>
      </c>
      <c r="B2795">
        <v>2.076203584671021</v>
      </c>
    </row>
    <row r="2796" spans="1:2" x14ac:dyDescent="0.4">
      <c r="A2796">
        <v>420000</v>
      </c>
      <c r="B2796">
        <v>2.9509892463684082</v>
      </c>
    </row>
    <row r="2797" spans="1:2" x14ac:dyDescent="0.4">
      <c r="A2797">
        <v>480000</v>
      </c>
      <c r="B2797">
        <v>3.7494902610778809</v>
      </c>
    </row>
    <row r="2798" spans="1:2" x14ac:dyDescent="0.4">
      <c r="A2798">
        <v>540000</v>
      </c>
      <c r="B2798">
        <v>4.4163913726806641</v>
      </c>
    </row>
    <row r="2799" spans="1:2" x14ac:dyDescent="0.4">
      <c r="A2799">
        <v>600000</v>
      </c>
      <c r="B2799">
        <v>4.5867881774902344</v>
      </c>
    </row>
    <row r="2800" spans="1:2" x14ac:dyDescent="0.4">
      <c r="A2800">
        <v>60000</v>
      </c>
      <c r="B2800">
        <v>1.0049915313720701</v>
      </c>
    </row>
    <row r="2801" spans="1:2" x14ac:dyDescent="0.4">
      <c r="A2801">
        <v>120000</v>
      </c>
      <c r="B2801">
        <v>-5.3256366401910782E-2</v>
      </c>
    </row>
    <row r="2802" spans="1:2" x14ac:dyDescent="0.4">
      <c r="A2802">
        <v>180000</v>
      </c>
      <c r="B2802">
        <v>1.2523341178894041</v>
      </c>
    </row>
    <row r="2803" spans="1:2" x14ac:dyDescent="0.4">
      <c r="A2803">
        <v>240000</v>
      </c>
      <c r="B2803">
        <v>1.467948794364929</v>
      </c>
    </row>
    <row r="2804" spans="1:2" x14ac:dyDescent="0.4">
      <c r="A2804">
        <v>300000</v>
      </c>
      <c r="B2804">
        <v>3.2441279888153081</v>
      </c>
    </row>
    <row r="2805" spans="1:2" x14ac:dyDescent="0.4">
      <c r="A2805">
        <v>360000</v>
      </c>
      <c r="B2805">
        <v>3.1078522205352779</v>
      </c>
    </row>
    <row r="2806" spans="1:2" x14ac:dyDescent="0.4">
      <c r="A2806">
        <v>420000</v>
      </c>
      <c r="B2806">
        <v>3.275384902954102</v>
      </c>
    </row>
    <row r="2807" spans="1:2" x14ac:dyDescent="0.4">
      <c r="A2807">
        <v>480000</v>
      </c>
      <c r="B2807">
        <v>3.538483619689941</v>
      </c>
    </row>
    <row r="2808" spans="1:2" x14ac:dyDescent="0.4">
      <c r="A2808">
        <v>540000</v>
      </c>
      <c r="B2808">
        <v>4.3308191299438477</v>
      </c>
    </row>
    <row r="2809" spans="1:2" x14ac:dyDescent="0.4">
      <c r="A2809">
        <v>600000</v>
      </c>
      <c r="B2809">
        <v>4.3761610984802246</v>
      </c>
    </row>
    <row r="2810" spans="1:2" x14ac:dyDescent="0.4">
      <c r="A2810">
        <v>660000</v>
      </c>
      <c r="B2810">
        <v>4.2882194519042969</v>
      </c>
    </row>
    <row r="2811" spans="1:2" x14ac:dyDescent="0.4">
      <c r="A2811">
        <v>720000</v>
      </c>
      <c r="B2811">
        <v>4.4918117523193359</v>
      </c>
    </row>
    <row r="2812" spans="1:2" x14ac:dyDescent="0.4">
      <c r="A2812">
        <v>60000</v>
      </c>
      <c r="B2812">
        <v>-0.25691896677017212</v>
      </c>
    </row>
    <row r="2813" spans="1:2" x14ac:dyDescent="0.4">
      <c r="A2813">
        <v>120000</v>
      </c>
      <c r="B2813">
        <v>2.0299592018127441</v>
      </c>
    </row>
    <row r="2814" spans="1:2" x14ac:dyDescent="0.4">
      <c r="A2814">
        <v>180000</v>
      </c>
      <c r="B2814">
        <v>3.6176028251647949</v>
      </c>
    </row>
    <row r="2815" spans="1:2" x14ac:dyDescent="0.4">
      <c r="A2815">
        <v>240000</v>
      </c>
      <c r="B2815">
        <v>4.1228823661804199</v>
      </c>
    </row>
    <row r="2816" spans="1:2" x14ac:dyDescent="0.4">
      <c r="A2816">
        <v>300000</v>
      </c>
      <c r="B2816">
        <v>4.3306264877319336</v>
      </c>
    </row>
    <row r="2817" spans="1:2" x14ac:dyDescent="0.4">
      <c r="A2817">
        <v>360000</v>
      </c>
      <c r="B2817">
        <v>4.6299777030944824</v>
      </c>
    </row>
    <row r="2818" spans="1:2" x14ac:dyDescent="0.4">
      <c r="A2818">
        <v>60000</v>
      </c>
      <c r="B2818">
        <v>0.43592679500579828</v>
      </c>
    </row>
    <row r="2819" spans="1:2" x14ac:dyDescent="0.4">
      <c r="A2819">
        <v>120000</v>
      </c>
      <c r="B2819">
        <v>1.7079533338546751</v>
      </c>
    </row>
    <row r="2820" spans="1:2" x14ac:dyDescent="0.4">
      <c r="A2820">
        <v>180000</v>
      </c>
      <c r="B2820">
        <v>3.239213228225708</v>
      </c>
    </row>
    <row r="2821" spans="1:2" x14ac:dyDescent="0.4">
      <c r="A2821">
        <v>240000</v>
      </c>
      <c r="B2821">
        <v>3.822526216506958</v>
      </c>
    </row>
    <row r="2822" spans="1:2" x14ac:dyDescent="0.4">
      <c r="A2822">
        <v>300000</v>
      </c>
      <c r="B2822">
        <v>4.0307979583740234</v>
      </c>
    </row>
    <row r="2823" spans="1:2" x14ac:dyDescent="0.4">
      <c r="A2823">
        <v>360000</v>
      </c>
      <c r="B2823">
        <v>4.0900287628173828</v>
      </c>
    </row>
    <row r="2824" spans="1:2" x14ac:dyDescent="0.4">
      <c r="A2824">
        <v>420000</v>
      </c>
      <c r="B2824">
        <v>4.0279221534729004</v>
      </c>
    </row>
    <row r="2825" spans="1:2" x14ac:dyDescent="0.4">
      <c r="A2825">
        <v>480000</v>
      </c>
      <c r="B2825">
        <v>4.442530632019043</v>
      </c>
    </row>
    <row r="2826" spans="1:2" x14ac:dyDescent="0.4">
      <c r="A2826">
        <v>540000</v>
      </c>
      <c r="B2826">
        <v>4.6784820556640616</v>
      </c>
    </row>
    <row r="2827" spans="1:2" x14ac:dyDescent="0.4">
      <c r="A2827">
        <v>60000</v>
      </c>
      <c r="B2827">
        <v>0.60036814212799072</v>
      </c>
    </row>
    <row r="2828" spans="1:2" x14ac:dyDescent="0.4">
      <c r="A2828">
        <v>120000</v>
      </c>
      <c r="B2828">
        <v>3.544153213500977</v>
      </c>
    </row>
    <row r="2829" spans="1:2" x14ac:dyDescent="0.4">
      <c r="A2829">
        <v>180000</v>
      </c>
      <c r="B2829">
        <v>4.1898512840270996</v>
      </c>
    </row>
    <row r="2830" spans="1:2" x14ac:dyDescent="0.4">
      <c r="A2830">
        <v>240000</v>
      </c>
      <c r="B2830">
        <v>4.3849778175354004</v>
      </c>
    </row>
    <row r="2831" spans="1:2" x14ac:dyDescent="0.4">
      <c r="A2831">
        <v>300000</v>
      </c>
      <c r="B2831">
        <v>4.6934752464294434</v>
      </c>
    </row>
    <row r="2832" spans="1:2" x14ac:dyDescent="0.4">
      <c r="A2832">
        <v>60000</v>
      </c>
      <c r="B2832">
        <v>0.25036582350730902</v>
      </c>
    </row>
    <row r="2833" spans="1:2" x14ac:dyDescent="0.4">
      <c r="A2833">
        <v>120000</v>
      </c>
      <c r="B2833">
        <v>1.4683347940444951</v>
      </c>
    </row>
    <row r="2834" spans="1:2" x14ac:dyDescent="0.4">
      <c r="A2834">
        <v>180000</v>
      </c>
      <c r="B2834">
        <v>1.750089049339294</v>
      </c>
    </row>
    <row r="2835" spans="1:2" x14ac:dyDescent="0.4">
      <c r="A2835">
        <v>240000</v>
      </c>
      <c r="B2835">
        <v>3.2129733562469478</v>
      </c>
    </row>
    <row r="2836" spans="1:2" x14ac:dyDescent="0.4">
      <c r="A2836">
        <v>300000</v>
      </c>
      <c r="B2836">
        <v>3.164176225662231</v>
      </c>
    </row>
    <row r="2837" spans="1:2" x14ac:dyDescent="0.4">
      <c r="A2837">
        <v>360000</v>
      </c>
      <c r="B2837">
        <v>3.7303423881530762</v>
      </c>
    </row>
    <row r="2838" spans="1:2" x14ac:dyDescent="0.4">
      <c r="A2838">
        <v>420000</v>
      </c>
      <c r="B2838">
        <v>3.876434326171875</v>
      </c>
    </row>
    <row r="2839" spans="1:2" x14ac:dyDescent="0.4">
      <c r="A2839">
        <v>480000</v>
      </c>
      <c r="B2839">
        <v>4.1420669555664063</v>
      </c>
    </row>
    <row r="2840" spans="1:2" x14ac:dyDescent="0.4">
      <c r="A2840">
        <v>540000</v>
      </c>
      <c r="B2840">
        <v>4.4369049072265616</v>
      </c>
    </row>
    <row r="2841" spans="1:2" x14ac:dyDescent="0.4">
      <c r="A2841">
        <v>600000</v>
      </c>
      <c r="B2841">
        <v>4.4663496017456046</v>
      </c>
    </row>
    <row r="2842" spans="1:2" x14ac:dyDescent="0.4">
      <c r="A2842">
        <v>60000</v>
      </c>
      <c r="B2842">
        <v>-0.84150916337966919</v>
      </c>
    </row>
    <row r="2843" spans="1:2" x14ac:dyDescent="0.4">
      <c r="A2843">
        <v>120000</v>
      </c>
      <c r="B2843">
        <v>-0.9999968409538269</v>
      </c>
    </row>
    <row r="2844" spans="1:2" x14ac:dyDescent="0.4">
      <c r="A2844">
        <v>180000</v>
      </c>
      <c r="B2844">
        <v>-0.74876672029495239</v>
      </c>
    </row>
    <row r="2845" spans="1:2" x14ac:dyDescent="0.4">
      <c r="A2845">
        <v>240000</v>
      </c>
      <c r="B2845">
        <v>-5.8988437056541443E-2</v>
      </c>
    </row>
    <row r="2846" spans="1:2" x14ac:dyDescent="0.4">
      <c r="A2846">
        <v>300000</v>
      </c>
      <c r="B2846">
        <v>-0.49105849862098688</v>
      </c>
    </row>
    <row r="2847" spans="1:2" x14ac:dyDescent="0.4">
      <c r="A2847">
        <v>360000</v>
      </c>
      <c r="B2847">
        <v>0.1303571164608002</v>
      </c>
    </row>
    <row r="2848" spans="1:2" x14ac:dyDescent="0.4">
      <c r="A2848">
        <v>420000</v>
      </c>
      <c r="B2848">
        <v>6.6446341574192047E-2</v>
      </c>
    </row>
    <row r="2849" spans="1:2" x14ac:dyDescent="0.4">
      <c r="A2849">
        <v>480000</v>
      </c>
      <c r="B2849">
        <v>1.743343830108643</v>
      </c>
    </row>
    <row r="2850" spans="1:2" x14ac:dyDescent="0.4">
      <c r="A2850">
        <v>540000</v>
      </c>
      <c r="B2850">
        <v>2.2082431316375728</v>
      </c>
    </row>
    <row r="2851" spans="1:2" x14ac:dyDescent="0.4">
      <c r="A2851">
        <v>600000</v>
      </c>
      <c r="B2851">
        <v>2.3744692802429199</v>
      </c>
    </row>
    <row r="2852" spans="1:2" x14ac:dyDescent="0.4">
      <c r="A2852">
        <v>660000</v>
      </c>
      <c r="B2852">
        <v>2.804189920425415</v>
      </c>
    </row>
    <row r="2853" spans="1:2" x14ac:dyDescent="0.4">
      <c r="A2853">
        <v>720000</v>
      </c>
      <c r="B2853">
        <v>3.7530462741851811</v>
      </c>
    </row>
    <row r="2854" spans="1:2" x14ac:dyDescent="0.4">
      <c r="A2854">
        <v>780000</v>
      </c>
      <c r="B2854">
        <v>3.891424417495728</v>
      </c>
    </row>
    <row r="2855" spans="1:2" x14ac:dyDescent="0.4">
      <c r="A2855">
        <v>840000</v>
      </c>
      <c r="B2855">
        <v>4.1038150787353516</v>
      </c>
    </row>
    <row r="2856" spans="1:2" x14ac:dyDescent="0.4">
      <c r="A2856">
        <v>900000</v>
      </c>
      <c r="B2856">
        <v>4.0992579460144043</v>
      </c>
    </row>
    <row r="2857" spans="1:2" x14ac:dyDescent="0.4">
      <c r="A2857">
        <v>960000</v>
      </c>
      <c r="B2857">
        <v>4.4871344566345206</v>
      </c>
    </row>
    <row r="2858" spans="1:2" x14ac:dyDescent="0.4">
      <c r="A2858">
        <v>60000</v>
      </c>
      <c r="B2858">
        <v>-0.36917650699615479</v>
      </c>
    </row>
    <row r="2859" spans="1:2" x14ac:dyDescent="0.4">
      <c r="A2859">
        <v>120000</v>
      </c>
      <c r="B2859">
        <v>1.1748825311660771</v>
      </c>
    </row>
    <row r="2860" spans="1:2" x14ac:dyDescent="0.4">
      <c r="A2860">
        <v>180000</v>
      </c>
      <c r="B2860">
        <v>2.506049633026123</v>
      </c>
    </row>
    <row r="2861" spans="1:2" x14ac:dyDescent="0.4">
      <c r="A2861">
        <v>240000</v>
      </c>
      <c r="B2861">
        <v>2.7996561527252202</v>
      </c>
    </row>
    <row r="2862" spans="1:2" x14ac:dyDescent="0.4">
      <c r="A2862">
        <v>300000</v>
      </c>
      <c r="B2862">
        <v>3.490735530853271</v>
      </c>
    </row>
    <row r="2863" spans="1:2" x14ac:dyDescent="0.4">
      <c r="A2863">
        <v>360000</v>
      </c>
      <c r="B2863">
        <v>3.6977405548095699</v>
      </c>
    </row>
    <row r="2864" spans="1:2" x14ac:dyDescent="0.4">
      <c r="A2864">
        <v>420000</v>
      </c>
      <c r="B2864">
        <v>4.0792059898376456</v>
      </c>
    </row>
    <row r="2865" spans="1:2" x14ac:dyDescent="0.4">
      <c r="A2865">
        <v>480000</v>
      </c>
      <c r="B2865">
        <v>3.8452787399291992</v>
      </c>
    </row>
    <row r="2866" spans="1:2" x14ac:dyDescent="0.4">
      <c r="A2866">
        <v>540000</v>
      </c>
      <c r="B2866">
        <v>3.8547565937042241</v>
      </c>
    </row>
    <row r="2867" spans="1:2" x14ac:dyDescent="0.4">
      <c r="A2867">
        <v>600000</v>
      </c>
      <c r="B2867">
        <v>3.845553874969482</v>
      </c>
    </row>
    <row r="2868" spans="1:2" x14ac:dyDescent="0.4">
      <c r="A2868">
        <v>660000</v>
      </c>
      <c r="B2868">
        <v>4.1736340522766113</v>
      </c>
    </row>
    <row r="2869" spans="1:2" x14ac:dyDescent="0.4">
      <c r="A2869">
        <v>720000</v>
      </c>
      <c r="B2869">
        <v>4.1651816368103027</v>
      </c>
    </row>
    <row r="2870" spans="1:2" x14ac:dyDescent="0.4">
      <c r="A2870">
        <v>780000</v>
      </c>
      <c r="B2870">
        <v>4.538884162902832</v>
      </c>
    </row>
    <row r="2871" spans="1:2" x14ac:dyDescent="0.4">
      <c r="A2871">
        <v>60000</v>
      </c>
      <c r="B2871">
        <v>0.45932856202125549</v>
      </c>
    </row>
    <row r="2872" spans="1:2" x14ac:dyDescent="0.4">
      <c r="A2872">
        <v>120000</v>
      </c>
      <c r="B2872">
        <v>8.3515025675296783E-2</v>
      </c>
    </row>
    <row r="2873" spans="1:2" x14ac:dyDescent="0.4">
      <c r="A2873">
        <v>180000</v>
      </c>
      <c r="B2873">
        <v>2.4629638195037842</v>
      </c>
    </row>
    <row r="2874" spans="1:2" x14ac:dyDescent="0.4">
      <c r="A2874">
        <v>240000</v>
      </c>
      <c r="B2874">
        <v>4.1803288459777832</v>
      </c>
    </row>
    <row r="2875" spans="1:2" x14ac:dyDescent="0.4">
      <c r="A2875">
        <v>300000</v>
      </c>
      <c r="B2875">
        <v>4.6173648834228516</v>
      </c>
    </row>
    <row r="2876" spans="1:2" x14ac:dyDescent="0.4">
      <c r="A2876">
        <v>60000</v>
      </c>
      <c r="B2876">
        <v>1.690978527069092</v>
      </c>
    </row>
    <row r="2877" spans="1:2" x14ac:dyDescent="0.4">
      <c r="A2877">
        <v>120000</v>
      </c>
      <c r="B2877">
        <v>4.3878183364868164</v>
      </c>
    </row>
    <row r="2878" spans="1:2" x14ac:dyDescent="0.4">
      <c r="A2878">
        <v>180000</v>
      </c>
      <c r="B2878">
        <v>4.8772659301757813</v>
      </c>
    </row>
    <row r="2879" spans="1:2" x14ac:dyDescent="0.4">
      <c r="A2879">
        <v>60000</v>
      </c>
      <c r="B2879">
        <v>-1</v>
      </c>
    </row>
    <row r="2880" spans="1:2" x14ac:dyDescent="0.4">
      <c r="A2880">
        <v>120000</v>
      </c>
      <c r="B2880">
        <v>-1</v>
      </c>
    </row>
    <row r="2881" spans="1:2" x14ac:dyDescent="0.4">
      <c r="A2881">
        <v>180000</v>
      </c>
      <c r="B2881">
        <v>-1</v>
      </c>
    </row>
    <row r="2882" spans="1:2" x14ac:dyDescent="0.4">
      <c r="A2882">
        <v>240000</v>
      </c>
      <c r="B2882">
        <v>-1</v>
      </c>
    </row>
    <row r="2883" spans="1:2" x14ac:dyDescent="0.4">
      <c r="A2883">
        <v>300000</v>
      </c>
      <c r="B2883">
        <v>-0.90823078155517578</v>
      </c>
    </row>
    <row r="2884" spans="1:2" x14ac:dyDescent="0.4">
      <c r="A2884">
        <v>360000</v>
      </c>
      <c r="B2884">
        <v>-0.90800005197525024</v>
      </c>
    </row>
    <row r="2885" spans="1:2" x14ac:dyDescent="0.4">
      <c r="A2885">
        <v>420000</v>
      </c>
      <c r="B2885">
        <v>-0.48733827471733088</v>
      </c>
    </row>
    <row r="2886" spans="1:2" x14ac:dyDescent="0.4">
      <c r="A2886">
        <v>480000</v>
      </c>
      <c r="B2886">
        <v>1.6641324758529661</v>
      </c>
    </row>
    <row r="2887" spans="1:2" x14ac:dyDescent="0.4">
      <c r="A2887">
        <v>540000</v>
      </c>
      <c r="B2887">
        <v>2.4869720935821529</v>
      </c>
    </row>
    <row r="2888" spans="1:2" x14ac:dyDescent="0.4">
      <c r="A2888">
        <v>600000</v>
      </c>
      <c r="B2888">
        <v>2.94696044921875</v>
      </c>
    </row>
    <row r="2889" spans="1:2" x14ac:dyDescent="0.4">
      <c r="A2889">
        <v>660000</v>
      </c>
      <c r="B2889">
        <v>3.1028308868408199</v>
      </c>
    </row>
    <row r="2890" spans="1:2" x14ac:dyDescent="0.4">
      <c r="A2890">
        <v>720000</v>
      </c>
      <c r="B2890">
        <v>3.579377174377441</v>
      </c>
    </row>
    <row r="2891" spans="1:2" x14ac:dyDescent="0.4">
      <c r="A2891">
        <v>780000</v>
      </c>
      <c r="B2891">
        <v>3.740168571472168</v>
      </c>
    </row>
    <row r="2892" spans="1:2" x14ac:dyDescent="0.4">
      <c r="A2892">
        <v>840000</v>
      </c>
      <c r="B2892">
        <v>4.0077548027038574</v>
      </c>
    </row>
    <row r="2893" spans="1:2" x14ac:dyDescent="0.4">
      <c r="A2893">
        <v>900000</v>
      </c>
      <c r="B2893">
        <v>3.9908511638641362</v>
      </c>
    </row>
    <row r="2894" spans="1:2" x14ac:dyDescent="0.4">
      <c r="A2894">
        <v>960000</v>
      </c>
      <c r="B2894">
        <v>4.3101072311401367</v>
      </c>
    </row>
    <row r="2895" spans="1:2" x14ac:dyDescent="0.4">
      <c r="A2895">
        <v>1020000</v>
      </c>
      <c r="B2895">
        <v>4.2888321876525879</v>
      </c>
    </row>
    <row r="2896" spans="1:2" x14ac:dyDescent="0.4">
      <c r="A2896">
        <v>1080000</v>
      </c>
      <c r="B2896">
        <v>4.2908129692077637</v>
      </c>
    </row>
    <row r="2897" spans="1:2" x14ac:dyDescent="0.4">
      <c r="A2897">
        <v>1140000</v>
      </c>
      <c r="B2897">
        <v>4.4564776420593262</v>
      </c>
    </row>
    <row r="2898" spans="1:2" x14ac:dyDescent="0.4">
      <c r="A2898">
        <v>60000</v>
      </c>
      <c r="B2898">
        <v>0.21826338768005371</v>
      </c>
    </row>
    <row r="2899" spans="1:2" x14ac:dyDescent="0.4">
      <c r="A2899">
        <v>120000</v>
      </c>
      <c r="B2899">
        <v>2.812682151794434</v>
      </c>
    </row>
    <row r="2900" spans="1:2" x14ac:dyDescent="0.4">
      <c r="A2900">
        <v>180000</v>
      </c>
      <c r="B2900">
        <v>3.7622966766357422</v>
      </c>
    </row>
    <row r="2901" spans="1:2" x14ac:dyDescent="0.4">
      <c r="A2901">
        <v>240000</v>
      </c>
      <c r="B2901">
        <v>4.428502082824707</v>
      </c>
    </row>
    <row r="2902" spans="1:2" x14ac:dyDescent="0.4">
      <c r="A2902">
        <v>300000</v>
      </c>
      <c r="B2902">
        <v>4.5993952751159668</v>
      </c>
    </row>
    <row r="2903" spans="1:2" x14ac:dyDescent="0.4">
      <c r="A2903">
        <v>60000</v>
      </c>
      <c r="B2903">
        <v>-0.35133892297744751</v>
      </c>
    </row>
    <row r="2904" spans="1:2" x14ac:dyDescent="0.4">
      <c r="A2904">
        <v>120000</v>
      </c>
      <c r="B2904">
        <v>3.0386753082275391</v>
      </c>
    </row>
    <row r="2905" spans="1:2" x14ac:dyDescent="0.4">
      <c r="A2905">
        <v>180000</v>
      </c>
      <c r="B2905">
        <v>4.3023824691772461</v>
      </c>
    </row>
    <row r="2906" spans="1:2" x14ac:dyDescent="0.4">
      <c r="A2906">
        <v>240000</v>
      </c>
      <c r="B2906">
        <v>4.288947582244873</v>
      </c>
    </row>
    <row r="2907" spans="1:2" x14ac:dyDescent="0.4">
      <c r="A2907">
        <v>300000</v>
      </c>
      <c r="B2907">
        <v>4.4387321472167969</v>
      </c>
    </row>
    <row r="2908" spans="1:2" x14ac:dyDescent="0.4">
      <c r="A2908">
        <v>360000</v>
      </c>
      <c r="B2908">
        <v>4.4814629554748544</v>
      </c>
    </row>
    <row r="2909" spans="1:2" x14ac:dyDescent="0.4">
      <c r="A2909">
        <v>60000</v>
      </c>
      <c r="B2909">
        <v>2.0020496100187302E-2</v>
      </c>
    </row>
    <row r="2910" spans="1:2" x14ac:dyDescent="0.4">
      <c r="A2910">
        <v>120000</v>
      </c>
      <c r="B2910">
        <v>2.4922735691070561</v>
      </c>
    </row>
    <row r="2911" spans="1:2" x14ac:dyDescent="0.4">
      <c r="A2911">
        <v>180000</v>
      </c>
      <c r="B2911">
        <v>3.9073197841644292</v>
      </c>
    </row>
    <row r="2912" spans="1:2" x14ac:dyDescent="0.4">
      <c r="A2912">
        <v>240000</v>
      </c>
      <c r="B2912">
        <v>4.5840482711791992</v>
      </c>
    </row>
    <row r="2913" spans="1:2" x14ac:dyDescent="0.4">
      <c r="A2913">
        <v>60000</v>
      </c>
      <c r="B2913">
        <v>1.8770602941513059</v>
      </c>
    </row>
    <row r="2914" spans="1:2" x14ac:dyDescent="0.4">
      <c r="A2914">
        <v>120000</v>
      </c>
      <c r="B2914">
        <v>4.0874981880187988</v>
      </c>
    </row>
    <row r="2915" spans="1:2" x14ac:dyDescent="0.4">
      <c r="A2915">
        <v>180000</v>
      </c>
      <c r="B2915">
        <v>4.2484674453735352</v>
      </c>
    </row>
    <row r="2916" spans="1:2" x14ac:dyDescent="0.4">
      <c r="A2916">
        <v>240000</v>
      </c>
      <c r="B2916">
        <v>4.5124177932739258</v>
      </c>
    </row>
    <row r="2917" spans="1:2" x14ac:dyDescent="0.4">
      <c r="A2917">
        <v>60000</v>
      </c>
      <c r="B2917">
        <v>-1</v>
      </c>
    </row>
    <row r="2918" spans="1:2" x14ac:dyDescent="0.4">
      <c r="A2918">
        <v>120000</v>
      </c>
      <c r="B2918">
        <v>-0.51140290498733521</v>
      </c>
    </row>
    <row r="2919" spans="1:2" x14ac:dyDescent="0.4">
      <c r="A2919">
        <v>180000</v>
      </c>
      <c r="B2919">
        <v>-0.43828240036964422</v>
      </c>
    </row>
    <row r="2920" spans="1:2" x14ac:dyDescent="0.4">
      <c r="A2920">
        <v>240000</v>
      </c>
      <c r="B2920">
        <v>1.466647863388062</v>
      </c>
    </row>
    <row r="2921" spans="1:2" x14ac:dyDescent="0.4">
      <c r="A2921">
        <v>300000</v>
      </c>
      <c r="B2921">
        <v>3.4718480110168461</v>
      </c>
    </row>
    <row r="2922" spans="1:2" x14ac:dyDescent="0.4">
      <c r="A2922">
        <v>360000</v>
      </c>
      <c r="B2922">
        <v>4.4511251449584961</v>
      </c>
    </row>
    <row r="2923" spans="1:2" x14ac:dyDescent="0.4">
      <c r="A2923">
        <v>60000</v>
      </c>
      <c r="B2923">
        <v>1.504061818122864</v>
      </c>
    </row>
    <row r="2924" spans="1:2" x14ac:dyDescent="0.4">
      <c r="A2924">
        <v>120000</v>
      </c>
      <c r="B2924">
        <v>3.3022370338439941</v>
      </c>
    </row>
    <row r="2925" spans="1:2" x14ac:dyDescent="0.4">
      <c r="A2925">
        <v>180000</v>
      </c>
      <c r="B2925">
        <v>4.072113037109375</v>
      </c>
    </row>
    <row r="2926" spans="1:2" x14ac:dyDescent="0.4">
      <c r="A2926">
        <v>240000</v>
      </c>
      <c r="B2926">
        <v>4.2567300796508789</v>
      </c>
    </row>
    <row r="2927" spans="1:2" x14ac:dyDescent="0.4">
      <c r="A2927">
        <v>300000</v>
      </c>
      <c r="B2927">
        <v>4.6003832817077637</v>
      </c>
    </row>
    <row r="2928" spans="1:2" x14ac:dyDescent="0.4">
      <c r="A2928">
        <v>60000</v>
      </c>
      <c r="B2928">
        <v>1.41100001335144</v>
      </c>
    </row>
    <row r="2929" spans="1:2" x14ac:dyDescent="0.4">
      <c r="A2929">
        <v>120000</v>
      </c>
      <c r="B2929">
        <v>3.683892965316772</v>
      </c>
    </row>
    <row r="2930" spans="1:2" x14ac:dyDescent="0.4">
      <c r="A2930">
        <v>180000</v>
      </c>
      <c r="B2930">
        <v>4.352391242980957</v>
      </c>
    </row>
    <row r="2931" spans="1:2" x14ac:dyDescent="0.4">
      <c r="A2931">
        <v>240000</v>
      </c>
      <c r="B2931">
        <v>4.5769219398498544</v>
      </c>
    </row>
    <row r="2932" spans="1:2" x14ac:dyDescent="0.4">
      <c r="A2932">
        <v>60000</v>
      </c>
      <c r="B2932">
        <v>1.7345114946365361</v>
      </c>
    </row>
    <row r="2933" spans="1:2" x14ac:dyDescent="0.4">
      <c r="A2933">
        <v>120000</v>
      </c>
      <c r="B2933">
        <v>4.005591869354248</v>
      </c>
    </row>
    <row r="2934" spans="1:2" x14ac:dyDescent="0.4">
      <c r="A2934">
        <v>180000</v>
      </c>
      <c r="B2934">
        <v>4.4022507667541504</v>
      </c>
    </row>
    <row r="2935" spans="1:2" x14ac:dyDescent="0.4">
      <c r="A2935">
        <v>240000</v>
      </c>
      <c r="B2935">
        <v>4.742708683013916</v>
      </c>
    </row>
    <row r="2936" spans="1:2" x14ac:dyDescent="0.4">
      <c r="A2936">
        <v>60000</v>
      </c>
      <c r="B2936">
        <v>1.90893030166626</v>
      </c>
    </row>
    <row r="2937" spans="1:2" x14ac:dyDescent="0.4">
      <c r="A2937">
        <v>120000</v>
      </c>
      <c r="B2937">
        <v>4.1292228698730469</v>
      </c>
    </row>
    <row r="2938" spans="1:2" x14ac:dyDescent="0.4">
      <c r="A2938">
        <v>180000</v>
      </c>
      <c r="B2938">
        <v>4.3754191398620614</v>
      </c>
    </row>
    <row r="2939" spans="1:2" x14ac:dyDescent="0.4">
      <c r="A2939">
        <v>240000</v>
      </c>
      <c r="B2939">
        <v>4.5228486061096191</v>
      </c>
    </row>
    <row r="2940" spans="1:2" x14ac:dyDescent="0.4">
      <c r="A2940">
        <v>60000</v>
      </c>
      <c r="B2940">
        <v>0.45644283294677729</v>
      </c>
    </row>
    <row r="2941" spans="1:2" x14ac:dyDescent="0.4">
      <c r="A2941">
        <v>120000</v>
      </c>
      <c r="B2941">
        <v>4.454859733581543</v>
      </c>
    </row>
    <row r="2942" spans="1:2" x14ac:dyDescent="0.4">
      <c r="A2942">
        <v>60000</v>
      </c>
      <c r="B2942">
        <v>-0.81920003890991211</v>
      </c>
    </row>
    <row r="2943" spans="1:2" x14ac:dyDescent="0.4">
      <c r="A2943">
        <v>120000</v>
      </c>
      <c r="B2943">
        <v>-0.75729399919509888</v>
      </c>
    </row>
    <row r="2944" spans="1:2" x14ac:dyDescent="0.4">
      <c r="A2944">
        <v>180000</v>
      </c>
      <c r="B2944">
        <v>1.294362425804138</v>
      </c>
    </row>
    <row r="2945" spans="1:2" x14ac:dyDescent="0.4">
      <c r="A2945">
        <v>240000</v>
      </c>
      <c r="B2945">
        <v>3.9791138172149658</v>
      </c>
    </row>
    <row r="2946" spans="1:2" x14ac:dyDescent="0.4">
      <c r="A2946">
        <v>300000</v>
      </c>
      <c r="B2946">
        <v>4.5816841125488281</v>
      </c>
    </row>
    <row r="2947" spans="1:2" x14ac:dyDescent="0.4">
      <c r="A2947">
        <v>60000</v>
      </c>
      <c r="B2947">
        <v>2.2939493656158452</v>
      </c>
    </row>
    <row r="2948" spans="1:2" x14ac:dyDescent="0.4">
      <c r="A2948">
        <v>120000</v>
      </c>
      <c r="B2948">
        <v>4.398953914642334</v>
      </c>
    </row>
    <row r="2949" spans="1:2" x14ac:dyDescent="0.4">
      <c r="A2949">
        <v>180000</v>
      </c>
      <c r="B2949">
        <v>4.7270450592041016</v>
      </c>
    </row>
    <row r="2950" spans="1:2" x14ac:dyDescent="0.4">
      <c r="A2950">
        <v>60000</v>
      </c>
      <c r="B2950">
        <v>1.753176331520081</v>
      </c>
    </row>
    <row r="2951" spans="1:2" x14ac:dyDescent="0.4">
      <c r="A2951">
        <v>120000</v>
      </c>
      <c r="B2951">
        <v>3.254001379013062</v>
      </c>
    </row>
    <row r="2952" spans="1:2" x14ac:dyDescent="0.4">
      <c r="A2952">
        <v>180000</v>
      </c>
      <c r="B2952">
        <v>3.4216783046722412</v>
      </c>
    </row>
    <row r="2953" spans="1:2" x14ac:dyDescent="0.4">
      <c r="A2953">
        <v>240000</v>
      </c>
      <c r="B2953">
        <v>4.2352166175842294</v>
      </c>
    </row>
    <row r="2954" spans="1:2" x14ac:dyDescent="0.4">
      <c r="A2954">
        <v>300000</v>
      </c>
      <c r="B2954">
        <v>4.8235845565795898</v>
      </c>
    </row>
    <row r="2955" spans="1:2" x14ac:dyDescent="0.4">
      <c r="A2955">
        <v>60000</v>
      </c>
      <c r="B2955">
        <v>0.89180451631546021</v>
      </c>
    </row>
    <row r="2956" spans="1:2" x14ac:dyDescent="0.4">
      <c r="A2956">
        <v>120000</v>
      </c>
      <c r="B2956">
        <v>2.7586441040039058</v>
      </c>
    </row>
    <row r="2957" spans="1:2" x14ac:dyDescent="0.4">
      <c r="A2957">
        <v>180000</v>
      </c>
      <c r="B2957">
        <v>4.3173785209655762</v>
      </c>
    </row>
    <row r="2958" spans="1:2" x14ac:dyDescent="0.4">
      <c r="A2958">
        <v>240000</v>
      </c>
      <c r="B2958">
        <v>4.1822037696838379</v>
      </c>
    </row>
    <row r="2959" spans="1:2" x14ac:dyDescent="0.4">
      <c r="A2959">
        <v>300000</v>
      </c>
      <c r="B2959">
        <v>4.2711100578308114</v>
      </c>
    </row>
    <row r="2960" spans="1:2" x14ac:dyDescent="0.4">
      <c r="A2960">
        <v>360000</v>
      </c>
      <c r="B2960">
        <v>4.5642318725585938</v>
      </c>
    </row>
    <row r="2961" spans="1:2" x14ac:dyDescent="0.4">
      <c r="A2961">
        <v>60000</v>
      </c>
      <c r="B2961">
        <v>-1</v>
      </c>
    </row>
    <row r="2962" spans="1:2" x14ac:dyDescent="0.4">
      <c r="A2962">
        <v>120000</v>
      </c>
      <c r="B2962">
        <v>-1</v>
      </c>
    </row>
    <row r="2963" spans="1:2" x14ac:dyDescent="0.4">
      <c r="A2963">
        <v>180000</v>
      </c>
      <c r="B2963">
        <v>-1</v>
      </c>
    </row>
    <row r="2964" spans="1:2" x14ac:dyDescent="0.4">
      <c r="A2964">
        <v>240000</v>
      </c>
      <c r="B2964">
        <v>-1</v>
      </c>
    </row>
    <row r="2965" spans="1:2" x14ac:dyDescent="0.4">
      <c r="A2965">
        <v>300000</v>
      </c>
      <c r="B2965">
        <v>-0.82646369934082031</v>
      </c>
    </row>
    <row r="2966" spans="1:2" x14ac:dyDescent="0.4">
      <c r="A2966">
        <v>360000</v>
      </c>
      <c r="B2966">
        <v>2.2021942138671879</v>
      </c>
    </row>
    <row r="2967" spans="1:2" x14ac:dyDescent="0.4">
      <c r="A2967">
        <v>420000</v>
      </c>
      <c r="B2967">
        <v>3.9899344444274898</v>
      </c>
    </row>
    <row r="2968" spans="1:2" x14ac:dyDescent="0.4">
      <c r="A2968">
        <v>480000</v>
      </c>
      <c r="B2968">
        <v>4.1496901512145996</v>
      </c>
    </row>
    <row r="2969" spans="1:2" x14ac:dyDescent="0.4">
      <c r="A2969">
        <v>540000</v>
      </c>
      <c r="B2969">
        <v>4.5714001655578613</v>
      </c>
    </row>
    <row r="2970" spans="1:2" x14ac:dyDescent="0.4">
      <c r="A2970">
        <v>60000</v>
      </c>
      <c r="B2970">
        <v>-0.64889413118362427</v>
      </c>
    </row>
    <row r="2971" spans="1:2" x14ac:dyDescent="0.4">
      <c r="A2971">
        <v>120000</v>
      </c>
      <c r="B2971">
        <v>-0.99995005130767822</v>
      </c>
    </row>
    <row r="2972" spans="1:2" x14ac:dyDescent="0.4">
      <c r="A2972">
        <v>180000</v>
      </c>
      <c r="B2972">
        <v>0.95548570156097412</v>
      </c>
    </row>
    <row r="2973" spans="1:2" x14ac:dyDescent="0.4">
      <c r="A2973">
        <v>240000</v>
      </c>
      <c r="B2973">
        <v>4.4335517883300781</v>
      </c>
    </row>
    <row r="2974" spans="1:2" x14ac:dyDescent="0.4">
      <c r="A2974">
        <v>300000</v>
      </c>
      <c r="B2974">
        <v>4.841458797454834</v>
      </c>
    </row>
    <row r="2975" spans="1:2" x14ac:dyDescent="0.4">
      <c r="A2975">
        <v>60000</v>
      </c>
      <c r="B2975">
        <v>-0.22063785791397089</v>
      </c>
    </row>
    <row r="2976" spans="1:2" x14ac:dyDescent="0.4">
      <c r="A2976">
        <v>120000</v>
      </c>
      <c r="B2976">
        <v>-0.36039438843727112</v>
      </c>
    </row>
    <row r="2977" spans="1:2" x14ac:dyDescent="0.4">
      <c r="A2977">
        <v>180000</v>
      </c>
      <c r="B2977">
        <v>1.329303026199341</v>
      </c>
    </row>
    <row r="2978" spans="1:2" x14ac:dyDescent="0.4">
      <c r="A2978">
        <v>240000</v>
      </c>
      <c r="B2978">
        <v>1.872375965118408</v>
      </c>
    </row>
    <row r="2979" spans="1:2" x14ac:dyDescent="0.4">
      <c r="A2979">
        <v>300000</v>
      </c>
      <c r="B2979">
        <v>2.263485193252563</v>
      </c>
    </row>
    <row r="2980" spans="1:2" x14ac:dyDescent="0.4">
      <c r="A2980">
        <v>360000</v>
      </c>
      <c r="B2980">
        <v>2.0515398979187012</v>
      </c>
    </row>
    <row r="2981" spans="1:2" x14ac:dyDescent="0.4">
      <c r="A2981">
        <v>420000</v>
      </c>
      <c r="B2981">
        <v>3.8225159645080571</v>
      </c>
    </row>
    <row r="2982" spans="1:2" x14ac:dyDescent="0.4">
      <c r="A2982">
        <v>480000</v>
      </c>
      <c r="B2982">
        <v>4.3244366645812988</v>
      </c>
    </row>
    <row r="2983" spans="1:2" x14ac:dyDescent="0.4">
      <c r="A2983">
        <v>540000</v>
      </c>
      <c r="B2983">
        <v>4.2293338775634766</v>
      </c>
    </row>
    <row r="2984" spans="1:2" x14ac:dyDescent="0.4">
      <c r="A2984">
        <v>600000</v>
      </c>
      <c r="B2984">
        <v>4.2857766151428223</v>
      </c>
    </row>
    <row r="2985" spans="1:2" x14ac:dyDescent="0.4">
      <c r="A2985">
        <v>660000</v>
      </c>
      <c r="B2985">
        <v>4.4665188789367676</v>
      </c>
    </row>
    <row r="2986" spans="1:2" x14ac:dyDescent="0.4">
      <c r="A2986">
        <v>60000</v>
      </c>
      <c r="B2986">
        <v>-0.51969718933105469</v>
      </c>
    </row>
    <row r="2987" spans="1:2" x14ac:dyDescent="0.4">
      <c r="A2987">
        <v>120000</v>
      </c>
      <c r="B2987">
        <v>3.3393609523773189</v>
      </c>
    </row>
    <row r="2988" spans="1:2" x14ac:dyDescent="0.4">
      <c r="A2988">
        <v>180000</v>
      </c>
      <c r="B2988">
        <v>4.736569881439209</v>
      </c>
    </row>
    <row r="2989" spans="1:2" x14ac:dyDescent="0.4">
      <c r="A2989">
        <v>60000</v>
      </c>
      <c r="B2989">
        <v>-0.23853892087936401</v>
      </c>
    </row>
    <row r="2990" spans="1:2" x14ac:dyDescent="0.4">
      <c r="A2990">
        <v>120000</v>
      </c>
      <c r="B2990">
        <v>0.2526799738407135</v>
      </c>
    </row>
    <row r="2991" spans="1:2" x14ac:dyDescent="0.4">
      <c r="A2991">
        <v>180000</v>
      </c>
      <c r="B2991">
        <v>4.2850742340087891</v>
      </c>
    </row>
    <row r="2992" spans="1:2" x14ac:dyDescent="0.4">
      <c r="A2992">
        <v>240000</v>
      </c>
      <c r="B2992">
        <v>4.4268856048583984</v>
      </c>
    </row>
    <row r="2993" spans="1:2" x14ac:dyDescent="0.4">
      <c r="A2993">
        <v>300000</v>
      </c>
      <c r="B2993">
        <v>4.4475898742675781</v>
      </c>
    </row>
    <row r="2994" spans="1:2" x14ac:dyDescent="0.4">
      <c r="A2994">
        <v>360000</v>
      </c>
      <c r="B2994">
        <v>4.6924080848693848</v>
      </c>
    </row>
    <row r="2995" spans="1:2" x14ac:dyDescent="0.4">
      <c r="A2995">
        <v>60000</v>
      </c>
      <c r="B2995">
        <v>7.4749968945980072E-2</v>
      </c>
    </row>
    <row r="2996" spans="1:2" x14ac:dyDescent="0.4">
      <c r="A2996">
        <v>120000</v>
      </c>
      <c r="B2996">
        <v>4.0751590728759766</v>
      </c>
    </row>
    <row r="2997" spans="1:2" x14ac:dyDescent="0.4">
      <c r="A2997">
        <v>180000</v>
      </c>
      <c r="B2997">
        <v>4.4700255393981934</v>
      </c>
    </row>
    <row r="2998" spans="1:2" x14ac:dyDescent="0.4">
      <c r="A2998">
        <v>60000</v>
      </c>
      <c r="B2998">
        <v>3.1846828460693359</v>
      </c>
    </row>
    <row r="2999" spans="1:2" x14ac:dyDescent="0.4">
      <c r="A2999">
        <v>120000</v>
      </c>
      <c r="B2999">
        <v>4.6737322807312012</v>
      </c>
    </row>
    <row r="3000" spans="1:2" x14ac:dyDescent="0.4">
      <c r="A3000">
        <v>60000</v>
      </c>
      <c r="B3000">
        <v>-0.52170860767364502</v>
      </c>
    </row>
    <row r="3001" spans="1:2" x14ac:dyDescent="0.4">
      <c r="A3001">
        <v>120000</v>
      </c>
      <c r="B3001">
        <v>3.6507890224456792</v>
      </c>
    </row>
    <row r="3002" spans="1:2" x14ac:dyDescent="0.4">
      <c r="A3002">
        <v>180000</v>
      </c>
      <c r="B3002">
        <v>4.3085875511169434</v>
      </c>
    </row>
    <row r="3003" spans="1:2" x14ac:dyDescent="0.4">
      <c r="A3003">
        <v>240000</v>
      </c>
      <c r="B3003">
        <v>4.6528778076171884</v>
      </c>
    </row>
    <row r="3004" spans="1:2" x14ac:dyDescent="0.4">
      <c r="A3004">
        <v>60000</v>
      </c>
      <c r="B3004">
        <v>-0.65668827295303345</v>
      </c>
    </row>
    <row r="3005" spans="1:2" x14ac:dyDescent="0.4">
      <c r="A3005">
        <v>120000</v>
      </c>
      <c r="B3005">
        <v>-0.99997502565383911</v>
      </c>
    </row>
    <row r="3006" spans="1:2" x14ac:dyDescent="0.4">
      <c r="A3006">
        <v>180000</v>
      </c>
      <c r="B3006">
        <v>-0.91372925043106079</v>
      </c>
    </row>
    <row r="3007" spans="1:2" x14ac:dyDescent="0.4">
      <c r="A3007">
        <v>240000</v>
      </c>
      <c r="B3007">
        <v>-1.0693199932575229E-2</v>
      </c>
    </row>
    <row r="3008" spans="1:2" x14ac:dyDescent="0.4">
      <c r="A3008">
        <v>300000</v>
      </c>
      <c r="B3008">
        <v>3.4595799446105961</v>
      </c>
    </row>
    <row r="3009" spans="1:2" x14ac:dyDescent="0.4">
      <c r="A3009">
        <v>360000</v>
      </c>
      <c r="B3009">
        <v>4.361961841583252</v>
      </c>
    </row>
    <row r="3010" spans="1:2" x14ac:dyDescent="0.4">
      <c r="A3010">
        <v>420000</v>
      </c>
      <c r="B3010">
        <v>4.6783676147460938</v>
      </c>
    </row>
    <row r="3011" spans="1:2" x14ac:dyDescent="0.4">
      <c r="A3011">
        <v>60000</v>
      </c>
      <c r="B3011">
        <v>-0.83162426948547363</v>
      </c>
    </row>
    <row r="3012" spans="1:2" x14ac:dyDescent="0.4">
      <c r="A3012">
        <v>120000</v>
      </c>
      <c r="B3012">
        <v>0.8934130072593689</v>
      </c>
    </row>
    <row r="3013" spans="1:2" x14ac:dyDescent="0.4">
      <c r="A3013">
        <v>180000</v>
      </c>
      <c r="B3013">
        <v>3.5777909755706792</v>
      </c>
    </row>
    <row r="3014" spans="1:2" x14ac:dyDescent="0.4">
      <c r="A3014">
        <v>240000</v>
      </c>
      <c r="B3014">
        <v>4.2614951133728027</v>
      </c>
    </row>
    <row r="3015" spans="1:2" x14ac:dyDescent="0.4">
      <c r="A3015">
        <v>300000</v>
      </c>
      <c r="B3015">
        <v>4.6709518432617188</v>
      </c>
    </row>
    <row r="3016" spans="1:2" x14ac:dyDescent="0.4">
      <c r="A3016">
        <v>60000</v>
      </c>
      <c r="B3016">
        <v>1.6447683572769169</v>
      </c>
    </row>
    <row r="3017" spans="1:2" x14ac:dyDescent="0.4">
      <c r="A3017">
        <v>120000</v>
      </c>
      <c r="B3017">
        <v>3.6299374103546138</v>
      </c>
    </row>
    <row r="3018" spans="1:2" x14ac:dyDescent="0.4">
      <c r="A3018">
        <v>180000</v>
      </c>
      <c r="B3018">
        <v>4.4618043899536133</v>
      </c>
    </row>
    <row r="3019" spans="1:2" x14ac:dyDescent="0.4">
      <c r="A3019">
        <v>60000</v>
      </c>
      <c r="B3019">
        <v>-1</v>
      </c>
    </row>
    <row r="3020" spans="1:2" x14ac:dyDescent="0.4">
      <c r="A3020">
        <v>120000</v>
      </c>
      <c r="B3020">
        <v>-0.91785848140716553</v>
      </c>
    </row>
    <row r="3021" spans="1:2" x14ac:dyDescent="0.4">
      <c r="A3021">
        <v>180000</v>
      </c>
      <c r="B3021">
        <v>-0.91420942544937134</v>
      </c>
    </row>
    <row r="3022" spans="1:2" x14ac:dyDescent="0.4">
      <c r="A3022">
        <v>240000</v>
      </c>
      <c r="B3022">
        <v>-0.43231216073036188</v>
      </c>
    </row>
    <row r="3023" spans="1:2" x14ac:dyDescent="0.4">
      <c r="A3023">
        <v>300000</v>
      </c>
      <c r="B3023">
        <v>1.702897906303406</v>
      </c>
    </row>
    <row r="3024" spans="1:2" x14ac:dyDescent="0.4">
      <c r="A3024">
        <v>360000</v>
      </c>
      <c r="B3024">
        <v>3.4502875804901119</v>
      </c>
    </row>
    <row r="3025" spans="1:2" x14ac:dyDescent="0.4">
      <c r="A3025">
        <v>420000</v>
      </c>
      <c r="B3025">
        <v>4.1468143463134766</v>
      </c>
    </row>
    <row r="3026" spans="1:2" x14ac:dyDescent="0.4">
      <c r="A3026">
        <v>480000</v>
      </c>
      <c r="B3026">
        <v>4.2252955436706543</v>
      </c>
    </row>
    <row r="3027" spans="1:2" x14ac:dyDescent="0.4">
      <c r="A3027">
        <v>540000</v>
      </c>
      <c r="B3027">
        <v>4.5886745452880859</v>
      </c>
    </row>
    <row r="3028" spans="1:2" x14ac:dyDescent="0.4">
      <c r="A3028">
        <v>60000</v>
      </c>
      <c r="B3028">
        <v>0.97158747911453247</v>
      </c>
    </row>
    <row r="3029" spans="1:2" x14ac:dyDescent="0.4">
      <c r="A3029">
        <v>120000</v>
      </c>
      <c r="B3029">
        <v>3.766589879989624</v>
      </c>
    </row>
    <row r="3030" spans="1:2" x14ac:dyDescent="0.4">
      <c r="A3030">
        <v>180000</v>
      </c>
      <c r="B3030">
        <v>4.4605722427368164</v>
      </c>
    </row>
    <row r="3031" spans="1:2" x14ac:dyDescent="0.4">
      <c r="A3031">
        <v>60000</v>
      </c>
      <c r="B3031">
        <v>-0.11741082370281219</v>
      </c>
    </row>
    <row r="3032" spans="1:2" x14ac:dyDescent="0.4">
      <c r="A3032">
        <v>120000</v>
      </c>
      <c r="B3032">
        <v>0.40226665139198298</v>
      </c>
    </row>
    <row r="3033" spans="1:2" x14ac:dyDescent="0.4">
      <c r="A3033">
        <v>180000</v>
      </c>
      <c r="B3033">
        <v>3.6237597465515141</v>
      </c>
    </row>
    <row r="3034" spans="1:2" x14ac:dyDescent="0.4">
      <c r="A3034">
        <v>240000</v>
      </c>
      <c r="B3034">
        <v>4.7254767417907706</v>
      </c>
    </row>
    <row r="3035" spans="1:2" x14ac:dyDescent="0.4">
      <c r="A3035">
        <v>60000</v>
      </c>
      <c r="B3035">
        <v>-0.67421770095825195</v>
      </c>
    </row>
    <row r="3036" spans="1:2" x14ac:dyDescent="0.4">
      <c r="A3036">
        <v>120000</v>
      </c>
      <c r="B3036">
        <v>0.31114542484283447</v>
      </c>
    </row>
    <row r="3037" spans="1:2" x14ac:dyDescent="0.4">
      <c r="A3037">
        <v>180000</v>
      </c>
      <c r="B3037">
        <v>4.2054147720336914</v>
      </c>
    </row>
    <row r="3038" spans="1:2" x14ac:dyDescent="0.4">
      <c r="A3038">
        <v>240000</v>
      </c>
      <c r="B3038">
        <v>4.9013032913208008</v>
      </c>
    </row>
    <row r="3039" spans="1:2" x14ac:dyDescent="0.4">
      <c r="A3039">
        <v>60000</v>
      </c>
      <c r="B3039">
        <v>1.539021372795105</v>
      </c>
    </row>
    <row r="3040" spans="1:2" x14ac:dyDescent="0.4">
      <c r="A3040">
        <v>120000</v>
      </c>
      <c r="B3040">
        <v>4.3960914611816406</v>
      </c>
    </row>
    <row r="3041" spans="1:2" x14ac:dyDescent="0.4">
      <c r="A3041">
        <v>180000</v>
      </c>
      <c r="B3041">
        <v>4.7805228233337402</v>
      </c>
    </row>
    <row r="3042" spans="1:2" x14ac:dyDescent="0.4">
      <c r="A3042">
        <v>60000</v>
      </c>
      <c r="B3042">
        <v>0.42170229554176331</v>
      </c>
    </row>
    <row r="3043" spans="1:2" x14ac:dyDescent="0.4">
      <c r="A3043">
        <v>120000</v>
      </c>
      <c r="B3043">
        <v>0.1551410108804703</v>
      </c>
    </row>
    <row r="3044" spans="1:2" x14ac:dyDescent="0.4">
      <c r="A3044">
        <v>180000</v>
      </c>
      <c r="B3044">
        <v>2.0760467052459721</v>
      </c>
    </row>
    <row r="3045" spans="1:2" x14ac:dyDescent="0.4">
      <c r="A3045">
        <v>240000</v>
      </c>
      <c r="B3045">
        <v>3.4681718349456792</v>
      </c>
    </row>
    <row r="3046" spans="1:2" x14ac:dyDescent="0.4">
      <c r="A3046">
        <v>300000</v>
      </c>
      <c r="B3046">
        <v>3.4392561912536621</v>
      </c>
    </row>
    <row r="3047" spans="1:2" x14ac:dyDescent="0.4">
      <c r="A3047">
        <v>360000</v>
      </c>
      <c r="B3047">
        <v>3.928907155990601</v>
      </c>
    </row>
    <row r="3048" spans="1:2" x14ac:dyDescent="0.4">
      <c r="A3048">
        <v>420000</v>
      </c>
      <c r="B3048">
        <v>4.518061637878418</v>
      </c>
    </row>
    <row r="3049" spans="1:2" x14ac:dyDescent="0.4">
      <c r="A3049">
        <v>60000</v>
      </c>
      <c r="B3049">
        <v>1.8078581094741819</v>
      </c>
    </row>
    <row r="3050" spans="1:2" x14ac:dyDescent="0.4">
      <c r="A3050">
        <v>120000</v>
      </c>
      <c r="B3050">
        <v>3.8860549926757808</v>
      </c>
    </row>
    <row r="3051" spans="1:2" x14ac:dyDescent="0.4">
      <c r="A3051">
        <v>180000</v>
      </c>
      <c r="B3051">
        <v>4.5549564361572266</v>
      </c>
    </row>
    <row r="3052" spans="1:2" x14ac:dyDescent="0.4">
      <c r="A3052">
        <v>60000</v>
      </c>
      <c r="B3052">
        <v>2.642454862594604</v>
      </c>
    </row>
    <row r="3053" spans="1:2" x14ac:dyDescent="0.4">
      <c r="A3053">
        <v>120000</v>
      </c>
      <c r="B3053">
        <v>4.3462314605712891</v>
      </c>
    </row>
    <row r="3054" spans="1:2" x14ac:dyDescent="0.4">
      <c r="A3054">
        <v>180000</v>
      </c>
      <c r="B3054">
        <v>4.7149491310119629</v>
      </c>
    </row>
    <row r="3055" spans="1:2" x14ac:dyDescent="0.4">
      <c r="A3055">
        <v>60000</v>
      </c>
      <c r="B3055">
        <v>0.66810429096221924</v>
      </c>
    </row>
    <row r="3056" spans="1:2" x14ac:dyDescent="0.4">
      <c r="A3056">
        <v>120000</v>
      </c>
      <c r="B3056">
        <v>2.3347373008728032</v>
      </c>
    </row>
    <row r="3057" spans="1:2" x14ac:dyDescent="0.4">
      <c r="A3057">
        <v>180000</v>
      </c>
      <c r="B3057">
        <v>4.3370771408081046</v>
      </c>
    </row>
    <row r="3058" spans="1:2" x14ac:dyDescent="0.4">
      <c r="A3058">
        <v>240000</v>
      </c>
      <c r="B3058">
        <v>3.9839713573455811</v>
      </c>
    </row>
    <row r="3059" spans="1:2" x14ac:dyDescent="0.4">
      <c r="A3059">
        <v>300000</v>
      </c>
      <c r="B3059">
        <v>4.1859993934631348</v>
      </c>
    </row>
    <row r="3060" spans="1:2" x14ac:dyDescent="0.4">
      <c r="A3060">
        <v>360000</v>
      </c>
      <c r="B3060">
        <v>4.4420976638793954</v>
      </c>
    </row>
    <row r="3061" spans="1:2" x14ac:dyDescent="0.4">
      <c r="A3061">
        <v>420000</v>
      </c>
      <c r="B3061">
        <v>4.2777023315429688</v>
      </c>
    </row>
    <row r="3062" spans="1:2" x14ac:dyDescent="0.4">
      <c r="A3062">
        <v>480000</v>
      </c>
      <c r="B3062">
        <v>4.399360179901123</v>
      </c>
    </row>
    <row r="3063" spans="1:2" x14ac:dyDescent="0.4">
      <c r="A3063">
        <v>540000</v>
      </c>
      <c r="B3063">
        <v>4.5032625198364258</v>
      </c>
    </row>
    <row r="3064" spans="1:2" x14ac:dyDescent="0.4">
      <c r="A3064">
        <v>60000</v>
      </c>
      <c r="B3064">
        <v>1.2675538063049321</v>
      </c>
    </row>
    <row r="3065" spans="1:2" x14ac:dyDescent="0.4">
      <c r="A3065">
        <v>120000</v>
      </c>
      <c r="B3065">
        <v>3.4918467998504639</v>
      </c>
    </row>
    <row r="3066" spans="1:2" x14ac:dyDescent="0.4">
      <c r="A3066">
        <v>180000</v>
      </c>
      <c r="B3066">
        <v>4.0934829711914063</v>
      </c>
    </row>
    <row r="3067" spans="1:2" x14ac:dyDescent="0.4">
      <c r="A3067">
        <v>240000</v>
      </c>
      <c r="B3067">
        <v>4.2481045722961426</v>
      </c>
    </row>
    <row r="3068" spans="1:2" x14ac:dyDescent="0.4">
      <c r="A3068">
        <v>300000</v>
      </c>
      <c r="B3068">
        <v>4.7203998565673828</v>
      </c>
    </row>
    <row r="3069" spans="1:2" x14ac:dyDescent="0.4">
      <c r="A3069">
        <v>60000</v>
      </c>
      <c r="B3069">
        <v>-0.35878890752792358</v>
      </c>
    </row>
    <row r="3070" spans="1:2" x14ac:dyDescent="0.4">
      <c r="A3070">
        <v>120000</v>
      </c>
      <c r="B3070">
        <v>0.26220247149467468</v>
      </c>
    </row>
    <row r="3071" spans="1:2" x14ac:dyDescent="0.4">
      <c r="A3071">
        <v>180000</v>
      </c>
      <c r="B3071">
        <v>1.6416968107223511</v>
      </c>
    </row>
    <row r="3072" spans="1:2" x14ac:dyDescent="0.4">
      <c r="A3072">
        <v>240000</v>
      </c>
      <c r="B3072">
        <v>0.66872149705886841</v>
      </c>
    </row>
    <row r="3073" spans="1:2" x14ac:dyDescent="0.4">
      <c r="A3073">
        <v>300000</v>
      </c>
      <c r="B3073">
        <v>1.1414884328842161</v>
      </c>
    </row>
    <row r="3074" spans="1:2" x14ac:dyDescent="0.4">
      <c r="A3074">
        <v>360000</v>
      </c>
      <c r="B3074">
        <v>1.541736483573914</v>
      </c>
    </row>
    <row r="3075" spans="1:2" x14ac:dyDescent="0.4">
      <c r="A3075">
        <v>420000</v>
      </c>
      <c r="B3075">
        <v>3.3663511276245122</v>
      </c>
    </row>
    <row r="3076" spans="1:2" x14ac:dyDescent="0.4">
      <c r="A3076">
        <v>480000</v>
      </c>
      <c r="B3076">
        <v>3.628313302993774</v>
      </c>
    </row>
    <row r="3077" spans="1:2" x14ac:dyDescent="0.4">
      <c r="A3077">
        <v>540000</v>
      </c>
      <c r="B3077">
        <v>4.0362443923950204</v>
      </c>
    </row>
    <row r="3078" spans="1:2" x14ac:dyDescent="0.4">
      <c r="A3078">
        <v>600000</v>
      </c>
      <c r="B3078">
        <v>4.5080976486206046</v>
      </c>
    </row>
    <row r="3079" spans="1:2" x14ac:dyDescent="0.4">
      <c r="A3079">
        <v>60000</v>
      </c>
      <c r="B3079">
        <v>3.093646764755249</v>
      </c>
    </row>
    <row r="3080" spans="1:2" x14ac:dyDescent="0.4">
      <c r="A3080">
        <v>120000</v>
      </c>
      <c r="B3080">
        <v>4.1211733818054199</v>
      </c>
    </row>
    <row r="3081" spans="1:2" x14ac:dyDescent="0.4">
      <c r="A3081">
        <v>180000</v>
      </c>
      <c r="B3081">
        <v>4.5990643501281738</v>
      </c>
    </row>
    <row r="3082" spans="1:2" x14ac:dyDescent="0.4">
      <c r="A3082">
        <v>60000</v>
      </c>
      <c r="B3082">
        <v>-0.66997063159942627</v>
      </c>
    </row>
    <row r="3083" spans="1:2" x14ac:dyDescent="0.4">
      <c r="A3083">
        <v>120000</v>
      </c>
      <c r="B3083">
        <v>-0.43754121661186218</v>
      </c>
    </row>
    <row r="3084" spans="1:2" x14ac:dyDescent="0.4">
      <c r="A3084">
        <v>180000</v>
      </c>
      <c r="B3084">
        <v>-0.1269444823265076</v>
      </c>
    </row>
    <row r="3085" spans="1:2" x14ac:dyDescent="0.4">
      <c r="A3085">
        <v>240000</v>
      </c>
      <c r="B3085">
        <v>1.435677051544189</v>
      </c>
    </row>
    <row r="3086" spans="1:2" x14ac:dyDescent="0.4">
      <c r="A3086">
        <v>300000</v>
      </c>
      <c r="B3086">
        <v>3.7792732715606689</v>
      </c>
    </row>
    <row r="3087" spans="1:2" x14ac:dyDescent="0.4">
      <c r="A3087">
        <v>360000</v>
      </c>
      <c r="B3087">
        <v>4.3100728988647461</v>
      </c>
    </row>
    <row r="3088" spans="1:2" x14ac:dyDescent="0.4">
      <c r="A3088">
        <v>420000</v>
      </c>
      <c r="B3088">
        <v>4.311708927154541</v>
      </c>
    </row>
    <row r="3089" spans="1:2" x14ac:dyDescent="0.4">
      <c r="A3089">
        <v>480000</v>
      </c>
      <c r="B3089">
        <v>4.5865488052368164</v>
      </c>
    </row>
    <row r="3090" spans="1:2" x14ac:dyDescent="0.4">
      <c r="A3090">
        <v>60000</v>
      </c>
      <c r="B3090">
        <v>2.53391432762146</v>
      </c>
    </row>
    <row r="3091" spans="1:2" x14ac:dyDescent="0.4">
      <c r="A3091">
        <v>120000</v>
      </c>
      <c r="B3091">
        <v>3.9542191028594971</v>
      </c>
    </row>
    <row r="3092" spans="1:2" x14ac:dyDescent="0.4">
      <c r="A3092">
        <v>180000</v>
      </c>
      <c r="B3092">
        <v>4.5212216377258301</v>
      </c>
    </row>
    <row r="3093" spans="1:2" x14ac:dyDescent="0.4">
      <c r="A3093">
        <v>60000</v>
      </c>
      <c r="B3093">
        <v>-0.53587430715560913</v>
      </c>
    </row>
    <row r="3094" spans="1:2" x14ac:dyDescent="0.4">
      <c r="A3094">
        <v>120000</v>
      </c>
      <c r="B3094">
        <v>-0.1465973109006882</v>
      </c>
    </row>
    <row r="3095" spans="1:2" x14ac:dyDescent="0.4">
      <c r="A3095">
        <v>180000</v>
      </c>
      <c r="B3095">
        <v>0.20790132880210879</v>
      </c>
    </row>
    <row r="3096" spans="1:2" x14ac:dyDescent="0.4">
      <c r="A3096">
        <v>240000</v>
      </c>
      <c r="B3096">
        <v>4.4452147483825684</v>
      </c>
    </row>
    <row r="3097" spans="1:2" x14ac:dyDescent="0.4">
      <c r="A3097">
        <v>300000</v>
      </c>
      <c r="B3097">
        <v>4.8721637725830078</v>
      </c>
    </row>
    <row r="3098" spans="1:2" x14ac:dyDescent="0.4">
      <c r="A3098">
        <v>60000</v>
      </c>
      <c r="B3098">
        <v>-2.4753890931606289E-2</v>
      </c>
    </row>
    <row r="3099" spans="1:2" x14ac:dyDescent="0.4">
      <c r="A3099">
        <v>120000</v>
      </c>
      <c r="B3099">
        <v>2.2179446220397949</v>
      </c>
    </row>
    <row r="3100" spans="1:2" x14ac:dyDescent="0.4">
      <c r="A3100">
        <v>180000</v>
      </c>
      <c r="B3100">
        <v>4.0462007522583008</v>
      </c>
    </row>
    <row r="3101" spans="1:2" x14ac:dyDescent="0.4">
      <c r="A3101">
        <v>240000</v>
      </c>
      <c r="B3101">
        <v>4.5239348411560059</v>
      </c>
    </row>
    <row r="3102" spans="1:2" x14ac:dyDescent="0.4">
      <c r="A3102">
        <v>60000</v>
      </c>
      <c r="B3102">
        <v>0.50896817445755005</v>
      </c>
    </row>
    <row r="3103" spans="1:2" x14ac:dyDescent="0.4">
      <c r="A3103">
        <v>120000</v>
      </c>
      <c r="B3103">
        <v>0.86421537399291992</v>
      </c>
    </row>
    <row r="3104" spans="1:2" x14ac:dyDescent="0.4">
      <c r="A3104">
        <v>180000</v>
      </c>
      <c r="B3104">
        <v>3.253572940826416</v>
      </c>
    </row>
    <row r="3105" spans="1:2" x14ac:dyDescent="0.4">
      <c r="A3105">
        <v>240000</v>
      </c>
      <c r="B3105">
        <v>4.1427822113037109</v>
      </c>
    </row>
    <row r="3106" spans="1:2" x14ac:dyDescent="0.4">
      <c r="A3106">
        <v>300000</v>
      </c>
      <c r="B3106">
        <v>4.2617611885070801</v>
      </c>
    </row>
    <row r="3107" spans="1:2" x14ac:dyDescent="0.4">
      <c r="A3107">
        <v>360000</v>
      </c>
      <c r="B3107">
        <v>4.6535091400146484</v>
      </c>
    </row>
    <row r="3108" spans="1:2" x14ac:dyDescent="0.4">
      <c r="A3108">
        <v>60000</v>
      </c>
      <c r="B3108">
        <v>-0.24815680086612699</v>
      </c>
    </row>
    <row r="3109" spans="1:2" x14ac:dyDescent="0.4">
      <c r="A3109">
        <v>120000</v>
      </c>
      <c r="B3109">
        <v>0.2485298365354538</v>
      </c>
    </row>
    <row r="3110" spans="1:2" x14ac:dyDescent="0.4">
      <c r="A3110">
        <v>180000</v>
      </c>
      <c r="B3110">
        <v>1.602902293205261</v>
      </c>
    </row>
    <row r="3111" spans="1:2" x14ac:dyDescent="0.4">
      <c r="A3111">
        <v>240000</v>
      </c>
      <c r="B3111">
        <v>2.4647893905639648</v>
      </c>
    </row>
    <row r="3112" spans="1:2" x14ac:dyDescent="0.4">
      <c r="A3112">
        <v>300000</v>
      </c>
      <c r="B3112">
        <v>3.155126810073853</v>
      </c>
    </row>
    <row r="3113" spans="1:2" x14ac:dyDescent="0.4">
      <c r="A3113">
        <v>360000</v>
      </c>
      <c r="B3113">
        <v>3.5676288604736328</v>
      </c>
    </row>
    <row r="3114" spans="1:2" x14ac:dyDescent="0.4">
      <c r="A3114">
        <v>420000</v>
      </c>
      <c r="B3114">
        <v>3.1724224090576172</v>
      </c>
    </row>
    <row r="3115" spans="1:2" x14ac:dyDescent="0.4">
      <c r="A3115">
        <v>480000</v>
      </c>
      <c r="B3115">
        <v>3.4693088531494141</v>
      </c>
    </row>
    <row r="3116" spans="1:2" x14ac:dyDescent="0.4">
      <c r="A3116">
        <v>540000</v>
      </c>
      <c r="B3116">
        <v>4.0284290313720703</v>
      </c>
    </row>
    <row r="3117" spans="1:2" x14ac:dyDescent="0.4">
      <c r="A3117">
        <v>600000</v>
      </c>
      <c r="B3117">
        <v>4.4116864204406738</v>
      </c>
    </row>
    <row r="3118" spans="1:2" x14ac:dyDescent="0.4">
      <c r="A3118">
        <v>660000</v>
      </c>
      <c r="B3118">
        <v>4.3312807083129883</v>
      </c>
    </row>
    <row r="3119" spans="1:2" x14ac:dyDescent="0.4">
      <c r="A3119">
        <v>720000</v>
      </c>
      <c r="B3119">
        <v>4.0939483642578116</v>
      </c>
    </row>
    <row r="3120" spans="1:2" x14ac:dyDescent="0.4">
      <c r="A3120">
        <v>780000</v>
      </c>
      <c r="B3120">
        <v>4.5237913131713867</v>
      </c>
    </row>
    <row r="3121" spans="1:2" x14ac:dyDescent="0.4">
      <c r="A3121">
        <v>60000</v>
      </c>
      <c r="B3121">
        <v>0.2553333044052124</v>
      </c>
    </row>
    <row r="3122" spans="1:2" x14ac:dyDescent="0.4">
      <c r="A3122">
        <v>120000</v>
      </c>
      <c r="B3122">
        <v>3.4403891563415532</v>
      </c>
    </row>
    <row r="3123" spans="1:2" x14ac:dyDescent="0.4">
      <c r="A3123">
        <v>180000</v>
      </c>
      <c r="B3123">
        <v>4.7469501495361328</v>
      </c>
    </row>
    <row r="3124" spans="1:2" x14ac:dyDescent="0.4">
      <c r="A3124">
        <v>60000</v>
      </c>
      <c r="B3124">
        <v>3.25892162322998</v>
      </c>
    </row>
    <row r="3125" spans="1:2" x14ac:dyDescent="0.4">
      <c r="A3125">
        <v>120000</v>
      </c>
      <c r="B3125">
        <v>4.4851808547973633</v>
      </c>
    </row>
    <row r="3126" spans="1:2" x14ac:dyDescent="0.4">
      <c r="A3126">
        <v>60000</v>
      </c>
      <c r="B3126">
        <v>0.58724284172058105</v>
      </c>
    </row>
    <row r="3127" spans="1:2" x14ac:dyDescent="0.4">
      <c r="A3127">
        <v>120000</v>
      </c>
      <c r="B3127">
        <v>1.8663898706436159</v>
      </c>
    </row>
    <row r="3128" spans="1:2" x14ac:dyDescent="0.4">
      <c r="A3128">
        <v>180000</v>
      </c>
      <c r="B3128">
        <v>3.1425609588623051</v>
      </c>
    </row>
    <row r="3129" spans="1:2" x14ac:dyDescent="0.4">
      <c r="A3129">
        <v>240000</v>
      </c>
      <c r="B3129">
        <v>3.74298095703125</v>
      </c>
    </row>
    <row r="3130" spans="1:2" x14ac:dyDescent="0.4">
      <c r="A3130">
        <v>300000</v>
      </c>
      <c r="B3130">
        <v>4.0328145027160636</v>
      </c>
    </row>
    <row r="3131" spans="1:2" x14ac:dyDescent="0.4">
      <c r="A3131">
        <v>360000</v>
      </c>
      <c r="B3131">
        <v>4.1563920974731454</v>
      </c>
    </row>
    <row r="3132" spans="1:2" x14ac:dyDescent="0.4">
      <c r="A3132">
        <v>420000</v>
      </c>
      <c r="B3132">
        <v>4.2528986930847168</v>
      </c>
    </row>
    <row r="3133" spans="1:2" x14ac:dyDescent="0.4">
      <c r="A3133">
        <v>480000</v>
      </c>
      <c r="B3133">
        <v>4.732574462890625</v>
      </c>
    </row>
    <row r="3134" spans="1:2" x14ac:dyDescent="0.4">
      <c r="A3134">
        <v>60000</v>
      </c>
      <c r="B3134">
        <v>-0.84282428026199341</v>
      </c>
    </row>
    <row r="3135" spans="1:2" x14ac:dyDescent="0.4">
      <c r="A3135">
        <v>120000</v>
      </c>
      <c r="B3135">
        <v>-0.82061851024627686</v>
      </c>
    </row>
    <row r="3136" spans="1:2" x14ac:dyDescent="0.4">
      <c r="A3136">
        <v>180000</v>
      </c>
      <c r="B3136">
        <v>-0.67293643951416016</v>
      </c>
    </row>
    <row r="3137" spans="1:2" x14ac:dyDescent="0.4">
      <c r="A3137">
        <v>240000</v>
      </c>
      <c r="B3137">
        <v>0.51892679929733276</v>
      </c>
    </row>
    <row r="3138" spans="1:2" x14ac:dyDescent="0.4">
      <c r="A3138">
        <v>300000</v>
      </c>
      <c r="B3138">
        <v>1.3646707534790039</v>
      </c>
    </row>
    <row r="3139" spans="1:2" x14ac:dyDescent="0.4">
      <c r="A3139">
        <v>360000</v>
      </c>
      <c r="B3139">
        <v>2.514262199401855</v>
      </c>
    </row>
    <row r="3140" spans="1:2" x14ac:dyDescent="0.4">
      <c r="A3140">
        <v>420000</v>
      </c>
      <c r="B3140">
        <v>2.948699951171875</v>
      </c>
    </row>
    <row r="3141" spans="1:2" x14ac:dyDescent="0.4">
      <c r="A3141">
        <v>480000</v>
      </c>
      <c r="B3141">
        <v>3.0395879745483398</v>
      </c>
    </row>
    <row r="3142" spans="1:2" x14ac:dyDescent="0.4">
      <c r="A3142">
        <v>540000</v>
      </c>
      <c r="B3142">
        <v>2.7246026992797852</v>
      </c>
    </row>
    <row r="3143" spans="1:2" x14ac:dyDescent="0.4">
      <c r="A3143">
        <v>600000</v>
      </c>
      <c r="B3143">
        <v>2.5700337886810298</v>
      </c>
    </row>
    <row r="3144" spans="1:2" x14ac:dyDescent="0.4">
      <c r="A3144">
        <v>660000</v>
      </c>
      <c r="B3144">
        <v>3.1411147117614751</v>
      </c>
    </row>
    <row r="3145" spans="1:2" x14ac:dyDescent="0.4">
      <c r="A3145">
        <v>720000</v>
      </c>
      <c r="B3145">
        <v>3.6982159614562988</v>
      </c>
    </row>
    <row r="3146" spans="1:2" x14ac:dyDescent="0.4">
      <c r="A3146">
        <v>780000</v>
      </c>
      <c r="B3146">
        <v>4.172276496887207</v>
      </c>
    </row>
    <row r="3147" spans="1:2" x14ac:dyDescent="0.4">
      <c r="A3147">
        <v>840000</v>
      </c>
      <c r="B3147">
        <v>4.2015624046325684</v>
      </c>
    </row>
    <row r="3148" spans="1:2" x14ac:dyDescent="0.4">
      <c r="A3148">
        <v>900000</v>
      </c>
      <c r="B3148">
        <v>4.3230204582214364</v>
      </c>
    </row>
    <row r="3149" spans="1:2" x14ac:dyDescent="0.4">
      <c r="A3149">
        <v>960000</v>
      </c>
      <c r="B3149">
        <v>4.3269205093383789</v>
      </c>
    </row>
    <row r="3150" spans="1:2" x14ac:dyDescent="0.4">
      <c r="A3150">
        <v>1020000</v>
      </c>
      <c r="B3150">
        <v>4.378361701965332</v>
      </c>
    </row>
    <row r="3151" spans="1:2" x14ac:dyDescent="0.4">
      <c r="A3151">
        <v>1080000</v>
      </c>
      <c r="B3151">
        <v>4.3045821189880371</v>
      </c>
    </row>
    <row r="3152" spans="1:2" x14ac:dyDescent="0.4">
      <c r="A3152">
        <v>1140000</v>
      </c>
      <c r="B3152">
        <v>4.2151303291320801</v>
      </c>
    </row>
    <row r="3153" spans="1:2" x14ac:dyDescent="0.4">
      <c r="A3153">
        <v>1200000</v>
      </c>
      <c r="B3153">
        <v>4.2673158645629883</v>
      </c>
    </row>
    <row r="3154" spans="1:2" x14ac:dyDescent="0.4">
      <c r="A3154">
        <v>1260000</v>
      </c>
      <c r="B3154">
        <v>4.3620386123657227</v>
      </c>
    </row>
    <row r="3155" spans="1:2" x14ac:dyDescent="0.4">
      <c r="A3155">
        <v>1320000</v>
      </c>
      <c r="B3155">
        <v>4.3248229026794434</v>
      </c>
    </row>
    <row r="3156" spans="1:2" x14ac:dyDescent="0.4">
      <c r="A3156">
        <v>1380000</v>
      </c>
      <c r="B3156">
        <v>4.3361244201660156</v>
      </c>
    </row>
    <row r="3157" spans="1:2" x14ac:dyDescent="0.4">
      <c r="A3157">
        <v>1440000</v>
      </c>
      <c r="B3157">
        <v>4.4614973068237296</v>
      </c>
    </row>
    <row r="3158" spans="1:2" x14ac:dyDescent="0.4">
      <c r="A3158">
        <v>60000</v>
      </c>
      <c r="B3158">
        <v>0.75750452280044556</v>
      </c>
    </row>
    <row r="3159" spans="1:2" x14ac:dyDescent="0.4">
      <c r="A3159">
        <v>120000</v>
      </c>
      <c r="B3159">
        <v>2.9026410579681401</v>
      </c>
    </row>
    <row r="3160" spans="1:2" x14ac:dyDescent="0.4">
      <c r="A3160">
        <v>180000</v>
      </c>
      <c r="B3160">
        <v>3.476706981658936</v>
      </c>
    </row>
    <row r="3161" spans="1:2" x14ac:dyDescent="0.4">
      <c r="A3161">
        <v>240000</v>
      </c>
      <c r="B3161">
        <v>3.7181506156921391</v>
      </c>
    </row>
    <row r="3162" spans="1:2" x14ac:dyDescent="0.4">
      <c r="A3162">
        <v>300000</v>
      </c>
      <c r="B3162">
        <v>4.1853351593017578</v>
      </c>
    </row>
    <row r="3163" spans="1:2" x14ac:dyDescent="0.4">
      <c r="A3163">
        <v>360000</v>
      </c>
      <c r="B3163">
        <v>4.7205638885498047</v>
      </c>
    </row>
    <row r="3164" spans="1:2" x14ac:dyDescent="0.4">
      <c r="A3164">
        <v>60000</v>
      </c>
      <c r="B3164">
        <v>-0.24812436103820801</v>
      </c>
    </row>
    <row r="3165" spans="1:2" x14ac:dyDescent="0.4">
      <c r="A3165">
        <v>120000</v>
      </c>
      <c r="B3165">
        <v>2.1972587108612061</v>
      </c>
    </row>
    <row r="3166" spans="1:2" x14ac:dyDescent="0.4">
      <c r="A3166">
        <v>180000</v>
      </c>
      <c r="B3166">
        <v>4.1714963912963867</v>
      </c>
    </row>
    <row r="3167" spans="1:2" x14ac:dyDescent="0.4">
      <c r="A3167">
        <v>240000</v>
      </c>
      <c r="B3167">
        <v>4.1021599769592294</v>
      </c>
    </row>
    <row r="3168" spans="1:2" x14ac:dyDescent="0.4">
      <c r="A3168">
        <v>300000</v>
      </c>
      <c r="B3168">
        <v>4.5868611335754386</v>
      </c>
    </row>
    <row r="3169" spans="1:2" x14ac:dyDescent="0.4">
      <c r="A3169">
        <v>60000</v>
      </c>
      <c r="B3169">
        <v>0.53523176908493042</v>
      </c>
    </row>
    <row r="3170" spans="1:2" x14ac:dyDescent="0.4">
      <c r="A3170">
        <v>120000</v>
      </c>
      <c r="B3170">
        <v>3.4952571392059331</v>
      </c>
    </row>
    <row r="3171" spans="1:2" x14ac:dyDescent="0.4">
      <c r="A3171">
        <v>180000</v>
      </c>
      <c r="B3171">
        <v>4.8301668167114258</v>
      </c>
    </row>
    <row r="3172" spans="1:2" x14ac:dyDescent="0.4">
      <c r="A3172">
        <v>60000</v>
      </c>
      <c r="B3172">
        <v>1.0437920093536379</v>
      </c>
    </row>
    <row r="3173" spans="1:2" x14ac:dyDescent="0.4">
      <c r="A3173">
        <v>120000</v>
      </c>
      <c r="B3173">
        <v>3.0857551097869869</v>
      </c>
    </row>
    <row r="3174" spans="1:2" x14ac:dyDescent="0.4">
      <c r="A3174">
        <v>180000</v>
      </c>
      <c r="B3174">
        <v>3.9577970504760742</v>
      </c>
    </row>
    <row r="3175" spans="1:2" x14ac:dyDescent="0.4">
      <c r="A3175">
        <v>240000</v>
      </c>
      <c r="B3175">
        <v>4.2781391143798828</v>
      </c>
    </row>
    <row r="3176" spans="1:2" x14ac:dyDescent="0.4">
      <c r="A3176">
        <v>300000</v>
      </c>
      <c r="B3176">
        <v>4.5656266212463379</v>
      </c>
    </row>
    <row r="3177" spans="1:2" x14ac:dyDescent="0.4">
      <c r="A3177">
        <v>60000</v>
      </c>
      <c r="B3177">
        <v>-1</v>
      </c>
    </row>
    <row r="3178" spans="1:2" x14ac:dyDescent="0.4">
      <c r="A3178">
        <v>120000</v>
      </c>
      <c r="B3178">
        <v>1.7438991069793699</v>
      </c>
    </row>
    <row r="3179" spans="1:2" x14ac:dyDescent="0.4">
      <c r="A3179">
        <v>180000</v>
      </c>
      <c r="B3179">
        <v>4.4094839096069336</v>
      </c>
    </row>
    <row r="3180" spans="1:2" x14ac:dyDescent="0.4">
      <c r="A3180">
        <v>240000</v>
      </c>
      <c r="B3180">
        <v>4.7635765075683594</v>
      </c>
    </row>
    <row r="3181" spans="1:2" x14ac:dyDescent="0.4">
      <c r="A3181">
        <v>60000</v>
      </c>
      <c r="B3181">
        <v>0.2239049822092056</v>
      </c>
    </row>
    <row r="3182" spans="1:2" x14ac:dyDescent="0.4">
      <c r="A3182">
        <v>120000</v>
      </c>
      <c r="B3182">
        <v>3.571883916854858</v>
      </c>
    </row>
    <row r="3183" spans="1:2" x14ac:dyDescent="0.4">
      <c r="A3183">
        <v>180000</v>
      </c>
      <c r="B3183">
        <v>4.480593204498291</v>
      </c>
    </row>
    <row r="3184" spans="1:2" x14ac:dyDescent="0.4">
      <c r="A3184">
        <v>60000</v>
      </c>
      <c r="B3184">
        <v>1.132311940193176</v>
      </c>
    </row>
    <row r="3185" spans="1:2" x14ac:dyDescent="0.4">
      <c r="A3185">
        <v>120000</v>
      </c>
      <c r="B3185">
        <v>3.635587215423584</v>
      </c>
    </row>
    <row r="3186" spans="1:2" x14ac:dyDescent="0.4">
      <c r="A3186">
        <v>180000</v>
      </c>
      <c r="B3186">
        <v>4.6211967468261719</v>
      </c>
    </row>
    <row r="3187" spans="1:2" x14ac:dyDescent="0.4">
      <c r="A3187">
        <v>60000</v>
      </c>
      <c r="B3187">
        <v>0.43245112895965582</v>
      </c>
    </row>
    <row r="3188" spans="1:2" x14ac:dyDescent="0.4">
      <c r="A3188">
        <v>120000</v>
      </c>
      <c r="B3188">
        <v>1.6658647060394289</v>
      </c>
    </row>
    <row r="3189" spans="1:2" x14ac:dyDescent="0.4">
      <c r="A3189">
        <v>180000</v>
      </c>
      <c r="B3189">
        <v>3.5704548358917241</v>
      </c>
    </row>
    <row r="3190" spans="1:2" x14ac:dyDescent="0.4">
      <c r="A3190">
        <v>240000</v>
      </c>
      <c r="B3190">
        <v>3.763432502746582</v>
      </c>
    </row>
    <row r="3191" spans="1:2" x14ac:dyDescent="0.4">
      <c r="A3191">
        <v>300000</v>
      </c>
      <c r="B3191">
        <v>3.8563237190246582</v>
      </c>
    </row>
    <row r="3192" spans="1:2" x14ac:dyDescent="0.4">
      <c r="A3192">
        <v>360000</v>
      </c>
      <c r="B3192">
        <v>4.3560943603515616</v>
      </c>
    </row>
    <row r="3193" spans="1:2" x14ac:dyDescent="0.4">
      <c r="A3193">
        <v>420000</v>
      </c>
      <c r="B3193">
        <v>4.7969503402709961</v>
      </c>
    </row>
    <row r="3194" spans="1:2" x14ac:dyDescent="0.4">
      <c r="A3194">
        <v>60000</v>
      </c>
      <c r="B3194">
        <v>-0.8192484974861145</v>
      </c>
    </row>
    <row r="3195" spans="1:2" x14ac:dyDescent="0.4">
      <c r="A3195">
        <v>120000</v>
      </c>
      <c r="B3195">
        <v>-0.91926157474517822</v>
      </c>
    </row>
    <row r="3196" spans="1:2" x14ac:dyDescent="0.4">
      <c r="A3196">
        <v>180000</v>
      </c>
      <c r="B3196">
        <v>-0.82408308982849121</v>
      </c>
    </row>
    <row r="3197" spans="1:2" x14ac:dyDescent="0.4">
      <c r="A3197">
        <v>240000</v>
      </c>
      <c r="B3197">
        <v>1.977367043495178</v>
      </c>
    </row>
    <row r="3198" spans="1:2" x14ac:dyDescent="0.4">
      <c r="A3198">
        <v>300000</v>
      </c>
      <c r="B3198">
        <v>3.2859833240509029</v>
      </c>
    </row>
    <row r="3199" spans="1:2" x14ac:dyDescent="0.4">
      <c r="A3199">
        <v>360000</v>
      </c>
      <c r="B3199">
        <v>3.3659276962280269</v>
      </c>
    </row>
    <row r="3200" spans="1:2" x14ac:dyDescent="0.4">
      <c r="A3200">
        <v>420000</v>
      </c>
      <c r="B3200">
        <v>4.2492499351501456</v>
      </c>
    </row>
    <row r="3201" spans="1:2" x14ac:dyDescent="0.4">
      <c r="A3201">
        <v>480000</v>
      </c>
      <c r="B3201">
        <v>4.0483694076538086</v>
      </c>
    </row>
    <row r="3202" spans="1:2" x14ac:dyDescent="0.4">
      <c r="A3202">
        <v>540000</v>
      </c>
      <c r="B3202">
        <v>4.4121246337890616</v>
      </c>
    </row>
    <row r="3203" spans="1:2" x14ac:dyDescent="0.4">
      <c r="A3203">
        <v>600000</v>
      </c>
      <c r="B3203">
        <v>4.7754902839660636</v>
      </c>
    </row>
    <row r="3204" spans="1:2" x14ac:dyDescent="0.4">
      <c r="A3204">
        <v>60000</v>
      </c>
      <c r="B3204">
        <v>1.68311071395874</v>
      </c>
    </row>
    <row r="3205" spans="1:2" x14ac:dyDescent="0.4">
      <c r="A3205">
        <v>120000</v>
      </c>
      <c r="B3205">
        <v>3.3566246032714839</v>
      </c>
    </row>
    <row r="3206" spans="1:2" x14ac:dyDescent="0.4">
      <c r="A3206">
        <v>180000</v>
      </c>
      <c r="B3206">
        <v>4.6423664093017578</v>
      </c>
    </row>
    <row r="3207" spans="1:2" x14ac:dyDescent="0.4">
      <c r="A3207">
        <v>60000</v>
      </c>
      <c r="B3207">
        <v>-1</v>
      </c>
    </row>
    <row r="3208" spans="1:2" x14ac:dyDescent="0.4">
      <c r="A3208">
        <v>120000</v>
      </c>
      <c r="B3208">
        <v>-0.37839722633361822</v>
      </c>
    </row>
    <row r="3209" spans="1:2" x14ac:dyDescent="0.4">
      <c r="A3209">
        <v>180000</v>
      </c>
      <c r="B3209">
        <v>3.5187077522277832</v>
      </c>
    </row>
    <row r="3210" spans="1:2" x14ac:dyDescent="0.4">
      <c r="A3210">
        <v>240000</v>
      </c>
      <c r="B3210">
        <v>4.1216249465942383</v>
      </c>
    </row>
    <row r="3211" spans="1:2" x14ac:dyDescent="0.4">
      <c r="A3211">
        <v>300000</v>
      </c>
      <c r="B3211">
        <v>4.6947574615478516</v>
      </c>
    </row>
    <row r="3212" spans="1:2" x14ac:dyDescent="0.4">
      <c r="A3212">
        <v>60000</v>
      </c>
      <c r="B3212">
        <v>0.85381776094436646</v>
      </c>
    </row>
    <row r="3213" spans="1:2" x14ac:dyDescent="0.4">
      <c r="A3213">
        <v>120000</v>
      </c>
      <c r="B3213">
        <v>0.59574562311172485</v>
      </c>
    </row>
    <row r="3214" spans="1:2" x14ac:dyDescent="0.4">
      <c r="A3214">
        <v>180000</v>
      </c>
      <c r="B3214">
        <v>0.21816879510879519</v>
      </c>
    </row>
    <row r="3215" spans="1:2" x14ac:dyDescent="0.4">
      <c r="A3215">
        <v>240000</v>
      </c>
      <c r="B3215">
        <v>1.476847648620605</v>
      </c>
    </row>
    <row r="3216" spans="1:2" x14ac:dyDescent="0.4">
      <c r="A3216">
        <v>300000</v>
      </c>
      <c r="B3216">
        <v>2.8929507732391362</v>
      </c>
    </row>
    <row r="3217" spans="1:2" x14ac:dyDescent="0.4">
      <c r="A3217">
        <v>360000</v>
      </c>
      <c r="B3217">
        <v>3.212105274200439</v>
      </c>
    </row>
    <row r="3218" spans="1:2" x14ac:dyDescent="0.4">
      <c r="A3218">
        <v>420000</v>
      </c>
      <c r="B3218">
        <v>3.1322648525238042</v>
      </c>
    </row>
    <row r="3219" spans="1:2" x14ac:dyDescent="0.4">
      <c r="A3219">
        <v>480000</v>
      </c>
      <c r="B3219">
        <v>4.0997986793518066</v>
      </c>
    </row>
    <row r="3220" spans="1:2" x14ac:dyDescent="0.4">
      <c r="A3220">
        <v>540000</v>
      </c>
      <c r="B3220">
        <v>4.3602690696716309</v>
      </c>
    </row>
    <row r="3221" spans="1:2" x14ac:dyDescent="0.4">
      <c r="A3221">
        <v>600000</v>
      </c>
      <c r="B3221">
        <v>4.3767204284667969</v>
      </c>
    </row>
    <row r="3222" spans="1:2" x14ac:dyDescent="0.4">
      <c r="A3222">
        <v>660000</v>
      </c>
      <c r="B3222">
        <v>4.7803282737731934</v>
      </c>
    </row>
    <row r="3223" spans="1:2" x14ac:dyDescent="0.4">
      <c r="A3223">
        <v>60000</v>
      </c>
      <c r="B3223">
        <v>-0.38606670498847961</v>
      </c>
    </row>
    <row r="3224" spans="1:2" x14ac:dyDescent="0.4">
      <c r="A3224">
        <v>120000</v>
      </c>
      <c r="B3224">
        <v>0.70583415031433105</v>
      </c>
    </row>
    <row r="3225" spans="1:2" x14ac:dyDescent="0.4">
      <c r="A3225">
        <v>180000</v>
      </c>
      <c r="B3225">
        <v>3.611157894134521</v>
      </c>
    </row>
    <row r="3226" spans="1:2" x14ac:dyDescent="0.4">
      <c r="A3226">
        <v>240000</v>
      </c>
      <c r="B3226">
        <v>4.1901335716247559</v>
      </c>
    </row>
    <row r="3227" spans="1:2" x14ac:dyDescent="0.4">
      <c r="A3227">
        <v>300000</v>
      </c>
      <c r="B3227">
        <v>4.2335615158081046</v>
      </c>
    </row>
    <row r="3228" spans="1:2" x14ac:dyDescent="0.4">
      <c r="A3228">
        <v>360000</v>
      </c>
      <c r="B3228">
        <v>4.4105873107910156</v>
      </c>
    </row>
    <row r="3229" spans="1:2" x14ac:dyDescent="0.4">
      <c r="A3229">
        <v>420000</v>
      </c>
      <c r="B3229">
        <v>4.7002859115600586</v>
      </c>
    </row>
    <row r="3230" spans="1:2" x14ac:dyDescent="0.4">
      <c r="A3230">
        <v>60000</v>
      </c>
      <c r="B3230">
        <v>-0.1469947546720505</v>
      </c>
    </row>
    <row r="3231" spans="1:2" x14ac:dyDescent="0.4">
      <c r="A3231">
        <v>120000</v>
      </c>
      <c r="B3231">
        <v>0.83744591474533081</v>
      </c>
    </row>
    <row r="3232" spans="1:2" x14ac:dyDescent="0.4">
      <c r="A3232">
        <v>180000</v>
      </c>
      <c r="B3232">
        <v>0.50983196496963501</v>
      </c>
    </row>
    <row r="3233" spans="1:2" x14ac:dyDescent="0.4">
      <c r="A3233">
        <v>240000</v>
      </c>
      <c r="B3233">
        <v>2.0691735744476318</v>
      </c>
    </row>
    <row r="3234" spans="1:2" x14ac:dyDescent="0.4">
      <c r="A3234">
        <v>300000</v>
      </c>
      <c r="B3234">
        <v>2.1817595958709721</v>
      </c>
    </row>
    <row r="3235" spans="1:2" x14ac:dyDescent="0.4">
      <c r="A3235">
        <v>360000</v>
      </c>
      <c r="B3235">
        <v>2.5033261775970459</v>
      </c>
    </row>
    <row r="3236" spans="1:2" x14ac:dyDescent="0.4">
      <c r="A3236">
        <v>420000</v>
      </c>
      <c r="B3236">
        <v>4.0685887336730957</v>
      </c>
    </row>
    <row r="3237" spans="1:2" x14ac:dyDescent="0.4">
      <c r="A3237">
        <v>480000</v>
      </c>
      <c r="B3237">
        <v>4.6937565803527832</v>
      </c>
    </row>
    <row r="3238" spans="1:2" x14ac:dyDescent="0.4">
      <c r="A3238">
        <v>60000</v>
      </c>
      <c r="B3238">
        <v>0.64621776342391968</v>
      </c>
    </row>
    <row r="3239" spans="1:2" x14ac:dyDescent="0.4">
      <c r="A3239">
        <v>120000</v>
      </c>
      <c r="B3239">
        <v>4.1498479843139648</v>
      </c>
    </row>
    <row r="3240" spans="1:2" x14ac:dyDescent="0.4">
      <c r="A3240">
        <v>180000</v>
      </c>
      <c r="B3240">
        <v>4.8608202934265137</v>
      </c>
    </row>
    <row r="3241" spans="1:2" x14ac:dyDescent="0.4">
      <c r="A3241">
        <v>60000</v>
      </c>
      <c r="B3241">
        <v>1.7925200462341311</v>
      </c>
    </row>
    <row r="3242" spans="1:2" x14ac:dyDescent="0.4">
      <c r="A3242">
        <v>120000</v>
      </c>
      <c r="B3242">
        <v>4.2815661430358887</v>
      </c>
    </row>
    <row r="3243" spans="1:2" x14ac:dyDescent="0.4">
      <c r="A3243">
        <v>180000</v>
      </c>
      <c r="B3243">
        <v>4.5386533737182617</v>
      </c>
    </row>
    <row r="3244" spans="1:2" x14ac:dyDescent="0.4">
      <c r="A3244">
        <v>60000</v>
      </c>
      <c r="B3244">
        <v>-0.25085407495498657</v>
      </c>
    </row>
    <row r="3245" spans="1:2" x14ac:dyDescent="0.4">
      <c r="A3245">
        <v>120000</v>
      </c>
      <c r="B3245">
        <v>-0.51406091451644897</v>
      </c>
    </row>
    <row r="3246" spans="1:2" x14ac:dyDescent="0.4">
      <c r="A3246">
        <v>180000</v>
      </c>
      <c r="B3246">
        <v>-3.2346498221158981E-2</v>
      </c>
    </row>
    <row r="3247" spans="1:2" x14ac:dyDescent="0.4">
      <c r="A3247">
        <v>240000</v>
      </c>
      <c r="B3247">
        <v>-0.73836129903793335</v>
      </c>
    </row>
    <row r="3248" spans="1:2" x14ac:dyDescent="0.4">
      <c r="A3248">
        <v>300000</v>
      </c>
      <c r="B3248">
        <v>0.20908103883266449</v>
      </c>
    </row>
    <row r="3249" spans="1:2" x14ac:dyDescent="0.4">
      <c r="A3249">
        <v>360000</v>
      </c>
      <c r="B3249">
        <v>1.2551276683807371</v>
      </c>
    </row>
    <row r="3250" spans="1:2" x14ac:dyDescent="0.4">
      <c r="A3250">
        <v>420000</v>
      </c>
      <c r="B3250">
        <v>1.659055829048157</v>
      </c>
    </row>
    <row r="3251" spans="1:2" x14ac:dyDescent="0.4">
      <c r="A3251">
        <v>480000</v>
      </c>
      <c r="B3251">
        <v>1.0708650350570681</v>
      </c>
    </row>
    <row r="3252" spans="1:2" x14ac:dyDescent="0.4">
      <c r="A3252">
        <v>540000</v>
      </c>
      <c r="B3252">
        <v>2.943636417388916</v>
      </c>
    </row>
    <row r="3253" spans="1:2" x14ac:dyDescent="0.4">
      <c r="A3253">
        <v>600000</v>
      </c>
      <c r="B3253">
        <v>3.1030747890472412</v>
      </c>
    </row>
    <row r="3254" spans="1:2" x14ac:dyDescent="0.4">
      <c r="A3254">
        <v>660000</v>
      </c>
      <c r="B3254">
        <v>4.3092079162597656</v>
      </c>
    </row>
    <row r="3255" spans="1:2" x14ac:dyDescent="0.4">
      <c r="A3255">
        <v>720000</v>
      </c>
      <c r="B3255">
        <v>3.9583373069763179</v>
      </c>
    </row>
    <row r="3256" spans="1:2" x14ac:dyDescent="0.4">
      <c r="A3256">
        <v>780000</v>
      </c>
      <c r="B3256">
        <v>3.8311541080474849</v>
      </c>
    </row>
    <row r="3257" spans="1:2" x14ac:dyDescent="0.4">
      <c r="A3257">
        <v>840000</v>
      </c>
      <c r="B3257">
        <v>3.573253870010376</v>
      </c>
    </row>
    <row r="3258" spans="1:2" x14ac:dyDescent="0.4">
      <c r="A3258">
        <v>900000</v>
      </c>
      <c r="B3258">
        <v>3.337512731552124</v>
      </c>
    </row>
    <row r="3259" spans="1:2" x14ac:dyDescent="0.4">
      <c r="A3259">
        <v>960000</v>
      </c>
      <c r="B3259">
        <v>4.0687832832336426</v>
      </c>
    </row>
    <row r="3260" spans="1:2" x14ac:dyDescent="0.4">
      <c r="A3260">
        <v>1020000</v>
      </c>
      <c r="B3260">
        <v>4.1249251365661621</v>
      </c>
    </row>
    <row r="3261" spans="1:2" x14ac:dyDescent="0.4">
      <c r="A3261">
        <v>1080000</v>
      </c>
      <c r="B3261">
        <v>4.4543662071228027</v>
      </c>
    </row>
    <row r="3262" spans="1:2" x14ac:dyDescent="0.4">
      <c r="A3262">
        <v>60000</v>
      </c>
      <c r="B3262">
        <v>2.1828677654266362</v>
      </c>
    </row>
    <row r="3263" spans="1:2" x14ac:dyDescent="0.4">
      <c r="A3263">
        <v>120000</v>
      </c>
      <c r="B3263">
        <v>4.3365674018859863</v>
      </c>
    </row>
    <row r="3264" spans="1:2" x14ac:dyDescent="0.4">
      <c r="A3264">
        <v>180000</v>
      </c>
      <c r="B3264">
        <v>4.6454257965087891</v>
      </c>
    </row>
    <row r="3265" spans="1:2" x14ac:dyDescent="0.4">
      <c r="A3265">
        <v>60000</v>
      </c>
      <c r="B3265">
        <v>-0.68115890026092529</v>
      </c>
    </row>
    <row r="3266" spans="1:2" x14ac:dyDescent="0.4">
      <c r="A3266">
        <v>120000</v>
      </c>
      <c r="B3266">
        <v>-0.90666878223419189</v>
      </c>
    </row>
    <row r="3267" spans="1:2" x14ac:dyDescent="0.4">
      <c r="A3267">
        <v>180000</v>
      </c>
      <c r="B3267">
        <v>-0.82455462217330933</v>
      </c>
    </row>
    <row r="3268" spans="1:2" x14ac:dyDescent="0.4">
      <c r="A3268">
        <v>240000</v>
      </c>
      <c r="B3268">
        <v>-0.36423102021217352</v>
      </c>
    </row>
    <row r="3269" spans="1:2" x14ac:dyDescent="0.4">
      <c r="A3269">
        <v>300000</v>
      </c>
      <c r="B3269">
        <v>1.4862276315689089</v>
      </c>
    </row>
    <row r="3270" spans="1:2" x14ac:dyDescent="0.4">
      <c r="A3270">
        <v>360000</v>
      </c>
      <c r="B3270">
        <v>4.2049822807312012</v>
      </c>
    </row>
    <row r="3271" spans="1:2" x14ac:dyDescent="0.4">
      <c r="A3271">
        <v>420000</v>
      </c>
      <c r="B3271">
        <v>4.2987093925476074</v>
      </c>
    </row>
    <row r="3272" spans="1:2" x14ac:dyDescent="0.4">
      <c r="A3272">
        <v>480000</v>
      </c>
      <c r="B3272">
        <v>4.2677826881408691</v>
      </c>
    </row>
    <row r="3273" spans="1:2" x14ac:dyDescent="0.4">
      <c r="A3273">
        <v>540000</v>
      </c>
      <c r="B3273">
        <v>4.599431037902832</v>
      </c>
    </row>
    <row r="3274" spans="1:2" x14ac:dyDescent="0.4">
      <c r="A3274">
        <v>60000</v>
      </c>
      <c r="B3274">
        <v>-0.53498858213424683</v>
      </c>
    </row>
    <row r="3275" spans="1:2" x14ac:dyDescent="0.4">
      <c r="A3275">
        <v>120000</v>
      </c>
      <c r="B3275">
        <v>0.59496790170669556</v>
      </c>
    </row>
    <row r="3276" spans="1:2" x14ac:dyDescent="0.4">
      <c r="A3276">
        <v>180000</v>
      </c>
      <c r="B3276">
        <v>0.75394564867019653</v>
      </c>
    </row>
    <row r="3277" spans="1:2" x14ac:dyDescent="0.4">
      <c r="A3277">
        <v>240000</v>
      </c>
      <c r="B3277">
        <v>-4.7562345862388611E-2</v>
      </c>
    </row>
    <row r="3278" spans="1:2" x14ac:dyDescent="0.4">
      <c r="A3278">
        <v>300000</v>
      </c>
      <c r="B3278">
        <v>0.901336669921875</v>
      </c>
    </row>
    <row r="3279" spans="1:2" x14ac:dyDescent="0.4">
      <c r="A3279">
        <v>360000</v>
      </c>
      <c r="B3279">
        <v>1.294572114944458</v>
      </c>
    </row>
    <row r="3280" spans="1:2" x14ac:dyDescent="0.4">
      <c r="A3280">
        <v>420000</v>
      </c>
      <c r="B3280">
        <v>2.177080631256104</v>
      </c>
    </row>
    <row r="3281" spans="1:2" x14ac:dyDescent="0.4">
      <c r="A3281">
        <v>480000</v>
      </c>
      <c r="B3281">
        <v>2.2730116844177251</v>
      </c>
    </row>
    <row r="3282" spans="1:2" x14ac:dyDescent="0.4">
      <c r="A3282">
        <v>540000</v>
      </c>
      <c r="B3282">
        <v>1.774494886398315</v>
      </c>
    </row>
    <row r="3283" spans="1:2" x14ac:dyDescent="0.4">
      <c r="A3283">
        <v>600000</v>
      </c>
      <c r="B3283">
        <v>3.1348602771759029</v>
      </c>
    </row>
    <row r="3284" spans="1:2" x14ac:dyDescent="0.4">
      <c r="A3284">
        <v>660000</v>
      </c>
      <c r="B3284">
        <v>2.8073604106903081</v>
      </c>
    </row>
    <row r="3285" spans="1:2" x14ac:dyDescent="0.4">
      <c r="A3285">
        <v>720000</v>
      </c>
      <c r="B3285">
        <v>3.2438876628875728</v>
      </c>
    </row>
    <row r="3286" spans="1:2" x14ac:dyDescent="0.4">
      <c r="A3286">
        <v>780000</v>
      </c>
      <c r="B3286">
        <v>3.68986988067627</v>
      </c>
    </row>
    <row r="3287" spans="1:2" x14ac:dyDescent="0.4">
      <c r="A3287">
        <v>840000</v>
      </c>
      <c r="B3287">
        <v>4.1784353256225586</v>
      </c>
    </row>
    <row r="3288" spans="1:2" x14ac:dyDescent="0.4">
      <c r="A3288">
        <v>900000</v>
      </c>
      <c r="B3288">
        <v>4.6460981369018546</v>
      </c>
    </row>
    <row r="3289" spans="1:2" x14ac:dyDescent="0.4">
      <c r="A3289">
        <v>60000</v>
      </c>
      <c r="B3289">
        <v>-1</v>
      </c>
    </row>
    <row r="3290" spans="1:2" x14ac:dyDescent="0.4">
      <c r="A3290">
        <v>120000</v>
      </c>
      <c r="B3290">
        <v>-1</v>
      </c>
    </row>
    <row r="3291" spans="1:2" x14ac:dyDescent="0.4">
      <c r="A3291">
        <v>180000</v>
      </c>
      <c r="B3291">
        <v>-0.52227431535720825</v>
      </c>
    </row>
    <row r="3292" spans="1:2" x14ac:dyDescent="0.4">
      <c r="A3292">
        <v>240000</v>
      </c>
      <c r="B3292">
        <v>3.7245051860809331</v>
      </c>
    </row>
    <row r="3293" spans="1:2" x14ac:dyDescent="0.4">
      <c r="A3293">
        <v>300000</v>
      </c>
      <c r="B3293">
        <v>4.3505182266235352</v>
      </c>
    </row>
    <row r="3294" spans="1:2" x14ac:dyDescent="0.4">
      <c r="A3294">
        <v>360000</v>
      </c>
      <c r="B3294">
        <v>4.4933395385742188</v>
      </c>
    </row>
    <row r="3295" spans="1:2" x14ac:dyDescent="0.4">
      <c r="A3295">
        <v>60000</v>
      </c>
      <c r="B3295">
        <v>5.7179317809641361E-3</v>
      </c>
    </row>
    <row r="3296" spans="1:2" x14ac:dyDescent="0.4">
      <c r="A3296">
        <v>120000</v>
      </c>
      <c r="B3296">
        <v>2.996308565139771</v>
      </c>
    </row>
    <row r="3297" spans="1:2" x14ac:dyDescent="0.4">
      <c r="A3297">
        <v>180000</v>
      </c>
      <c r="B3297">
        <v>4.1470193862915039</v>
      </c>
    </row>
    <row r="3298" spans="1:2" x14ac:dyDescent="0.4">
      <c r="A3298">
        <v>240000</v>
      </c>
      <c r="B3298">
        <v>4.3722109794616699</v>
      </c>
    </row>
    <row r="3299" spans="1:2" x14ac:dyDescent="0.4">
      <c r="A3299">
        <v>300000</v>
      </c>
      <c r="B3299">
        <v>4.3565058708190918</v>
      </c>
    </row>
    <row r="3300" spans="1:2" x14ac:dyDescent="0.4">
      <c r="A3300">
        <v>360000</v>
      </c>
      <c r="B3300">
        <v>4.1902580261230469</v>
      </c>
    </row>
    <row r="3301" spans="1:2" x14ac:dyDescent="0.4">
      <c r="A3301">
        <v>420000</v>
      </c>
      <c r="B3301">
        <v>4.6122732162475586</v>
      </c>
    </row>
    <row r="3302" spans="1:2" x14ac:dyDescent="0.4">
      <c r="A3302">
        <v>60000</v>
      </c>
      <c r="B3302">
        <v>0.90711361169815063</v>
      </c>
    </row>
    <row r="3303" spans="1:2" x14ac:dyDescent="0.4">
      <c r="A3303">
        <v>120000</v>
      </c>
      <c r="B3303">
        <v>0.70440489053726196</v>
      </c>
    </row>
    <row r="3304" spans="1:2" x14ac:dyDescent="0.4">
      <c r="A3304">
        <v>180000</v>
      </c>
      <c r="B3304">
        <v>0.98766583204269409</v>
      </c>
    </row>
    <row r="3305" spans="1:2" x14ac:dyDescent="0.4">
      <c r="A3305">
        <v>240000</v>
      </c>
      <c r="B3305">
        <v>2.1468737125396729</v>
      </c>
    </row>
    <row r="3306" spans="1:2" x14ac:dyDescent="0.4">
      <c r="A3306">
        <v>300000</v>
      </c>
      <c r="B3306">
        <v>3.7595639228820801</v>
      </c>
    </row>
    <row r="3307" spans="1:2" x14ac:dyDescent="0.4">
      <c r="A3307">
        <v>360000</v>
      </c>
      <c r="B3307">
        <v>4.7084484100341797</v>
      </c>
    </row>
    <row r="3308" spans="1:2" x14ac:dyDescent="0.4">
      <c r="A3308">
        <v>60000</v>
      </c>
      <c r="B3308">
        <v>-1</v>
      </c>
    </row>
    <row r="3309" spans="1:2" x14ac:dyDescent="0.4">
      <c r="A3309">
        <v>120000</v>
      </c>
      <c r="B3309">
        <v>-0.91243386268615723</v>
      </c>
    </row>
    <row r="3310" spans="1:2" x14ac:dyDescent="0.4">
      <c r="A3310">
        <v>180000</v>
      </c>
      <c r="B3310">
        <v>1.8954509496688841</v>
      </c>
    </row>
    <row r="3311" spans="1:2" x14ac:dyDescent="0.4">
      <c r="A3311">
        <v>240000</v>
      </c>
      <c r="B3311">
        <v>3.1301767826080318</v>
      </c>
    </row>
    <row r="3312" spans="1:2" x14ac:dyDescent="0.4">
      <c r="A3312">
        <v>300000</v>
      </c>
      <c r="B3312">
        <v>4.1755056381225586</v>
      </c>
    </row>
    <row r="3313" spans="1:2" x14ac:dyDescent="0.4">
      <c r="A3313">
        <v>360000</v>
      </c>
      <c r="B3313">
        <v>4.413851261138916</v>
      </c>
    </row>
    <row r="3314" spans="1:2" x14ac:dyDescent="0.4">
      <c r="A3314">
        <v>420000</v>
      </c>
      <c r="B3314">
        <v>4.4756150245666504</v>
      </c>
    </row>
    <row r="3315" spans="1:2" x14ac:dyDescent="0.4">
      <c r="A3315">
        <v>60000</v>
      </c>
      <c r="B3315">
        <v>1.4291964769363401</v>
      </c>
    </row>
    <row r="3316" spans="1:2" x14ac:dyDescent="0.4">
      <c r="A3316">
        <v>120000</v>
      </c>
      <c r="B3316">
        <v>4.0074958801269531</v>
      </c>
    </row>
    <row r="3317" spans="1:2" x14ac:dyDescent="0.4">
      <c r="A3317">
        <v>180000</v>
      </c>
      <c r="B3317">
        <v>4.3996243476867676</v>
      </c>
    </row>
    <row r="3318" spans="1:2" x14ac:dyDescent="0.4">
      <c r="A3318">
        <v>240000</v>
      </c>
      <c r="B3318">
        <v>4.6157655715942383</v>
      </c>
    </row>
    <row r="3319" spans="1:2" x14ac:dyDescent="0.4">
      <c r="A3319">
        <v>60000</v>
      </c>
      <c r="B3319">
        <v>1.107741117477417</v>
      </c>
    </row>
    <row r="3320" spans="1:2" x14ac:dyDescent="0.4">
      <c r="A3320">
        <v>120000</v>
      </c>
      <c r="B3320">
        <v>3.6891345977783199</v>
      </c>
    </row>
    <row r="3321" spans="1:2" x14ac:dyDescent="0.4">
      <c r="A3321">
        <v>180000</v>
      </c>
      <c r="B3321">
        <v>4.4959864616394043</v>
      </c>
    </row>
    <row r="3322" spans="1:2" x14ac:dyDescent="0.4">
      <c r="A3322">
        <v>60000</v>
      </c>
      <c r="B3322">
        <v>-0.25400558114051819</v>
      </c>
    </row>
    <row r="3323" spans="1:2" x14ac:dyDescent="0.4">
      <c r="A3323">
        <v>120000</v>
      </c>
      <c r="B3323">
        <v>2.2124440670013432</v>
      </c>
    </row>
    <row r="3324" spans="1:2" x14ac:dyDescent="0.4">
      <c r="A3324">
        <v>180000</v>
      </c>
      <c r="B3324">
        <v>3.9987869262695308</v>
      </c>
    </row>
    <row r="3325" spans="1:2" x14ac:dyDescent="0.4">
      <c r="A3325">
        <v>240000</v>
      </c>
      <c r="B3325">
        <v>4.6563549041748047</v>
      </c>
    </row>
    <row r="3326" spans="1:2" x14ac:dyDescent="0.4">
      <c r="A3326">
        <v>60000</v>
      </c>
      <c r="B3326">
        <v>-0.67264121770858765</v>
      </c>
    </row>
    <row r="3327" spans="1:2" x14ac:dyDescent="0.4">
      <c r="A3327">
        <v>120000</v>
      </c>
      <c r="B3327">
        <v>1.1252510547637939</v>
      </c>
    </row>
    <row r="3328" spans="1:2" x14ac:dyDescent="0.4">
      <c r="A3328">
        <v>180000</v>
      </c>
      <c r="B3328">
        <v>4.1229948997497559</v>
      </c>
    </row>
    <row r="3329" spans="1:2" x14ac:dyDescent="0.4">
      <c r="A3329">
        <v>240000</v>
      </c>
      <c r="B3329">
        <v>4.8009734153747559</v>
      </c>
    </row>
    <row r="3330" spans="1:2" x14ac:dyDescent="0.4">
      <c r="A3330">
        <v>60000</v>
      </c>
      <c r="B3330">
        <v>-0.50581145286560059</v>
      </c>
    </row>
    <row r="3331" spans="1:2" x14ac:dyDescent="0.4">
      <c r="A3331">
        <v>120000</v>
      </c>
      <c r="B3331">
        <v>1.7259582281112671</v>
      </c>
    </row>
    <row r="3332" spans="1:2" x14ac:dyDescent="0.4">
      <c r="A3332">
        <v>180000</v>
      </c>
      <c r="B3332">
        <v>4.6341433525085449</v>
      </c>
    </row>
    <row r="3333" spans="1:2" x14ac:dyDescent="0.4">
      <c r="A3333">
        <v>60000</v>
      </c>
      <c r="B3333">
        <v>1.407792925834656</v>
      </c>
    </row>
    <row r="3334" spans="1:2" x14ac:dyDescent="0.4">
      <c r="A3334">
        <v>120000</v>
      </c>
      <c r="B3334">
        <v>2.799453973770142</v>
      </c>
    </row>
    <row r="3335" spans="1:2" x14ac:dyDescent="0.4">
      <c r="A3335">
        <v>180000</v>
      </c>
      <c r="B3335">
        <v>3.817229270935059</v>
      </c>
    </row>
    <row r="3336" spans="1:2" x14ac:dyDescent="0.4">
      <c r="A3336">
        <v>240000</v>
      </c>
      <c r="B3336">
        <v>4.2351441383361816</v>
      </c>
    </row>
    <row r="3337" spans="1:2" x14ac:dyDescent="0.4">
      <c r="A3337">
        <v>300000</v>
      </c>
      <c r="B3337">
        <v>4.2755270004272461</v>
      </c>
    </row>
    <row r="3338" spans="1:2" x14ac:dyDescent="0.4">
      <c r="A3338">
        <v>360000</v>
      </c>
      <c r="B3338">
        <v>4.468317985534668</v>
      </c>
    </row>
    <row r="3339" spans="1:2" x14ac:dyDescent="0.4">
      <c r="A3339">
        <v>60000</v>
      </c>
      <c r="B3339">
        <v>0.94859105348587036</v>
      </c>
    </row>
    <row r="3340" spans="1:2" x14ac:dyDescent="0.4">
      <c r="A3340">
        <v>120000</v>
      </c>
      <c r="B3340">
        <v>0.83855611085891724</v>
      </c>
    </row>
    <row r="3341" spans="1:2" x14ac:dyDescent="0.4">
      <c r="A3341">
        <v>180000</v>
      </c>
      <c r="B3341">
        <v>1.0512604713439939</v>
      </c>
    </row>
    <row r="3342" spans="1:2" x14ac:dyDescent="0.4">
      <c r="A3342">
        <v>240000</v>
      </c>
      <c r="B3342">
        <v>1.399463534355164</v>
      </c>
    </row>
    <row r="3343" spans="1:2" x14ac:dyDescent="0.4">
      <c r="A3343">
        <v>300000</v>
      </c>
      <c r="B3343">
        <v>2.8544974327087398</v>
      </c>
    </row>
    <row r="3344" spans="1:2" x14ac:dyDescent="0.4">
      <c r="A3344">
        <v>360000</v>
      </c>
      <c r="B3344">
        <v>3.5212292671203609</v>
      </c>
    </row>
    <row r="3345" spans="1:2" x14ac:dyDescent="0.4">
      <c r="A3345">
        <v>420000</v>
      </c>
      <c r="B3345">
        <v>3.6542081832885742</v>
      </c>
    </row>
    <row r="3346" spans="1:2" x14ac:dyDescent="0.4">
      <c r="A3346">
        <v>480000</v>
      </c>
      <c r="B3346">
        <v>2.9119653701782231</v>
      </c>
    </row>
    <row r="3347" spans="1:2" x14ac:dyDescent="0.4">
      <c r="A3347">
        <v>540000</v>
      </c>
      <c r="B3347">
        <v>3.3372828960418701</v>
      </c>
    </row>
    <row r="3348" spans="1:2" x14ac:dyDescent="0.4">
      <c r="A3348">
        <v>600000</v>
      </c>
      <c r="B3348">
        <v>2.8632111549377441</v>
      </c>
    </row>
    <row r="3349" spans="1:2" x14ac:dyDescent="0.4">
      <c r="A3349">
        <v>660000</v>
      </c>
      <c r="B3349">
        <v>3.4953708648681641</v>
      </c>
    </row>
    <row r="3350" spans="1:2" x14ac:dyDescent="0.4">
      <c r="A3350">
        <v>720000</v>
      </c>
      <c r="B3350">
        <v>3.9411189556121831</v>
      </c>
    </row>
    <row r="3351" spans="1:2" x14ac:dyDescent="0.4">
      <c r="A3351">
        <v>780000</v>
      </c>
      <c r="B3351">
        <v>3.7224159240722661</v>
      </c>
    </row>
    <row r="3352" spans="1:2" x14ac:dyDescent="0.4">
      <c r="A3352">
        <v>840000</v>
      </c>
      <c r="B3352">
        <v>3.9230647087097168</v>
      </c>
    </row>
    <row r="3353" spans="1:2" x14ac:dyDescent="0.4">
      <c r="A3353">
        <v>900000</v>
      </c>
      <c r="B3353">
        <v>4.1473002433776864</v>
      </c>
    </row>
    <row r="3354" spans="1:2" x14ac:dyDescent="0.4">
      <c r="A3354">
        <v>960000</v>
      </c>
      <c r="B3354">
        <v>4.4059686660766602</v>
      </c>
    </row>
    <row r="3355" spans="1:2" x14ac:dyDescent="0.4">
      <c r="A3355">
        <v>1020000</v>
      </c>
      <c r="B3355">
        <v>4.4585046768188477</v>
      </c>
    </row>
    <row r="3356" spans="1:2" x14ac:dyDescent="0.4">
      <c r="A3356">
        <v>60000</v>
      </c>
      <c r="B3356">
        <v>1.1335592269897461</v>
      </c>
    </row>
    <row r="3357" spans="1:2" x14ac:dyDescent="0.4">
      <c r="A3357">
        <v>120000</v>
      </c>
      <c r="B3357">
        <v>4.4282288551330566</v>
      </c>
    </row>
    <row r="3358" spans="1:2" x14ac:dyDescent="0.4">
      <c r="A3358">
        <v>180000</v>
      </c>
      <c r="B3358">
        <v>4.8678350448608398</v>
      </c>
    </row>
    <row r="3359" spans="1:2" x14ac:dyDescent="0.4">
      <c r="A3359">
        <v>60000</v>
      </c>
      <c r="B3359">
        <v>1.23276150226593</v>
      </c>
    </row>
    <row r="3360" spans="1:2" x14ac:dyDescent="0.4">
      <c r="A3360">
        <v>120000</v>
      </c>
      <c r="B3360">
        <v>3.7438440322875981</v>
      </c>
    </row>
    <row r="3361" spans="1:2" x14ac:dyDescent="0.4">
      <c r="A3361">
        <v>180000</v>
      </c>
      <c r="B3361">
        <v>4.8320012092590332</v>
      </c>
    </row>
    <row r="3362" spans="1:2" x14ac:dyDescent="0.4">
      <c r="A3362">
        <v>60000</v>
      </c>
      <c r="B3362">
        <v>2.3470826148986821</v>
      </c>
    </row>
    <row r="3363" spans="1:2" x14ac:dyDescent="0.4">
      <c r="A3363">
        <v>120000</v>
      </c>
      <c r="B3363">
        <v>4.198732852935791</v>
      </c>
    </row>
    <row r="3364" spans="1:2" x14ac:dyDescent="0.4">
      <c r="A3364">
        <v>180000</v>
      </c>
      <c r="B3364">
        <v>4.6532158851623544</v>
      </c>
    </row>
    <row r="3365" spans="1:2" x14ac:dyDescent="0.4">
      <c r="A3365">
        <v>60000</v>
      </c>
      <c r="B3365">
        <v>-0.82960003614425659</v>
      </c>
    </row>
    <row r="3366" spans="1:2" x14ac:dyDescent="0.4">
      <c r="A3366">
        <v>120000</v>
      </c>
      <c r="B3366">
        <v>1.569925904273987</v>
      </c>
    </row>
    <row r="3367" spans="1:2" x14ac:dyDescent="0.4">
      <c r="A3367">
        <v>180000</v>
      </c>
      <c r="B3367">
        <v>3.988065242767334</v>
      </c>
    </row>
    <row r="3368" spans="1:2" x14ac:dyDescent="0.4">
      <c r="A3368">
        <v>240000</v>
      </c>
      <c r="B3368">
        <v>4.0063533782958984</v>
      </c>
    </row>
    <row r="3369" spans="1:2" x14ac:dyDescent="0.4">
      <c r="A3369">
        <v>300000</v>
      </c>
      <c r="B3369">
        <v>4.1791720390319824</v>
      </c>
    </row>
    <row r="3370" spans="1:2" x14ac:dyDescent="0.4">
      <c r="A3370">
        <v>360000</v>
      </c>
      <c r="B3370">
        <v>4.5685591697692871</v>
      </c>
    </row>
    <row r="3371" spans="1:2" x14ac:dyDescent="0.4">
      <c r="A3371">
        <v>60000</v>
      </c>
      <c r="B3371">
        <v>-0.25516760349273682</v>
      </c>
    </row>
    <row r="3372" spans="1:2" x14ac:dyDescent="0.4">
      <c r="A3372">
        <v>120000</v>
      </c>
      <c r="B3372">
        <v>1.7882120609283449</v>
      </c>
    </row>
    <row r="3373" spans="1:2" x14ac:dyDescent="0.4">
      <c r="A3373">
        <v>180000</v>
      </c>
      <c r="B3373">
        <v>1.7501980066299441</v>
      </c>
    </row>
    <row r="3374" spans="1:2" x14ac:dyDescent="0.4">
      <c r="A3374">
        <v>240000</v>
      </c>
      <c r="B3374">
        <v>4.3433194160461426</v>
      </c>
    </row>
    <row r="3375" spans="1:2" x14ac:dyDescent="0.4">
      <c r="A3375">
        <v>300000</v>
      </c>
      <c r="B3375">
        <v>4.5318918228149414</v>
      </c>
    </row>
    <row r="3376" spans="1:2" x14ac:dyDescent="0.4">
      <c r="A3376">
        <v>60000</v>
      </c>
      <c r="B3376">
        <v>-0.66363531351089478</v>
      </c>
    </row>
    <row r="3377" spans="1:2" x14ac:dyDescent="0.4">
      <c r="A3377">
        <v>120000</v>
      </c>
      <c r="B3377">
        <v>-0.90792620182037354</v>
      </c>
    </row>
    <row r="3378" spans="1:2" x14ac:dyDescent="0.4">
      <c r="A3378">
        <v>180000</v>
      </c>
      <c r="B3378">
        <v>-0.14113242924213409</v>
      </c>
    </row>
    <row r="3379" spans="1:2" x14ac:dyDescent="0.4">
      <c r="A3379">
        <v>240000</v>
      </c>
      <c r="B3379">
        <v>0.31807270646095281</v>
      </c>
    </row>
    <row r="3380" spans="1:2" x14ac:dyDescent="0.4">
      <c r="A3380">
        <v>300000</v>
      </c>
      <c r="B3380">
        <v>0.45429995656013489</v>
      </c>
    </row>
    <row r="3381" spans="1:2" x14ac:dyDescent="0.4">
      <c r="A3381">
        <v>360000</v>
      </c>
      <c r="B3381">
        <v>0.3470337986946106</v>
      </c>
    </row>
    <row r="3382" spans="1:2" x14ac:dyDescent="0.4">
      <c r="A3382">
        <v>420000</v>
      </c>
      <c r="B3382">
        <v>0.73283463716506958</v>
      </c>
    </row>
    <row r="3383" spans="1:2" x14ac:dyDescent="0.4">
      <c r="A3383">
        <v>480000</v>
      </c>
      <c r="B3383">
        <v>2.1079075336456299</v>
      </c>
    </row>
    <row r="3384" spans="1:2" x14ac:dyDescent="0.4">
      <c r="A3384">
        <v>540000</v>
      </c>
      <c r="B3384">
        <v>1.4607740640640261</v>
      </c>
    </row>
    <row r="3385" spans="1:2" x14ac:dyDescent="0.4">
      <c r="A3385">
        <v>600000</v>
      </c>
      <c r="B3385">
        <v>3.4003956317901611</v>
      </c>
    </row>
    <row r="3386" spans="1:2" x14ac:dyDescent="0.4">
      <c r="A3386">
        <v>660000</v>
      </c>
      <c r="B3386">
        <v>4.247981071472168</v>
      </c>
    </row>
    <row r="3387" spans="1:2" x14ac:dyDescent="0.4">
      <c r="A3387">
        <v>720000</v>
      </c>
      <c r="B3387">
        <v>4.3762588500976563</v>
      </c>
    </row>
    <row r="3388" spans="1:2" x14ac:dyDescent="0.4">
      <c r="A3388">
        <v>780000</v>
      </c>
      <c r="B3388">
        <v>4.7546072006225586</v>
      </c>
    </row>
    <row r="3389" spans="1:2" x14ac:dyDescent="0.4">
      <c r="A3389">
        <v>60000</v>
      </c>
      <c r="B3389">
        <v>-0.52249413728713989</v>
      </c>
    </row>
    <row r="3390" spans="1:2" x14ac:dyDescent="0.4">
      <c r="A3390">
        <v>120000</v>
      </c>
      <c r="B3390">
        <v>2.6573917865753169</v>
      </c>
    </row>
    <row r="3391" spans="1:2" x14ac:dyDescent="0.4">
      <c r="A3391">
        <v>180000</v>
      </c>
      <c r="B3391">
        <v>4.545353889465332</v>
      </c>
    </row>
    <row r="3392" spans="1:2" x14ac:dyDescent="0.4">
      <c r="A3392">
        <v>60000</v>
      </c>
      <c r="B3392">
        <v>2.157742023468018</v>
      </c>
    </row>
    <row r="3393" spans="1:2" x14ac:dyDescent="0.4">
      <c r="A3393">
        <v>120000</v>
      </c>
      <c r="B3393">
        <v>4.3249430656433114</v>
      </c>
    </row>
    <row r="3394" spans="1:2" x14ac:dyDescent="0.4">
      <c r="A3394">
        <v>180000</v>
      </c>
      <c r="B3394">
        <v>4.856846809387207</v>
      </c>
    </row>
    <row r="3395" spans="1:2" x14ac:dyDescent="0.4">
      <c r="A3395">
        <v>60000</v>
      </c>
      <c r="B3395">
        <v>0.96389579772949219</v>
      </c>
    </row>
    <row r="3396" spans="1:2" x14ac:dyDescent="0.4">
      <c r="A3396">
        <v>120000</v>
      </c>
      <c r="B3396">
        <v>3.8673636913299561</v>
      </c>
    </row>
    <row r="3397" spans="1:2" x14ac:dyDescent="0.4">
      <c r="A3397">
        <v>180000</v>
      </c>
      <c r="B3397">
        <v>4.2353715896606454</v>
      </c>
    </row>
    <row r="3398" spans="1:2" x14ac:dyDescent="0.4">
      <c r="A3398">
        <v>240000</v>
      </c>
      <c r="B3398">
        <v>4.5226397514343262</v>
      </c>
    </row>
    <row r="3399" spans="1:2" x14ac:dyDescent="0.4">
      <c r="A3399">
        <v>60000</v>
      </c>
      <c r="B3399">
        <v>-0.39413335919380188</v>
      </c>
    </row>
    <row r="3400" spans="1:2" x14ac:dyDescent="0.4">
      <c r="A3400">
        <v>120000</v>
      </c>
      <c r="B3400">
        <v>-1.8691923469305038E-2</v>
      </c>
    </row>
    <row r="3401" spans="1:2" x14ac:dyDescent="0.4">
      <c r="A3401">
        <v>180000</v>
      </c>
      <c r="B3401">
        <v>1.235551118850708</v>
      </c>
    </row>
    <row r="3402" spans="1:2" x14ac:dyDescent="0.4">
      <c r="A3402">
        <v>240000</v>
      </c>
      <c r="B3402">
        <v>2.3309035301208501</v>
      </c>
    </row>
    <row r="3403" spans="1:2" x14ac:dyDescent="0.4">
      <c r="A3403">
        <v>300000</v>
      </c>
      <c r="B3403">
        <v>4.1471071243286133</v>
      </c>
    </row>
    <row r="3404" spans="1:2" x14ac:dyDescent="0.4">
      <c r="A3404">
        <v>360000</v>
      </c>
      <c r="B3404">
        <v>4.3615736961364746</v>
      </c>
    </row>
    <row r="3405" spans="1:2" x14ac:dyDescent="0.4">
      <c r="A3405">
        <v>420000</v>
      </c>
      <c r="B3405">
        <v>4.278533935546875</v>
      </c>
    </row>
    <row r="3406" spans="1:2" x14ac:dyDescent="0.4">
      <c r="A3406">
        <v>480000</v>
      </c>
      <c r="B3406">
        <v>3.8980190753936772</v>
      </c>
    </row>
    <row r="3407" spans="1:2" x14ac:dyDescent="0.4">
      <c r="A3407">
        <v>540000</v>
      </c>
      <c r="B3407">
        <v>4.4519915580749512</v>
      </c>
    </row>
    <row r="3408" spans="1:2" x14ac:dyDescent="0.4">
      <c r="A3408">
        <v>60000</v>
      </c>
      <c r="B3408">
        <v>0.96347755193710327</v>
      </c>
    </row>
    <row r="3409" spans="1:2" x14ac:dyDescent="0.4">
      <c r="A3409">
        <v>120000</v>
      </c>
      <c r="B3409">
        <v>2.66801929473877</v>
      </c>
    </row>
    <row r="3410" spans="1:2" x14ac:dyDescent="0.4">
      <c r="A3410">
        <v>180000</v>
      </c>
      <c r="B3410">
        <v>4.5201816558837891</v>
      </c>
    </row>
    <row r="3411" spans="1:2" x14ac:dyDescent="0.4">
      <c r="A3411">
        <v>60000</v>
      </c>
      <c r="B3411">
        <v>-0.67464709281921387</v>
      </c>
    </row>
    <row r="3412" spans="1:2" x14ac:dyDescent="0.4">
      <c r="A3412">
        <v>120000</v>
      </c>
      <c r="B3412">
        <v>-0.51883190870285034</v>
      </c>
    </row>
    <row r="3413" spans="1:2" x14ac:dyDescent="0.4">
      <c r="A3413">
        <v>180000</v>
      </c>
      <c r="B3413">
        <v>2.5100059509277339</v>
      </c>
    </row>
    <row r="3414" spans="1:2" x14ac:dyDescent="0.4">
      <c r="A3414">
        <v>240000</v>
      </c>
      <c r="B3414">
        <v>4.0976705551147461</v>
      </c>
    </row>
    <row r="3415" spans="1:2" x14ac:dyDescent="0.4">
      <c r="A3415">
        <v>300000</v>
      </c>
      <c r="B3415">
        <v>4.3368844985961914</v>
      </c>
    </row>
    <row r="3416" spans="1:2" x14ac:dyDescent="0.4">
      <c r="A3416">
        <v>360000</v>
      </c>
      <c r="B3416">
        <v>4.4968342781066886</v>
      </c>
    </row>
    <row r="3417" spans="1:2" x14ac:dyDescent="0.4">
      <c r="A3417">
        <v>60000</v>
      </c>
      <c r="B3417">
        <v>1.366230726242065</v>
      </c>
    </row>
    <row r="3418" spans="1:2" x14ac:dyDescent="0.4">
      <c r="A3418">
        <v>120000</v>
      </c>
      <c r="B3418">
        <v>3.4927058219909668</v>
      </c>
    </row>
    <row r="3419" spans="1:2" x14ac:dyDescent="0.4">
      <c r="A3419">
        <v>180000</v>
      </c>
      <c r="B3419">
        <v>4.2122321128845206</v>
      </c>
    </row>
    <row r="3420" spans="1:2" x14ac:dyDescent="0.4">
      <c r="A3420">
        <v>240000</v>
      </c>
      <c r="B3420">
        <v>3.999297142028809</v>
      </c>
    </row>
    <row r="3421" spans="1:2" x14ac:dyDescent="0.4">
      <c r="A3421">
        <v>300000</v>
      </c>
      <c r="B3421">
        <v>4.0655026435852051</v>
      </c>
    </row>
    <row r="3422" spans="1:2" x14ac:dyDescent="0.4">
      <c r="A3422">
        <v>360000</v>
      </c>
      <c r="B3422">
        <v>4.1234979629516602</v>
      </c>
    </row>
    <row r="3423" spans="1:2" x14ac:dyDescent="0.4">
      <c r="A3423">
        <v>420000</v>
      </c>
      <c r="B3423">
        <v>4.557924747467041</v>
      </c>
    </row>
    <row r="3424" spans="1:2" x14ac:dyDescent="0.4">
      <c r="A3424">
        <v>60000</v>
      </c>
      <c r="B3424">
        <v>2.1505999565124512</v>
      </c>
    </row>
    <row r="3425" spans="1:2" x14ac:dyDescent="0.4">
      <c r="A3425">
        <v>120000</v>
      </c>
      <c r="B3425">
        <v>3.998979806900024</v>
      </c>
    </row>
    <row r="3426" spans="1:2" x14ac:dyDescent="0.4">
      <c r="A3426">
        <v>180000</v>
      </c>
      <c r="B3426">
        <v>4.7532377243041992</v>
      </c>
    </row>
    <row r="3427" spans="1:2" x14ac:dyDescent="0.4">
      <c r="A3427">
        <v>60000</v>
      </c>
      <c r="B3427">
        <v>0.90338331460952759</v>
      </c>
    </row>
    <row r="3428" spans="1:2" x14ac:dyDescent="0.4">
      <c r="A3428">
        <v>120000</v>
      </c>
      <c r="B3428">
        <v>3.0893080234527588</v>
      </c>
    </row>
    <row r="3429" spans="1:2" x14ac:dyDescent="0.4">
      <c r="A3429">
        <v>180000</v>
      </c>
      <c r="B3429">
        <v>4.2916450500488281</v>
      </c>
    </row>
    <row r="3430" spans="1:2" x14ac:dyDescent="0.4">
      <c r="A3430">
        <v>240000</v>
      </c>
      <c r="B3430">
        <v>4.8183860778808594</v>
      </c>
    </row>
    <row r="3431" spans="1:2" x14ac:dyDescent="0.4">
      <c r="A3431">
        <v>60000</v>
      </c>
      <c r="B3431">
        <v>0.87086820602416992</v>
      </c>
    </row>
    <row r="3432" spans="1:2" x14ac:dyDescent="0.4">
      <c r="A3432">
        <v>120000</v>
      </c>
      <c r="B3432">
        <v>4.2170839309692383</v>
      </c>
    </row>
    <row r="3433" spans="1:2" x14ac:dyDescent="0.4">
      <c r="A3433">
        <v>180000</v>
      </c>
      <c r="B3433">
        <v>4.6416220664978027</v>
      </c>
    </row>
    <row r="3434" spans="1:2" x14ac:dyDescent="0.4">
      <c r="A3434">
        <v>60000</v>
      </c>
      <c r="B3434">
        <v>2.0012483596801758</v>
      </c>
    </row>
    <row r="3435" spans="1:2" x14ac:dyDescent="0.4">
      <c r="A3435">
        <v>120000</v>
      </c>
      <c r="B3435">
        <v>3.565540075302124</v>
      </c>
    </row>
    <row r="3436" spans="1:2" x14ac:dyDescent="0.4">
      <c r="A3436">
        <v>180000</v>
      </c>
      <c r="B3436">
        <v>4.8522758483886719</v>
      </c>
    </row>
    <row r="3437" spans="1:2" x14ac:dyDescent="0.4">
      <c r="A3437">
        <v>60000</v>
      </c>
      <c r="B3437">
        <v>2.049960613250732</v>
      </c>
    </row>
    <row r="3438" spans="1:2" x14ac:dyDescent="0.4">
      <c r="A3438">
        <v>120000</v>
      </c>
      <c r="B3438">
        <v>4.6499571800231934</v>
      </c>
    </row>
    <row r="3439" spans="1:2" x14ac:dyDescent="0.4">
      <c r="A3439">
        <v>60000</v>
      </c>
      <c r="B3439">
        <v>-0.12521582841873169</v>
      </c>
    </row>
    <row r="3440" spans="1:2" x14ac:dyDescent="0.4">
      <c r="A3440">
        <v>120000</v>
      </c>
      <c r="B3440">
        <v>0.18835581839084631</v>
      </c>
    </row>
    <row r="3441" spans="1:2" x14ac:dyDescent="0.4">
      <c r="A3441">
        <v>180000</v>
      </c>
      <c r="B3441">
        <v>1.364123582839966</v>
      </c>
    </row>
    <row r="3442" spans="1:2" x14ac:dyDescent="0.4">
      <c r="A3442">
        <v>240000</v>
      </c>
      <c r="B3442">
        <v>1.701393604278564</v>
      </c>
    </row>
    <row r="3443" spans="1:2" x14ac:dyDescent="0.4">
      <c r="A3443">
        <v>300000</v>
      </c>
      <c r="B3443">
        <v>3.22596287727356</v>
      </c>
    </row>
    <row r="3444" spans="1:2" x14ac:dyDescent="0.4">
      <c r="A3444">
        <v>360000</v>
      </c>
      <c r="B3444">
        <v>3.462518692016602</v>
      </c>
    </row>
    <row r="3445" spans="1:2" x14ac:dyDescent="0.4">
      <c r="A3445">
        <v>420000</v>
      </c>
      <c r="B3445">
        <v>3.941390752792358</v>
      </c>
    </row>
    <row r="3446" spans="1:2" x14ac:dyDescent="0.4">
      <c r="A3446">
        <v>480000</v>
      </c>
      <c r="B3446">
        <v>4.298436164855957</v>
      </c>
    </row>
    <row r="3447" spans="1:2" x14ac:dyDescent="0.4">
      <c r="A3447">
        <v>540000</v>
      </c>
      <c r="B3447">
        <v>4.1745142936706543</v>
      </c>
    </row>
    <row r="3448" spans="1:2" x14ac:dyDescent="0.4">
      <c r="A3448">
        <v>600000</v>
      </c>
      <c r="B3448">
        <v>4.489412784576416</v>
      </c>
    </row>
    <row r="3449" spans="1:2" x14ac:dyDescent="0.4">
      <c r="A3449">
        <v>60000</v>
      </c>
      <c r="B3449">
        <v>1.372200012207031</v>
      </c>
    </row>
    <row r="3450" spans="1:2" x14ac:dyDescent="0.4">
      <c r="A3450">
        <v>120000</v>
      </c>
      <c r="B3450">
        <v>3.3310868740081792</v>
      </c>
    </row>
    <row r="3451" spans="1:2" x14ac:dyDescent="0.4">
      <c r="A3451">
        <v>180000</v>
      </c>
      <c r="B3451">
        <v>4.2721390724182129</v>
      </c>
    </row>
    <row r="3452" spans="1:2" x14ac:dyDescent="0.4">
      <c r="A3452">
        <v>240000</v>
      </c>
      <c r="B3452">
        <v>4.7932467460632324</v>
      </c>
    </row>
    <row r="3453" spans="1:2" x14ac:dyDescent="0.4">
      <c r="A3453">
        <v>60000</v>
      </c>
      <c r="B3453">
        <v>0.69609332084655762</v>
      </c>
    </row>
    <row r="3454" spans="1:2" x14ac:dyDescent="0.4">
      <c r="A3454">
        <v>120000</v>
      </c>
      <c r="B3454">
        <v>3.1047210693359379</v>
      </c>
    </row>
    <row r="3455" spans="1:2" x14ac:dyDescent="0.4">
      <c r="A3455">
        <v>180000</v>
      </c>
      <c r="B3455">
        <v>4.638117790222168</v>
      </c>
    </row>
    <row r="3456" spans="1:2" x14ac:dyDescent="0.4">
      <c r="A3456">
        <v>60000</v>
      </c>
      <c r="B3456">
        <v>1.2418279647827151</v>
      </c>
    </row>
    <row r="3457" spans="1:2" x14ac:dyDescent="0.4">
      <c r="A3457">
        <v>120000</v>
      </c>
      <c r="B3457">
        <v>3.803038597106934</v>
      </c>
    </row>
    <row r="3458" spans="1:2" x14ac:dyDescent="0.4">
      <c r="A3458">
        <v>180000</v>
      </c>
      <c r="B3458">
        <v>4.6811442375183114</v>
      </c>
    </row>
    <row r="3459" spans="1:2" x14ac:dyDescent="0.4">
      <c r="A3459">
        <v>60000</v>
      </c>
      <c r="B3459">
        <v>0.54006969928741455</v>
      </c>
    </row>
    <row r="3460" spans="1:2" x14ac:dyDescent="0.4">
      <c r="A3460">
        <v>120000</v>
      </c>
      <c r="B3460">
        <v>0.45459994673728937</v>
      </c>
    </row>
    <row r="3461" spans="1:2" x14ac:dyDescent="0.4">
      <c r="A3461">
        <v>180000</v>
      </c>
      <c r="B3461">
        <v>-0.16266974806785581</v>
      </c>
    </row>
    <row r="3462" spans="1:2" x14ac:dyDescent="0.4">
      <c r="A3462">
        <v>240000</v>
      </c>
      <c r="B3462">
        <v>1.966500043869019</v>
      </c>
    </row>
    <row r="3463" spans="1:2" x14ac:dyDescent="0.4">
      <c r="A3463">
        <v>300000</v>
      </c>
      <c r="B3463">
        <v>3.3425354957580571</v>
      </c>
    </row>
    <row r="3464" spans="1:2" x14ac:dyDescent="0.4">
      <c r="A3464">
        <v>360000</v>
      </c>
      <c r="B3464">
        <v>3.665521383285522</v>
      </c>
    </row>
    <row r="3465" spans="1:2" x14ac:dyDescent="0.4">
      <c r="A3465">
        <v>420000</v>
      </c>
      <c r="B3465">
        <v>4.5474715232849121</v>
      </c>
    </row>
    <row r="3466" spans="1:2" x14ac:dyDescent="0.4">
      <c r="A3466">
        <v>60000</v>
      </c>
      <c r="B3466">
        <v>2.031310081481934</v>
      </c>
    </row>
    <row r="3467" spans="1:2" x14ac:dyDescent="0.4">
      <c r="A3467">
        <v>120000</v>
      </c>
      <c r="B3467">
        <v>3.1861059665679932</v>
      </c>
    </row>
    <row r="3468" spans="1:2" x14ac:dyDescent="0.4">
      <c r="A3468">
        <v>180000</v>
      </c>
      <c r="B3468">
        <v>4.6331348419189453</v>
      </c>
    </row>
    <row r="3469" spans="1:2" x14ac:dyDescent="0.4">
      <c r="A3469">
        <v>60000</v>
      </c>
      <c r="B3469">
        <v>0.81539565324783325</v>
      </c>
    </row>
    <row r="3470" spans="1:2" x14ac:dyDescent="0.4">
      <c r="A3470">
        <v>120000</v>
      </c>
      <c r="B3470">
        <v>2.8848874568939209</v>
      </c>
    </row>
    <row r="3471" spans="1:2" x14ac:dyDescent="0.4">
      <c r="A3471">
        <v>180000</v>
      </c>
      <c r="B3471">
        <v>3.8463280200958252</v>
      </c>
    </row>
    <row r="3472" spans="1:2" x14ac:dyDescent="0.4">
      <c r="A3472">
        <v>240000</v>
      </c>
      <c r="B3472">
        <v>4.755836009979248</v>
      </c>
    </row>
    <row r="3473" spans="1:2" x14ac:dyDescent="0.4">
      <c r="A3473">
        <v>60000</v>
      </c>
      <c r="B3473">
        <v>3.6256402730941772E-2</v>
      </c>
    </row>
    <row r="3474" spans="1:2" x14ac:dyDescent="0.4">
      <c r="A3474">
        <v>120000</v>
      </c>
      <c r="B3474">
        <v>3.5180156230926509</v>
      </c>
    </row>
    <row r="3475" spans="1:2" x14ac:dyDescent="0.4">
      <c r="A3475">
        <v>180000</v>
      </c>
      <c r="B3475">
        <v>4.4245376586914063</v>
      </c>
    </row>
    <row r="3476" spans="1:2" x14ac:dyDescent="0.4">
      <c r="A3476">
        <v>240000</v>
      </c>
      <c r="B3476">
        <v>4.5480237007141113</v>
      </c>
    </row>
    <row r="3477" spans="1:2" x14ac:dyDescent="0.4">
      <c r="A3477">
        <v>60000</v>
      </c>
      <c r="B3477">
        <v>-0.53400588035583496</v>
      </c>
    </row>
    <row r="3478" spans="1:2" x14ac:dyDescent="0.4">
      <c r="A3478">
        <v>120000</v>
      </c>
      <c r="B3478">
        <v>0.68393951654434204</v>
      </c>
    </row>
    <row r="3479" spans="1:2" x14ac:dyDescent="0.4">
      <c r="A3479">
        <v>180000</v>
      </c>
      <c r="B3479">
        <v>4.2305407524108887</v>
      </c>
    </row>
    <row r="3480" spans="1:2" x14ac:dyDescent="0.4">
      <c r="A3480">
        <v>240000</v>
      </c>
      <c r="B3480">
        <v>4.2751507759094238</v>
      </c>
    </row>
    <row r="3481" spans="1:2" x14ac:dyDescent="0.4">
      <c r="A3481">
        <v>300000</v>
      </c>
      <c r="B3481">
        <v>4.235689640045166</v>
      </c>
    </row>
    <row r="3482" spans="1:2" x14ac:dyDescent="0.4">
      <c r="A3482">
        <v>360000</v>
      </c>
      <c r="B3482">
        <v>4.5168538093566886</v>
      </c>
    </row>
    <row r="3483" spans="1:2" x14ac:dyDescent="0.4">
      <c r="A3483">
        <v>60000</v>
      </c>
      <c r="B3483">
        <v>-0.50131434202194214</v>
      </c>
    </row>
    <row r="3484" spans="1:2" x14ac:dyDescent="0.4">
      <c r="A3484">
        <v>120000</v>
      </c>
      <c r="B3484">
        <v>0.61526364088058472</v>
      </c>
    </row>
    <row r="3485" spans="1:2" x14ac:dyDescent="0.4">
      <c r="A3485">
        <v>180000</v>
      </c>
      <c r="B3485">
        <v>3.7510862350463872</v>
      </c>
    </row>
    <row r="3486" spans="1:2" x14ac:dyDescent="0.4">
      <c r="A3486">
        <v>240000</v>
      </c>
      <c r="B3486">
        <v>4.5153889656066886</v>
      </c>
    </row>
    <row r="3487" spans="1:2" x14ac:dyDescent="0.4">
      <c r="A3487">
        <v>60000</v>
      </c>
      <c r="B3487">
        <v>-0.823993980884552</v>
      </c>
    </row>
    <row r="3488" spans="1:2" x14ac:dyDescent="0.4">
      <c r="A3488">
        <v>120000</v>
      </c>
      <c r="B3488">
        <v>-0.91812926530838013</v>
      </c>
    </row>
    <row r="3489" spans="1:2" x14ac:dyDescent="0.4">
      <c r="A3489">
        <v>180000</v>
      </c>
      <c r="B3489">
        <v>-0.35955774784088129</v>
      </c>
    </row>
    <row r="3490" spans="1:2" x14ac:dyDescent="0.4">
      <c r="A3490">
        <v>240000</v>
      </c>
      <c r="B3490">
        <v>2.4873378276824951</v>
      </c>
    </row>
    <row r="3491" spans="1:2" x14ac:dyDescent="0.4">
      <c r="A3491">
        <v>300000</v>
      </c>
      <c r="B3491">
        <v>3.7133247852325439</v>
      </c>
    </row>
    <row r="3492" spans="1:2" x14ac:dyDescent="0.4">
      <c r="A3492">
        <v>360000</v>
      </c>
      <c r="B3492">
        <v>3.6956226825714111</v>
      </c>
    </row>
    <row r="3493" spans="1:2" x14ac:dyDescent="0.4">
      <c r="A3493">
        <v>420000</v>
      </c>
      <c r="B3493">
        <v>3.7658817768096919</v>
      </c>
    </row>
    <row r="3494" spans="1:2" x14ac:dyDescent="0.4">
      <c r="A3494">
        <v>480000</v>
      </c>
      <c r="B3494">
        <v>3.9916501045227051</v>
      </c>
    </row>
    <row r="3495" spans="1:2" x14ac:dyDescent="0.4">
      <c r="A3495">
        <v>540000</v>
      </c>
      <c r="B3495">
        <v>4.4574260711669922</v>
      </c>
    </row>
    <row r="3496" spans="1:2" x14ac:dyDescent="0.4">
      <c r="A3496">
        <v>60000</v>
      </c>
      <c r="B3496">
        <v>1.708567261695862</v>
      </c>
    </row>
    <row r="3497" spans="1:2" x14ac:dyDescent="0.4">
      <c r="A3497">
        <v>120000</v>
      </c>
      <c r="B3497">
        <v>4.6623787879943848</v>
      </c>
    </row>
    <row r="3498" spans="1:2" x14ac:dyDescent="0.4">
      <c r="A3498">
        <v>60000</v>
      </c>
      <c r="B3498">
        <v>1.583647489547729</v>
      </c>
    </row>
    <row r="3499" spans="1:2" x14ac:dyDescent="0.4">
      <c r="A3499">
        <v>120000</v>
      </c>
      <c r="B3499">
        <v>2.9228720664978032</v>
      </c>
    </row>
    <row r="3500" spans="1:2" x14ac:dyDescent="0.4">
      <c r="A3500">
        <v>180000</v>
      </c>
      <c r="B3500">
        <v>4.6769723892211914</v>
      </c>
    </row>
    <row r="3501" spans="1:2" x14ac:dyDescent="0.4">
      <c r="A3501">
        <v>60000</v>
      </c>
      <c r="B3501">
        <v>1.826064467430115</v>
      </c>
    </row>
    <row r="3502" spans="1:2" x14ac:dyDescent="0.4">
      <c r="A3502">
        <v>120000</v>
      </c>
      <c r="B3502">
        <v>4.324979305267334</v>
      </c>
    </row>
    <row r="3503" spans="1:2" x14ac:dyDescent="0.4">
      <c r="A3503">
        <v>180000</v>
      </c>
      <c r="B3503">
        <v>4.5505805015563956</v>
      </c>
    </row>
    <row r="3504" spans="1:2" x14ac:dyDescent="0.4">
      <c r="A3504">
        <v>60000</v>
      </c>
      <c r="B3504">
        <v>-0.83328491449356079</v>
      </c>
    </row>
    <row r="3505" spans="1:2" x14ac:dyDescent="0.4">
      <c r="A3505">
        <v>120000</v>
      </c>
      <c r="B3505">
        <v>-0.91586774587631226</v>
      </c>
    </row>
    <row r="3506" spans="1:2" x14ac:dyDescent="0.4">
      <c r="A3506">
        <v>180000</v>
      </c>
      <c r="B3506">
        <v>0.48366424441337591</v>
      </c>
    </row>
    <row r="3507" spans="1:2" x14ac:dyDescent="0.4">
      <c r="A3507">
        <v>240000</v>
      </c>
      <c r="B3507">
        <v>2.7910654544830318</v>
      </c>
    </row>
    <row r="3508" spans="1:2" x14ac:dyDescent="0.4">
      <c r="A3508">
        <v>300000</v>
      </c>
      <c r="B3508">
        <v>2.9525449275970459</v>
      </c>
    </row>
    <row r="3509" spans="1:2" x14ac:dyDescent="0.4">
      <c r="A3509">
        <v>360000</v>
      </c>
      <c r="B3509">
        <v>2.527497291564941</v>
      </c>
    </row>
    <row r="3510" spans="1:2" x14ac:dyDescent="0.4">
      <c r="A3510">
        <v>420000</v>
      </c>
      <c r="B3510">
        <v>2.8719804286956792</v>
      </c>
    </row>
    <row r="3511" spans="1:2" x14ac:dyDescent="0.4">
      <c r="A3511">
        <v>480000</v>
      </c>
      <c r="B3511">
        <v>3.0573301315307622</v>
      </c>
    </row>
    <row r="3512" spans="1:2" x14ac:dyDescent="0.4">
      <c r="A3512">
        <v>540000</v>
      </c>
      <c r="B3512">
        <v>3.393263578414917</v>
      </c>
    </row>
    <row r="3513" spans="1:2" x14ac:dyDescent="0.4">
      <c r="A3513">
        <v>600000</v>
      </c>
      <c r="B3513">
        <v>3.8654978275299068</v>
      </c>
    </row>
    <row r="3514" spans="1:2" x14ac:dyDescent="0.4">
      <c r="A3514">
        <v>660000</v>
      </c>
      <c r="B3514">
        <v>4.4000415802001953</v>
      </c>
    </row>
    <row r="3515" spans="1:2" x14ac:dyDescent="0.4">
      <c r="A3515">
        <v>720000</v>
      </c>
      <c r="B3515">
        <v>4.5106658935546884</v>
      </c>
    </row>
    <row r="3516" spans="1:2" x14ac:dyDescent="0.4">
      <c r="A3516">
        <v>60000</v>
      </c>
      <c r="B3516">
        <v>1.1637918949127199</v>
      </c>
    </row>
    <row r="3517" spans="1:2" x14ac:dyDescent="0.4">
      <c r="A3517">
        <v>120000</v>
      </c>
      <c r="B3517">
        <v>2.503227710723877</v>
      </c>
    </row>
    <row r="3518" spans="1:2" x14ac:dyDescent="0.4">
      <c r="A3518">
        <v>180000</v>
      </c>
      <c r="B3518">
        <v>4.2721781730651864</v>
      </c>
    </row>
    <row r="3519" spans="1:2" x14ac:dyDescent="0.4">
      <c r="A3519">
        <v>240000</v>
      </c>
      <c r="B3519">
        <v>4.5498733520507813</v>
      </c>
    </row>
    <row r="3520" spans="1:2" x14ac:dyDescent="0.4">
      <c r="A3520">
        <v>60000</v>
      </c>
      <c r="B3520">
        <v>1.7143592834472661</v>
      </c>
    </row>
    <row r="3521" spans="1:2" x14ac:dyDescent="0.4">
      <c r="A3521">
        <v>120000</v>
      </c>
      <c r="B3521">
        <v>4.1879730224609384</v>
      </c>
    </row>
    <row r="3522" spans="1:2" x14ac:dyDescent="0.4">
      <c r="A3522">
        <v>180000</v>
      </c>
      <c r="B3522">
        <v>4.690056324005127</v>
      </c>
    </row>
    <row r="3523" spans="1:2" x14ac:dyDescent="0.4">
      <c r="A3523">
        <v>60000</v>
      </c>
      <c r="B3523">
        <v>2.1102626323699951</v>
      </c>
    </row>
    <row r="3524" spans="1:2" x14ac:dyDescent="0.4">
      <c r="A3524">
        <v>120000</v>
      </c>
      <c r="B3524">
        <v>4.2147994041442871</v>
      </c>
    </row>
    <row r="3525" spans="1:2" x14ac:dyDescent="0.4">
      <c r="A3525">
        <v>180000</v>
      </c>
      <c r="B3525">
        <v>4.8280487060546884</v>
      </c>
    </row>
    <row r="3526" spans="1:2" x14ac:dyDescent="0.4">
      <c r="A3526">
        <v>60000</v>
      </c>
      <c r="B3526">
        <v>-0.25302708148956299</v>
      </c>
    </row>
    <row r="3527" spans="1:2" x14ac:dyDescent="0.4">
      <c r="A3527">
        <v>120000</v>
      </c>
      <c r="B3527">
        <v>0.46710863709449768</v>
      </c>
    </row>
    <row r="3528" spans="1:2" x14ac:dyDescent="0.4">
      <c r="A3528">
        <v>180000</v>
      </c>
      <c r="B3528">
        <v>0.36647394299507141</v>
      </c>
    </row>
    <row r="3529" spans="1:2" x14ac:dyDescent="0.4">
      <c r="A3529">
        <v>240000</v>
      </c>
      <c r="B3529">
        <v>0.28694665431976318</v>
      </c>
    </row>
    <row r="3530" spans="1:2" x14ac:dyDescent="0.4">
      <c r="A3530">
        <v>300000</v>
      </c>
      <c r="B3530">
        <v>-0.20009210705757141</v>
      </c>
    </row>
    <row r="3531" spans="1:2" x14ac:dyDescent="0.4">
      <c r="A3531">
        <v>360000</v>
      </c>
      <c r="B3531">
        <v>0.15138231217861181</v>
      </c>
    </row>
    <row r="3532" spans="1:2" x14ac:dyDescent="0.4">
      <c r="A3532">
        <v>420000</v>
      </c>
      <c r="B3532">
        <v>0.232871413230896</v>
      </c>
    </row>
    <row r="3533" spans="1:2" x14ac:dyDescent="0.4">
      <c r="A3533">
        <v>480000</v>
      </c>
      <c r="B3533">
        <v>-4.5241691172122962E-2</v>
      </c>
    </row>
    <row r="3534" spans="1:2" x14ac:dyDescent="0.4">
      <c r="A3534">
        <v>540000</v>
      </c>
      <c r="B3534">
        <v>0.4759371280670166</v>
      </c>
    </row>
    <row r="3535" spans="1:2" x14ac:dyDescent="0.4">
      <c r="A3535">
        <v>600000</v>
      </c>
      <c r="B3535">
        <v>0.43263703584671021</v>
      </c>
    </row>
    <row r="3536" spans="1:2" x14ac:dyDescent="0.4">
      <c r="A3536">
        <v>660000</v>
      </c>
      <c r="B3536">
        <v>0.74272602796554565</v>
      </c>
    </row>
    <row r="3537" spans="1:2" x14ac:dyDescent="0.4">
      <c r="A3537">
        <v>720000</v>
      </c>
      <c r="B3537">
        <v>0.99739998579025269</v>
      </c>
    </row>
    <row r="3538" spans="1:2" x14ac:dyDescent="0.4">
      <c r="A3538">
        <v>780000</v>
      </c>
      <c r="B3538">
        <v>0.57376986742019653</v>
      </c>
    </row>
    <row r="3539" spans="1:2" x14ac:dyDescent="0.4">
      <c r="A3539">
        <v>840000</v>
      </c>
      <c r="B3539">
        <v>0.71955549716949463</v>
      </c>
    </row>
    <row r="3540" spans="1:2" x14ac:dyDescent="0.4">
      <c r="A3540">
        <v>900000</v>
      </c>
      <c r="B3540">
        <v>0.52527838945388794</v>
      </c>
    </row>
    <row r="3541" spans="1:2" x14ac:dyDescent="0.4">
      <c r="A3541">
        <v>960000</v>
      </c>
      <c r="B3541">
        <v>0.68908047676086426</v>
      </c>
    </row>
    <row r="3542" spans="1:2" x14ac:dyDescent="0.4">
      <c r="A3542">
        <v>1020000</v>
      </c>
      <c r="B3542">
        <v>2.4888408184051509</v>
      </c>
    </row>
    <row r="3543" spans="1:2" x14ac:dyDescent="0.4">
      <c r="A3543">
        <v>1080000</v>
      </c>
      <c r="B3543">
        <v>2.2609860897064209</v>
      </c>
    </row>
    <row r="3544" spans="1:2" x14ac:dyDescent="0.4">
      <c r="A3544">
        <v>1140000</v>
      </c>
      <c r="B3544">
        <v>2.641728401184082</v>
      </c>
    </row>
    <row r="3545" spans="1:2" x14ac:dyDescent="0.4">
      <c r="A3545">
        <v>1200000</v>
      </c>
      <c r="B3545">
        <v>3.176620721817017</v>
      </c>
    </row>
    <row r="3546" spans="1:2" x14ac:dyDescent="0.4">
      <c r="A3546">
        <v>1260000</v>
      </c>
      <c r="B3546">
        <v>3.3503930568695068</v>
      </c>
    </row>
    <row r="3547" spans="1:2" x14ac:dyDescent="0.4">
      <c r="A3547">
        <v>1320000</v>
      </c>
      <c r="B3547">
        <v>3.6477854251861568</v>
      </c>
    </row>
    <row r="3548" spans="1:2" x14ac:dyDescent="0.4">
      <c r="A3548">
        <v>1380000</v>
      </c>
      <c r="B3548">
        <v>3.7409477233886719</v>
      </c>
    </row>
    <row r="3549" spans="1:2" x14ac:dyDescent="0.4">
      <c r="A3549">
        <v>1440000</v>
      </c>
      <c r="B3549">
        <v>2.831099271774292</v>
      </c>
    </row>
    <row r="3550" spans="1:2" x14ac:dyDescent="0.4">
      <c r="A3550">
        <v>1500000</v>
      </c>
      <c r="B3550">
        <v>3.2242577075958252</v>
      </c>
    </row>
    <row r="3551" spans="1:2" x14ac:dyDescent="0.4">
      <c r="A3551">
        <v>1560000</v>
      </c>
      <c r="B3551">
        <v>3.7342591285705571</v>
      </c>
    </row>
    <row r="3552" spans="1:2" x14ac:dyDescent="0.4">
      <c r="A3552">
        <v>1620000</v>
      </c>
      <c r="B3552">
        <v>3.5319645404815669</v>
      </c>
    </row>
    <row r="3553" spans="1:2" x14ac:dyDescent="0.4">
      <c r="A3553">
        <v>1680000</v>
      </c>
      <c r="B3553">
        <v>2.8684978485107422</v>
      </c>
    </row>
    <row r="3554" spans="1:2" x14ac:dyDescent="0.4">
      <c r="A3554">
        <v>1740000</v>
      </c>
      <c r="B3554">
        <v>3.5152702331542969</v>
      </c>
    </row>
    <row r="3555" spans="1:2" x14ac:dyDescent="0.4">
      <c r="A3555">
        <v>1800000</v>
      </c>
      <c r="B3555">
        <v>3.577120304107666</v>
      </c>
    </row>
    <row r="3556" spans="1:2" x14ac:dyDescent="0.4">
      <c r="A3556">
        <v>1860000</v>
      </c>
      <c r="B3556">
        <v>3.477859258651733</v>
      </c>
    </row>
    <row r="3557" spans="1:2" x14ac:dyDescent="0.4">
      <c r="A3557">
        <v>1920000</v>
      </c>
      <c r="B3557">
        <v>4.0047516822814941</v>
      </c>
    </row>
    <row r="3558" spans="1:2" x14ac:dyDescent="0.4">
      <c r="A3558">
        <v>1980000</v>
      </c>
      <c r="B3558">
        <v>3.7744219303131099</v>
      </c>
    </row>
    <row r="3559" spans="1:2" x14ac:dyDescent="0.4">
      <c r="A3559">
        <v>2040000</v>
      </c>
      <c r="B3559">
        <v>3.874886035919189</v>
      </c>
    </row>
    <row r="3560" spans="1:2" x14ac:dyDescent="0.4">
      <c r="A3560">
        <v>2100000</v>
      </c>
      <c r="B3560">
        <v>3.8347320556640621</v>
      </c>
    </row>
    <row r="3561" spans="1:2" x14ac:dyDescent="0.4">
      <c r="A3561">
        <v>2160000</v>
      </c>
      <c r="B3561">
        <v>3.8651597499847412</v>
      </c>
    </row>
    <row r="3562" spans="1:2" x14ac:dyDescent="0.4">
      <c r="A3562">
        <v>2220000</v>
      </c>
      <c r="B3562">
        <v>3.9712450504302979</v>
      </c>
    </row>
    <row r="3563" spans="1:2" x14ac:dyDescent="0.4">
      <c r="A3563">
        <v>2280000</v>
      </c>
      <c r="B3563">
        <v>4.1105656623840332</v>
      </c>
    </row>
    <row r="3564" spans="1:2" x14ac:dyDescent="0.4">
      <c r="A3564">
        <v>2340000</v>
      </c>
      <c r="B3564">
        <v>3.957290410995483</v>
      </c>
    </row>
    <row r="3565" spans="1:2" x14ac:dyDescent="0.4">
      <c r="A3565">
        <v>2400000</v>
      </c>
      <c r="B3565">
        <v>3.9997632503509521</v>
      </c>
    </row>
    <row r="3566" spans="1:2" x14ac:dyDescent="0.4">
      <c r="A3566">
        <v>2460000</v>
      </c>
      <c r="B3566">
        <v>4.1456055641174316</v>
      </c>
    </row>
    <row r="3567" spans="1:2" x14ac:dyDescent="0.4">
      <c r="A3567">
        <v>2520000</v>
      </c>
      <c r="B3567">
        <v>4.2806658744812012</v>
      </c>
    </row>
    <row r="3568" spans="1:2" x14ac:dyDescent="0.4">
      <c r="A3568">
        <v>2580000</v>
      </c>
      <c r="B3568">
        <v>3.9342114925384521</v>
      </c>
    </row>
    <row r="3569" spans="1:2" x14ac:dyDescent="0.4">
      <c r="A3569">
        <v>2640000</v>
      </c>
      <c r="B3569">
        <v>4.3037400245666504</v>
      </c>
    </row>
    <row r="3570" spans="1:2" x14ac:dyDescent="0.4">
      <c r="A3570">
        <v>2700000</v>
      </c>
      <c r="B3570">
        <v>4.1116280555725098</v>
      </c>
    </row>
    <row r="3571" spans="1:2" x14ac:dyDescent="0.4">
      <c r="A3571">
        <v>2760000</v>
      </c>
      <c r="B3571">
        <v>4.3095288276672363</v>
      </c>
    </row>
    <row r="3572" spans="1:2" x14ac:dyDescent="0.4">
      <c r="A3572">
        <v>2820000</v>
      </c>
      <c r="B3572">
        <v>4.3302607536315918</v>
      </c>
    </row>
    <row r="3573" spans="1:2" x14ac:dyDescent="0.4">
      <c r="A3573">
        <v>2880000</v>
      </c>
      <c r="B3573">
        <v>4.4226341247558594</v>
      </c>
    </row>
    <row r="3574" spans="1:2" x14ac:dyDescent="0.4">
      <c r="A3574">
        <v>2940000</v>
      </c>
      <c r="B3574">
        <v>4.4977655410766602</v>
      </c>
    </row>
    <row r="3575" spans="1:2" x14ac:dyDescent="0.4">
      <c r="A3575">
        <v>60000</v>
      </c>
      <c r="B3575">
        <v>0.64373177289962769</v>
      </c>
    </row>
    <row r="3576" spans="1:2" x14ac:dyDescent="0.4">
      <c r="A3576">
        <v>120000</v>
      </c>
      <c r="B3576">
        <v>2.7578496932983398</v>
      </c>
    </row>
    <row r="3577" spans="1:2" x14ac:dyDescent="0.4">
      <c r="A3577">
        <v>180000</v>
      </c>
      <c r="B3577">
        <v>4.3712687492370614</v>
      </c>
    </row>
    <row r="3578" spans="1:2" x14ac:dyDescent="0.4">
      <c r="A3578">
        <v>240000</v>
      </c>
      <c r="B3578">
        <v>4.5602264404296884</v>
      </c>
    </row>
    <row r="3579" spans="1:2" x14ac:dyDescent="0.4">
      <c r="A3579">
        <v>60000</v>
      </c>
      <c r="B3579">
        <v>1.3034263849258421</v>
      </c>
    </row>
    <row r="3580" spans="1:2" x14ac:dyDescent="0.4">
      <c r="A3580">
        <v>120000</v>
      </c>
      <c r="B3580">
        <v>3.7769336700439449</v>
      </c>
    </row>
    <row r="3581" spans="1:2" x14ac:dyDescent="0.4">
      <c r="A3581">
        <v>180000</v>
      </c>
      <c r="B3581">
        <v>4.4692387580871582</v>
      </c>
    </row>
    <row r="3582" spans="1:2" x14ac:dyDescent="0.4">
      <c r="A3582">
        <v>60000</v>
      </c>
      <c r="B3582">
        <v>0.23281461000442499</v>
      </c>
    </row>
    <row r="3583" spans="1:2" x14ac:dyDescent="0.4">
      <c r="A3583">
        <v>120000</v>
      </c>
      <c r="B3583">
        <v>2.749387264251709</v>
      </c>
    </row>
    <row r="3584" spans="1:2" x14ac:dyDescent="0.4">
      <c r="A3584">
        <v>180000</v>
      </c>
      <c r="B3584">
        <v>4.8091526031494141</v>
      </c>
    </row>
    <row r="3585" spans="1:2" x14ac:dyDescent="0.4">
      <c r="A3585">
        <v>60000</v>
      </c>
      <c r="B3585">
        <v>0.84023112058639526</v>
      </c>
    </row>
    <row r="3586" spans="1:2" x14ac:dyDescent="0.4">
      <c r="A3586">
        <v>120000</v>
      </c>
      <c r="B3586">
        <v>3.8762645721435551</v>
      </c>
    </row>
    <row r="3587" spans="1:2" x14ac:dyDescent="0.4">
      <c r="A3587">
        <v>180000</v>
      </c>
      <c r="B3587">
        <v>4.6840033531188956</v>
      </c>
    </row>
    <row r="3588" spans="1:2" x14ac:dyDescent="0.4">
      <c r="A3588">
        <v>60000</v>
      </c>
      <c r="B3588">
        <v>2.886250495910645</v>
      </c>
    </row>
    <row r="3589" spans="1:2" x14ac:dyDescent="0.4">
      <c r="A3589">
        <v>120000</v>
      </c>
      <c r="B3589">
        <v>4.4878668785095206</v>
      </c>
    </row>
    <row r="3590" spans="1:2" x14ac:dyDescent="0.4">
      <c r="A3590">
        <v>60000</v>
      </c>
      <c r="B3590">
        <v>-1.165793742984533E-2</v>
      </c>
    </row>
    <row r="3591" spans="1:2" x14ac:dyDescent="0.4">
      <c r="A3591">
        <v>120000</v>
      </c>
      <c r="B3591">
        <v>2.0049524307250981</v>
      </c>
    </row>
    <row r="3592" spans="1:2" x14ac:dyDescent="0.4">
      <c r="A3592">
        <v>180000</v>
      </c>
      <c r="B3592">
        <v>4.4252080917358398</v>
      </c>
    </row>
    <row r="3593" spans="1:2" x14ac:dyDescent="0.4">
      <c r="A3593">
        <v>240000</v>
      </c>
      <c r="B3593">
        <v>4.2970294952392578</v>
      </c>
    </row>
    <row r="3594" spans="1:2" x14ac:dyDescent="0.4">
      <c r="A3594">
        <v>300000</v>
      </c>
      <c r="B3594">
        <v>4.7471585273742676</v>
      </c>
    </row>
    <row r="3595" spans="1:2" x14ac:dyDescent="0.4">
      <c r="A3595">
        <v>60000</v>
      </c>
      <c r="B3595">
        <v>2.5107052326202388</v>
      </c>
    </row>
    <row r="3596" spans="1:2" x14ac:dyDescent="0.4">
      <c r="A3596">
        <v>120000</v>
      </c>
      <c r="B3596">
        <v>4.2476434707641602</v>
      </c>
    </row>
    <row r="3597" spans="1:2" x14ac:dyDescent="0.4">
      <c r="A3597">
        <v>180000</v>
      </c>
      <c r="B3597">
        <v>4.4313135147094727</v>
      </c>
    </row>
    <row r="3598" spans="1:2" x14ac:dyDescent="0.4">
      <c r="A3598">
        <v>240000</v>
      </c>
      <c r="B3598">
        <v>4.8666496276855469</v>
      </c>
    </row>
    <row r="3599" spans="1:2" x14ac:dyDescent="0.4">
      <c r="A3599">
        <v>60000</v>
      </c>
      <c r="B3599">
        <v>-0.38035005331039429</v>
      </c>
    </row>
    <row r="3600" spans="1:2" x14ac:dyDescent="0.4">
      <c r="A3600">
        <v>120000</v>
      </c>
      <c r="B3600">
        <v>0.4149230420589447</v>
      </c>
    </row>
    <row r="3601" spans="1:2" x14ac:dyDescent="0.4">
      <c r="A3601">
        <v>180000</v>
      </c>
      <c r="B3601">
        <v>3.8859794139862061</v>
      </c>
    </row>
    <row r="3602" spans="1:2" x14ac:dyDescent="0.4">
      <c r="A3602">
        <v>240000</v>
      </c>
      <c r="B3602">
        <v>4.5797872543334961</v>
      </c>
    </row>
    <row r="3603" spans="1:2" x14ac:dyDescent="0.4">
      <c r="A3603">
        <v>60000</v>
      </c>
      <c r="B3603">
        <v>0.5506557822227478</v>
      </c>
    </row>
    <row r="3604" spans="1:2" x14ac:dyDescent="0.4">
      <c r="A3604">
        <v>120000</v>
      </c>
      <c r="B3604">
        <v>1.414140462875366</v>
      </c>
    </row>
    <row r="3605" spans="1:2" x14ac:dyDescent="0.4">
      <c r="A3605">
        <v>180000</v>
      </c>
      <c r="B3605">
        <v>2.8738758563995361</v>
      </c>
    </row>
    <row r="3606" spans="1:2" x14ac:dyDescent="0.4">
      <c r="A3606">
        <v>240000</v>
      </c>
      <c r="B3606">
        <v>3.579571008682251</v>
      </c>
    </row>
    <row r="3607" spans="1:2" x14ac:dyDescent="0.4">
      <c r="A3607">
        <v>300000</v>
      </c>
      <c r="B3607">
        <v>4.4571123123168954</v>
      </c>
    </row>
    <row r="3608" spans="1:2" x14ac:dyDescent="0.4">
      <c r="A3608">
        <v>60000</v>
      </c>
      <c r="B3608">
        <v>1.322557687759399</v>
      </c>
    </row>
    <row r="3609" spans="1:2" x14ac:dyDescent="0.4">
      <c r="A3609">
        <v>120000</v>
      </c>
      <c r="B3609">
        <v>2.9692683219909668</v>
      </c>
    </row>
    <row r="3610" spans="1:2" x14ac:dyDescent="0.4">
      <c r="A3610">
        <v>180000</v>
      </c>
      <c r="B3610">
        <v>3.5527105331420898</v>
      </c>
    </row>
    <row r="3611" spans="1:2" x14ac:dyDescent="0.4">
      <c r="A3611">
        <v>240000</v>
      </c>
      <c r="B3611">
        <v>4.301023006439209</v>
      </c>
    </row>
    <row r="3612" spans="1:2" x14ac:dyDescent="0.4">
      <c r="A3612">
        <v>300000</v>
      </c>
      <c r="B3612">
        <v>4.5502128601074219</v>
      </c>
    </row>
    <row r="3613" spans="1:2" x14ac:dyDescent="0.4">
      <c r="A3613">
        <v>60000</v>
      </c>
      <c r="B3613">
        <v>1.025007963180542</v>
      </c>
    </row>
    <row r="3614" spans="1:2" x14ac:dyDescent="0.4">
      <c r="A3614">
        <v>120000</v>
      </c>
      <c r="B3614">
        <v>3.1855025291442871</v>
      </c>
    </row>
    <row r="3615" spans="1:2" x14ac:dyDescent="0.4">
      <c r="A3615">
        <v>180000</v>
      </c>
      <c r="B3615">
        <v>4.5246667861938477</v>
      </c>
    </row>
    <row r="3616" spans="1:2" x14ac:dyDescent="0.4">
      <c r="A3616">
        <v>60000</v>
      </c>
      <c r="B3616">
        <v>0.136758953332901</v>
      </c>
    </row>
    <row r="3617" spans="1:2" x14ac:dyDescent="0.4">
      <c r="A3617">
        <v>120000</v>
      </c>
      <c r="B3617">
        <v>0.112486831843853</v>
      </c>
    </row>
    <row r="3618" spans="1:2" x14ac:dyDescent="0.4">
      <c r="A3618">
        <v>180000</v>
      </c>
      <c r="B3618">
        <v>0.51063036918640137</v>
      </c>
    </row>
    <row r="3619" spans="1:2" x14ac:dyDescent="0.4">
      <c r="A3619">
        <v>240000</v>
      </c>
      <c r="B3619">
        <v>1.2200068235397341</v>
      </c>
    </row>
    <row r="3620" spans="1:2" x14ac:dyDescent="0.4">
      <c r="A3620">
        <v>300000</v>
      </c>
      <c r="B3620">
        <v>1.272141814231873</v>
      </c>
    </row>
    <row r="3621" spans="1:2" x14ac:dyDescent="0.4">
      <c r="A3621">
        <v>360000</v>
      </c>
      <c r="B3621">
        <v>2.5081837177276611</v>
      </c>
    </row>
    <row r="3622" spans="1:2" x14ac:dyDescent="0.4">
      <c r="A3622">
        <v>420000</v>
      </c>
      <c r="B3622">
        <v>3.6350913047790532</v>
      </c>
    </row>
    <row r="3623" spans="1:2" x14ac:dyDescent="0.4">
      <c r="A3623">
        <v>480000</v>
      </c>
      <c r="B3623">
        <v>4.1306705474853516</v>
      </c>
    </row>
    <row r="3624" spans="1:2" x14ac:dyDescent="0.4">
      <c r="A3624">
        <v>540000</v>
      </c>
      <c r="B3624">
        <v>3.9675147533416748</v>
      </c>
    </row>
    <row r="3625" spans="1:2" x14ac:dyDescent="0.4">
      <c r="A3625">
        <v>600000</v>
      </c>
      <c r="B3625">
        <v>4.02044677734375</v>
      </c>
    </row>
    <row r="3626" spans="1:2" x14ac:dyDescent="0.4">
      <c r="A3626">
        <v>660000</v>
      </c>
      <c r="B3626">
        <v>3.7385308742523189</v>
      </c>
    </row>
    <row r="3627" spans="1:2" x14ac:dyDescent="0.4">
      <c r="A3627">
        <v>720000</v>
      </c>
      <c r="B3627">
        <v>4.2883501052856454</v>
      </c>
    </row>
    <row r="3628" spans="1:2" x14ac:dyDescent="0.4">
      <c r="A3628">
        <v>780000</v>
      </c>
      <c r="B3628">
        <v>4.2354488372802734</v>
      </c>
    </row>
    <row r="3629" spans="1:2" x14ac:dyDescent="0.4">
      <c r="A3629">
        <v>840000</v>
      </c>
      <c r="B3629">
        <v>4.7919583320617676</v>
      </c>
    </row>
    <row r="3630" spans="1:2" x14ac:dyDescent="0.4">
      <c r="A3630">
        <v>60000</v>
      </c>
      <c r="B3630">
        <v>-0.40670004487037659</v>
      </c>
    </row>
    <row r="3631" spans="1:2" x14ac:dyDescent="0.4">
      <c r="A3631">
        <v>120000</v>
      </c>
      <c r="B3631">
        <v>2.120220422744751</v>
      </c>
    </row>
    <row r="3632" spans="1:2" x14ac:dyDescent="0.4">
      <c r="A3632">
        <v>180000</v>
      </c>
      <c r="B3632">
        <v>3.411173820495605</v>
      </c>
    </row>
    <row r="3633" spans="1:2" x14ac:dyDescent="0.4">
      <c r="A3633">
        <v>240000</v>
      </c>
      <c r="B3633">
        <v>3.9768795967102051</v>
      </c>
    </row>
    <row r="3634" spans="1:2" x14ac:dyDescent="0.4">
      <c r="A3634">
        <v>300000</v>
      </c>
      <c r="B3634">
        <v>4.2730622291564941</v>
      </c>
    </row>
    <row r="3635" spans="1:2" x14ac:dyDescent="0.4">
      <c r="A3635">
        <v>360000</v>
      </c>
      <c r="B3635">
        <v>4.6171302795410156</v>
      </c>
    </row>
    <row r="3636" spans="1:2" x14ac:dyDescent="0.4">
      <c r="A3636">
        <v>60000</v>
      </c>
      <c r="B3636">
        <v>-0.82098793983459473</v>
      </c>
    </row>
    <row r="3637" spans="1:2" x14ac:dyDescent="0.4">
      <c r="A3637">
        <v>120000</v>
      </c>
      <c r="B3637">
        <v>-0.6515117883682251</v>
      </c>
    </row>
    <row r="3638" spans="1:2" x14ac:dyDescent="0.4">
      <c r="A3638">
        <v>180000</v>
      </c>
      <c r="B3638">
        <v>-0.99994379281997681</v>
      </c>
    </row>
    <row r="3639" spans="1:2" x14ac:dyDescent="0.4">
      <c r="A3639">
        <v>240000</v>
      </c>
      <c r="B3639">
        <v>-0.75037544965744019</v>
      </c>
    </row>
    <row r="3640" spans="1:2" x14ac:dyDescent="0.4">
      <c r="A3640">
        <v>300000</v>
      </c>
      <c r="B3640">
        <v>0.7089153528213501</v>
      </c>
    </row>
    <row r="3641" spans="1:2" x14ac:dyDescent="0.4">
      <c r="A3641">
        <v>360000</v>
      </c>
      <c r="B3641">
        <v>2.2073380947113042</v>
      </c>
    </row>
    <row r="3642" spans="1:2" x14ac:dyDescent="0.4">
      <c r="A3642">
        <v>420000</v>
      </c>
      <c r="B3642">
        <v>3.7405605316162109</v>
      </c>
    </row>
    <row r="3643" spans="1:2" x14ac:dyDescent="0.4">
      <c r="A3643">
        <v>480000</v>
      </c>
      <c r="B3643">
        <v>4.2915945053100586</v>
      </c>
    </row>
    <row r="3644" spans="1:2" x14ac:dyDescent="0.4">
      <c r="A3644">
        <v>540000</v>
      </c>
      <c r="B3644">
        <v>4.6198673248291016</v>
      </c>
    </row>
    <row r="3645" spans="1:2" x14ac:dyDescent="0.4">
      <c r="A3645">
        <v>60000</v>
      </c>
      <c r="B3645">
        <v>-0.82029098272323608</v>
      </c>
    </row>
    <row r="3646" spans="1:2" x14ac:dyDescent="0.4">
      <c r="A3646">
        <v>120000</v>
      </c>
      <c r="B3646">
        <v>-0.66987359523773193</v>
      </c>
    </row>
    <row r="3647" spans="1:2" x14ac:dyDescent="0.4">
      <c r="A3647">
        <v>180000</v>
      </c>
      <c r="B3647">
        <v>-7.7893182635307312E-2</v>
      </c>
    </row>
    <row r="3648" spans="1:2" x14ac:dyDescent="0.4">
      <c r="A3648">
        <v>240000</v>
      </c>
      <c r="B3648">
        <v>0.5459740161895752</v>
      </c>
    </row>
    <row r="3649" spans="1:2" x14ac:dyDescent="0.4">
      <c r="A3649">
        <v>300000</v>
      </c>
      <c r="B3649">
        <v>0.62137216329574585</v>
      </c>
    </row>
    <row r="3650" spans="1:2" x14ac:dyDescent="0.4">
      <c r="A3650">
        <v>360000</v>
      </c>
      <c r="B3650">
        <v>2.390029668807983</v>
      </c>
    </row>
    <row r="3651" spans="1:2" x14ac:dyDescent="0.4">
      <c r="A3651">
        <v>420000</v>
      </c>
      <c r="B3651">
        <v>3.9768385887146001</v>
      </c>
    </row>
    <row r="3652" spans="1:2" x14ac:dyDescent="0.4">
      <c r="A3652">
        <v>480000</v>
      </c>
      <c r="B3652">
        <v>3.5977828502655029</v>
      </c>
    </row>
    <row r="3653" spans="1:2" x14ac:dyDescent="0.4">
      <c r="A3653">
        <v>540000</v>
      </c>
      <c r="B3653">
        <v>4.355738639831543</v>
      </c>
    </row>
    <row r="3654" spans="1:2" x14ac:dyDescent="0.4">
      <c r="A3654">
        <v>600000</v>
      </c>
      <c r="B3654">
        <v>4.6370930671691886</v>
      </c>
    </row>
    <row r="3655" spans="1:2" x14ac:dyDescent="0.4">
      <c r="A3655">
        <v>60000</v>
      </c>
      <c r="B3655">
        <v>1.521021366119385</v>
      </c>
    </row>
    <row r="3656" spans="1:2" x14ac:dyDescent="0.4">
      <c r="A3656">
        <v>120000</v>
      </c>
      <c r="B3656">
        <v>3.002444982528687</v>
      </c>
    </row>
    <row r="3657" spans="1:2" x14ac:dyDescent="0.4">
      <c r="A3657">
        <v>180000</v>
      </c>
      <c r="B3657">
        <v>4.8295679092407227</v>
      </c>
    </row>
    <row r="3658" spans="1:2" x14ac:dyDescent="0.4">
      <c r="A3658">
        <v>60000</v>
      </c>
      <c r="B3658">
        <v>1.899513721466064</v>
      </c>
    </row>
    <row r="3659" spans="1:2" x14ac:dyDescent="0.4">
      <c r="A3659">
        <v>120000</v>
      </c>
      <c r="B3659">
        <v>3.7333922386169429</v>
      </c>
    </row>
    <row r="3660" spans="1:2" x14ac:dyDescent="0.4">
      <c r="A3660">
        <v>180000</v>
      </c>
      <c r="B3660">
        <v>4.6084675788879386</v>
      </c>
    </row>
    <row r="3661" spans="1:2" x14ac:dyDescent="0.4">
      <c r="A3661">
        <v>60000</v>
      </c>
      <c r="B3661">
        <v>-1</v>
      </c>
    </row>
    <row r="3662" spans="1:2" x14ac:dyDescent="0.4">
      <c r="A3662">
        <v>120000</v>
      </c>
      <c r="B3662">
        <v>-0.82872426509857178</v>
      </c>
    </row>
    <row r="3663" spans="1:2" x14ac:dyDescent="0.4">
      <c r="A3663">
        <v>180000</v>
      </c>
      <c r="B3663">
        <v>0.69302266836166382</v>
      </c>
    </row>
    <row r="3664" spans="1:2" x14ac:dyDescent="0.4">
      <c r="A3664">
        <v>240000</v>
      </c>
      <c r="B3664">
        <v>1.571691513061523</v>
      </c>
    </row>
    <row r="3665" spans="1:2" x14ac:dyDescent="0.4">
      <c r="A3665">
        <v>300000</v>
      </c>
      <c r="B3665">
        <v>3.0089938640594478</v>
      </c>
    </row>
    <row r="3666" spans="1:2" x14ac:dyDescent="0.4">
      <c r="A3666">
        <v>360000</v>
      </c>
      <c r="B3666">
        <v>4.2772831916809082</v>
      </c>
    </row>
    <row r="3667" spans="1:2" x14ac:dyDescent="0.4">
      <c r="A3667">
        <v>420000</v>
      </c>
      <c r="B3667">
        <v>4.2879457473754883</v>
      </c>
    </row>
    <row r="3668" spans="1:2" x14ac:dyDescent="0.4">
      <c r="A3668">
        <v>480000</v>
      </c>
      <c r="B3668">
        <v>3.893387079238892</v>
      </c>
    </row>
    <row r="3669" spans="1:2" x14ac:dyDescent="0.4">
      <c r="A3669">
        <v>540000</v>
      </c>
      <c r="B3669">
        <v>3.9042949676513672</v>
      </c>
    </row>
    <row r="3670" spans="1:2" x14ac:dyDescent="0.4">
      <c r="A3670">
        <v>600000</v>
      </c>
      <c r="B3670">
        <v>3.9380040168762211</v>
      </c>
    </row>
    <row r="3671" spans="1:2" x14ac:dyDescent="0.4">
      <c r="A3671">
        <v>660000</v>
      </c>
      <c r="B3671">
        <v>4.2370138168334961</v>
      </c>
    </row>
    <row r="3672" spans="1:2" x14ac:dyDescent="0.4">
      <c r="A3672">
        <v>720000</v>
      </c>
      <c r="B3672">
        <v>4.4054646492004386</v>
      </c>
    </row>
    <row r="3673" spans="1:2" x14ac:dyDescent="0.4">
      <c r="A3673">
        <v>780000</v>
      </c>
      <c r="B3673">
        <v>4.4851861000061044</v>
      </c>
    </row>
    <row r="3674" spans="1:2" x14ac:dyDescent="0.4">
      <c r="A3674">
        <v>60000</v>
      </c>
      <c r="B3674">
        <v>0.28558570146560669</v>
      </c>
    </row>
    <row r="3675" spans="1:2" x14ac:dyDescent="0.4">
      <c r="A3675">
        <v>120000</v>
      </c>
      <c r="B3675">
        <v>0.1141802743077278</v>
      </c>
    </row>
    <row r="3676" spans="1:2" x14ac:dyDescent="0.4">
      <c r="A3676">
        <v>180000</v>
      </c>
      <c r="B3676">
        <v>1.7857134342193599</v>
      </c>
    </row>
    <row r="3677" spans="1:2" x14ac:dyDescent="0.4">
      <c r="A3677">
        <v>240000</v>
      </c>
      <c r="B3677">
        <v>3.7200121879577641</v>
      </c>
    </row>
    <row r="3678" spans="1:2" x14ac:dyDescent="0.4">
      <c r="A3678">
        <v>300000</v>
      </c>
      <c r="B3678">
        <v>4.4208388328552246</v>
      </c>
    </row>
    <row r="3679" spans="1:2" x14ac:dyDescent="0.4">
      <c r="A3679">
        <v>360000</v>
      </c>
      <c r="B3679">
        <v>4.4975781440734863</v>
      </c>
    </row>
    <row r="3680" spans="1:2" x14ac:dyDescent="0.4">
      <c r="A3680">
        <v>60000</v>
      </c>
      <c r="B3680">
        <v>-1</v>
      </c>
    </row>
    <row r="3681" spans="1:2" x14ac:dyDescent="0.4">
      <c r="A3681">
        <v>120000</v>
      </c>
      <c r="B3681">
        <v>8.8358961045742035E-2</v>
      </c>
    </row>
    <row r="3682" spans="1:2" x14ac:dyDescent="0.4">
      <c r="A3682">
        <v>180000</v>
      </c>
      <c r="B3682">
        <v>4.0737690925598136</v>
      </c>
    </row>
    <row r="3683" spans="1:2" x14ac:dyDescent="0.4">
      <c r="A3683">
        <v>240000</v>
      </c>
      <c r="B3683">
        <v>4.6747751235961914</v>
      </c>
    </row>
    <row r="3684" spans="1:2" x14ac:dyDescent="0.4">
      <c r="A3684">
        <v>60000</v>
      </c>
      <c r="B3684">
        <v>0.62626814842224121</v>
      </c>
    </row>
    <row r="3685" spans="1:2" x14ac:dyDescent="0.4">
      <c r="A3685">
        <v>120000</v>
      </c>
      <c r="B3685">
        <v>1.2441273927688601</v>
      </c>
    </row>
    <row r="3686" spans="1:2" x14ac:dyDescent="0.4">
      <c r="A3686">
        <v>180000</v>
      </c>
      <c r="B3686">
        <v>3.9375789165496831</v>
      </c>
    </row>
    <row r="3687" spans="1:2" x14ac:dyDescent="0.4">
      <c r="A3687">
        <v>240000</v>
      </c>
      <c r="B3687">
        <v>4.3417811393737793</v>
      </c>
    </row>
    <row r="3688" spans="1:2" x14ac:dyDescent="0.4">
      <c r="A3688">
        <v>300000</v>
      </c>
      <c r="B3688">
        <v>4.0435175895690918</v>
      </c>
    </row>
    <row r="3689" spans="1:2" x14ac:dyDescent="0.4">
      <c r="A3689">
        <v>360000</v>
      </c>
      <c r="B3689">
        <v>4.3670125007629386</v>
      </c>
    </row>
    <row r="3690" spans="1:2" x14ac:dyDescent="0.4">
      <c r="A3690">
        <v>420000</v>
      </c>
      <c r="B3690">
        <v>4.6645374298095703</v>
      </c>
    </row>
    <row r="3691" spans="1:2" x14ac:dyDescent="0.4">
      <c r="A3691">
        <v>60000</v>
      </c>
      <c r="B3691">
        <v>-0.66424709558486938</v>
      </c>
    </row>
    <row r="3692" spans="1:2" x14ac:dyDescent="0.4">
      <c r="A3692">
        <v>120000</v>
      </c>
      <c r="B3692">
        <v>-0.31163290143013</v>
      </c>
    </row>
    <row r="3693" spans="1:2" x14ac:dyDescent="0.4">
      <c r="A3693">
        <v>180000</v>
      </c>
      <c r="B3693">
        <v>2.2669410705566411</v>
      </c>
    </row>
    <row r="3694" spans="1:2" x14ac:dyDescent="0.4">
      <c r="A3694">
        <v>240000</v>
      </c>
      <c r="B3694">
        <v>2.4788379669189449</v>
      </c>
    </row>
    <row r="3695" spans="1:2" x14ac:dyDescent="0.4">
      <c r="A3695">
        <v>300000</v>
      </c>
      <c r="B3695">
        <v>4.1994519233703613</v>
      </c>
    </row>
    <row r="3696" spans="1:2" x14ac:dyDescent="0.4">
      <c r="A3696">
        <v>360000</v>
      </c>
      <c r="B3696">
        <v>4.2946901321411133</v>
      </c>
    </row>
    <row r="3697" spans="1:2" x14ac:dyDescent="0.4">
      <c r="A3697">
        <v>420000</v>
      </c>
      <c r="B3697">
        <v>4.6873469352722168</v>
      </c>
    </row>
    <row r="3698" spans="1:2" x14ac:dyDescent="0.4">
      <c r="A3698">
        <v>60000</v>
      </c>
      <c r="B3698">
        <v>-0.67102944850921631</v>
      </c>
    </row>
    <row r="3699" spans="1:2" x14ac:dyDescent="0.4">
      <c r="A3699">
        <v>120000</v>
      </c>
      <c r="B3699">
        <v>0.54249042272567749</v>
      </c>
    </row>
    <row r="3700" spans="1:2" x14ac:dyDescent="0.4">
      <c r="A3700">
        <v>180000</v>
      </c>
      <c r="B3700">
        <v>4.162074089050293</v>
      </c>
    </row>
    <row r="3701" spans="1:2" x14ac:dyDescent="0.4">
      <c r="A3701">
        <v>240000</v>
      </c>
      <c r="B3701">
        <v>4.8305745124816886</v>
      </c>
    </row>
    <row r="3702" spans="1:2" x14ac:dyDescent="0.4">
      <c r="A3702">
        <v>60000</v>
      </c>
      <c r="B3702">
        <v>0.51173633337020874</v>
      </c>
    </row>
    <row r="3703" spans="1:2" x14ac:dyDescent="0.4">
      <c r="A3703">
        <v>120000</v>
      </c>
      <c r="B3703">
        <v>0.46589753031730652</v>
      </c>
    </row>
    <row r="3704" spans="1:2" x14ac:dyDescent="0.4">
      <c r="A3704">
        <v>180000</v>
      </c>
      <c r="B3704">
        <v>1.755835294723511</v>
      </c>
    </row>
    <row r="3705" spans="1:2" x14ac:dyDescent="0.4">
      <c r="A3705">
        <v>240000</v>
      </c>
      <c r="B3705">
        <v>1.706284165382385</v>
      </c>
    </row>
    <row r="3706" spans="1:2" x14ac:dyDescent="0.4">
      <c r="A3706">
        <v>300000</v>
      </c>
      <c r="B3706">
        <v>2.6890690326690669</v>
      </c>
    </row>
    <row r="3707" spans="1:2" x14ac:dyDescent="0.4">
      <c r="A3707">
        <v>360000</v>
      </c>
      <c r="B3707">
        <v>2.692531824111938</v>
      </c>
    </row>
    <row r="3708" spans="1:2" x14ac:dyDescent="0.4">
      <c r="A3708">
        <v>420000</v>
      </c>
      <c r="B3708">
        <v>4.2882671356201172</v>
      </c>
    </row>
    <row r="3709" spans="1:2" x14ac:dyDescent="0.4">
      <c r="A3709">
        <v>480000</v>
      </c>
      <c r="B3709">
        <v>4.3517947196960449</v>
      </c>
    </row>
    <row r="3710" spans="1:2" x14ac:dyDescent="0.4">
      <c r="A3710">
        <v>540000</v>
      </c>
      <c r="B3710">
        <v>4.7586002349853516</v>
      </c>
    </row>
    <row r="3711" spans="1:2" x14ac:dyDescent="0.4">
      <c r="A3711">
        <v>60000</v>
      </c>
      <c r="B3711">
        <v>-1</v>
      </c>
    </row>
    <row r="3712" spans="1:2" x14ac:dyDescent="0.4">
      <c r="A3712">
        <v>120000</v>
      </c>
      <c r="B3712">
        <v>-0.83120006322860718</v>
      </c>
    </row>
    <row r="3713" spans="1:2" x14ac:dyDescent="0.4">
      <c r="A3713">
        <v>180000</v>
      </c>
      <c r="B3713">
        <v>-0.81935763359069824</v>
      </c>
    </row>
    <row r="3714" spans="1:2" x14ac:dyDescent="0.4">
      <c r="A3714">
        <v>240000</v>
      </c>
      <c r="B3714">
        <v>1.7761906385421751</v>
      </c>
    </row>
    <row r="3715" spans="1:2" x14ac:dyDescent="0.4">
      <c r="A3715">
        <v>300000</v>
      </c>
      <c r="B3715">
        <v>4.1218581199645996</v>
      </c>
    </row>
    <row r="3716" spans="1:2" x14ac:dyDescent="0.4">
      <c r="A3716">
        <v>360000</v>
      </c>
      <c r="B3716">
        <v>4.4740695953369141</v>
      </c>
    </row>
    <row r="3717" spans="1:2" x14ac:dyDescent="0.4">
      <c r="A3717">
        <v>60000</v>
      </c>
      <c r="B3717">
        <v>1.5521930456161499</v>
      </c>
    </row>
    <row r="3718" spans="1:2" x14ac:dyDescent="0.4">
      <c r="A3718">
        <v>120000</v>
      </c>
      <c r="B3718">
        <v>4.4878606796264648</v>
      </c>
    </row>
    <row r="3719" spans="1:2" x14ac:dyDescent="0.4">
      <c r="A3719">
        <v>180000</v>
      </c>
      <c r="B3719">
        <v>4.6823539733886719</v>
      </c>
    </row>
    <row r="3720" spans="1:2" x14ac:dyDescent="0.4">
      <c r="A3720">
        <v>60000</v>
      </c>
      <c r="B3720">
        <v>-0.5156286358833313</v>
      </c>
    </row>
    <row r="3721" spans="1:2" x14ac:dyDescent="0.4">
      <c r="A3721">
        <v>120000</v>
      </c>
      <c r="B3721">
        <v>1.13948130607605</v>
      </c>
    </row>
    <row r="3722" spans="1:2" x14ac:dyDescent="0.4">
      <c r="A3722">
        <v>180000</v>
      </c>
      <c r="B3722">
        <v>3.7518107891082759</v>
      </c>
    </row>
    <row r="3723" spans="1:2" x14ac:dyDescent="0.4">
      <c r="A3723">
        <v>240000</v>
      </c>
      <c r="B3723">
        <v>4.3060617446899414</v>
      </c>
    </row>
    <row r="3724" spans="1:2" x14ac:dyDescent="0.4">
      <c r="A3724">
        <v>300000</v>
      </c>
      <c r="B3724">
        <v>4.5341396331787109</v>
      </c>
    </row>
    <row r="3725" spans="1:2" x14ac:dyDescent="0.4">
      <c r="A3725">
        <v>60000</v>
      </c>
      <c r="B3725">
        <v>2.3831014633178711</v>
      </c>
    </row>
    <row r="3726" spans="1:2" x14ac:dyDescent="0.4">
      <c r="A3726">
        <v>120000</v>
      </c>
      <c r="B3726">
        <v>4.1758260726928711</v>
      </c>
    </row>
    <row r="3727" spans="1:2" x14ac:dyDescent="0.4">
      <c r="A3727">
        <v>180000</v>
      </c>
      <c r="B3727">
        <v>4.0733470916748047</v>
      </c>
    </row>
    <row r="3728" spans="1:2" x14ac:dyDescent="0.4">
      <c r="A3728">
        <v>240000</v>
      </c>
      <c r="B3728">
        <v>4.2875189781188956</v>
      </c>
    </row>
    <row r="3729" spans="1:2" x14ac:dyDescent="0.4">
      <c r="A3729">
        <v>300000</v>
      </c>
      <c r="B3729">
        <v>4.6789140701293954</v>
      </c>
    </row>
    <row r="3730" spans="1:2" x14ac:dyDescent="0.4">
      <c r="A3730">
        <v>60000</v>
      </c>
      <c r="B3730">
        <v>2.525886058807373</v>
      </c>
    </row>
    <row r="3731" spans="1:2" x14ac:dyDescent="0.4">
      <c r="A3731">
        <v>120000</v>
      </c>
      <c r="B3731">
        <v>3.5762286186218262</v>
      </c>
    </row>
    <row r="3732" spans="1:2" x14ac:dyDescent="0.4">
      <c r="A3732">
        <v>180000</v>
      </c>
      <c r="B3732">
        <v>4.0286917686462402</v>
      </c>
    </row>
    <row r="3733" spans="1:2" x14ac:dyDescent="0.4">
      <c r="A3733">
        <v>240000</v>
      </c>
      <c r="B3733">
        <v>4.0225868225097656</v>
      </c>
    </row>
    <row r="3734" spans="1:2" x14ac:dyDescent="0.4">
      <c r="A3734">
        <v>300000</v>
      </c>
      <c r="B3734">
        <v>4.1353325843811044</v>
      </c>
    </row>
    <row r="3735" spans="1:2" x14ac:dyDescent="0.4">
      <c r="A3735">
        <v>360000</v>
      </c>
      <c r="B3735">
        <v>4.5443005561828613</v>
      </c>
    </row>
    <row r="3736" spans="1:2" x14ac:dyDescent="0.4">
      <c r="A3736">
        <v>60000</v>
      </c>
      <c r="B3736">
        <v>2.2252695560455318</v>
      </c>
    </row>
    <row r="3737" spans="1:2" x14ac:dyDescent="0.4">
      <c r="A3737">
        <v>120000</v>
      </c>
      <c r="B3737">
        <v>2.871088027954102</v>
      </c>
    </row>
    <row r="3738" spans="1:2" x14ac:dyDescent="0.4">
      <c r="A3738">
        <v>180000</v>
      </c>
      <c r="B3738">
        <v>4.5006933212280273</v>
      </c>
    </row>
    <row r="3739" spans="1:2" x14ac:dyDescent="0.4">
      <c r="A3739">
        <v>60000</v>
      </c>
      <c r="B3739">
        <v>2.8933258056640621</v>
      </c>
    </row>
    <row r="3740" spans="1:2" x14ac:dyDescent="0.4">
      <c r="A3740">
        <v>120000</v>
      </c>
      <c r="B3740">
        <v>4.3441424369812012</v>
      </c>
    </row>
    <row r="3741" spans="1:2" x14ac:dyDescent="0.4">
      <c r="A3741">
        <v>180000</v>
      </c>
      <c r="B3741">
        <v>4.575507640838623</v>
      </c>
    </row>
    <row r="3742" spans="1:2" x14ac:dyDescent="0.4">
      <c r="A3742">
        <v>60000</v>
      </c>
      <c r="B3742">
        <v>-0.81889092922210693</v>
      </c>
    </row>
    <row r="3743" spans="1:2" x14ac:dyDescent="0.4">
      <c r="A3743">
        <v>120000</v>
      </c>
      <c r="B3743">
        <v>-0.99997502565383911</v>
      </c>
    </row>
    <row r="3744" spans="1:2" x14ac:dyDescent="0.4">
      <c r="A3744">
        <v>180000</v>
      </c>
      <c r="B3744">
        <v>-0.23657841980457309</v>
      </c>
    </row>
    <row r="3745" spans="1:2" x14ac:dyDescent="0.4">
      <c r="A3745">
        <v>240000</v>
      </c>
      <c r="B3745">
        <v>3.635043621063232</v>
      </c>
    </row>
    <row r="3746" spans="1:2" x14ac:dyDescent="0.4">
      <c r="A3746">
        <v>300000</v>
      </c>
      <c r="B3746">
        <v>4.1565332412719727</v>
      </c>
    </row>
    <row r="3747" spans="1:2" x14ac:dyDescent="0.4">
      <c r="A3747">
        <v>360000</v>
      </c>
      <c r="B3747">
        <v>3.9657268524169922</v>
      </c>
    </row>
    <row r="3748" spans="1:2" x14ac:dyDescent="0.4">
      <c r="A3748">
        <v>420000</v>
      </c>
      <c r="B3748">
        <v>3.9996144771575932</v>
      </c>
    </row>
    <row r="3749" spans="1:2" x14ac:dyDescent="0.4">
      <c r="A3749">
        <v>480000</v>
      </c>
      <c r="B3749">
        <v>4.1342597007751456</v>
      </c>
    </row>
    <row r="3750" spans="1:2" x14ac:dyDescent="0.4">
      <c r="A3750">
        <v>540000</v>
      </c>
      <c r="B3750">
        <v>4.185142993927002</v>
      </c>
    </row>
    <row r="3751" spans="1:2" x14ac:dyDescent="0.4">
      <c r="A3751">
        <v>600000</v>
      </c>
      <c r="B3751">
        <v>4.3425202369689941</v>
      </c>
    </row>
    <row r="3752" spans="1:2" x14ac:dyDescent="0.4">
      <c r="A3752">
        <v>660000</v>
      </c>
      <c r="B3752">
        <v>4.51055908203125</v>
      </c>
    </row>
    <row r="3753" spans="1:2" x14ac:dyDescent="0.4">
      <c r="A3753">
        <v>60000</v>
      </c>
      <c r="B3753">
        <v>-0.14670528471469879</v>
      </c>
    </row>
    <row r="3754" spans="1:2" x14ac:dyDescent="0.4">
      <c r="A3754">
        <v>120000</v>
      </c>
      <c r="B3754">
        <v>3.245928287506104</v>
      </c>
    </row>
    <row r="3755" spans="1:2" x14ac:dyDescent="0.4">
      <c r="A3755">
        <v>180000</v>
      </c>
      <c r="B3755">
        <v>4.8599700927734384</v>
      </c>
    </row>
    <row r="3756" spans="1:2" x14ac:dyDescent="0.4">
      <c r="A3756">
        <v>60000</v>
      </c>
      <c r="B3756">
        <v>-0.12496843189001081</v>
      </c>
    </row>
    <row r="3757" spans="1:2" x14ac:dyDescent="0.4">
      <c r="A3757">
        <v>120000</v>
      </c>
      <c r="B3757">
        <v>0.51617997884750366</v>
      </c>
    </row>
    <row r="3758" spans="1:2" x14ac:dyDescent="0.4">
      <c r="A3758">
        <v>180000</v>
      </c>
      <c r="B3758">
        <v>1.2375462055206301</v>
      </c>
    </row>
    <row r="3759" spans="1:2" x14ac:dyDescent="0.4">
      <c r="A3759">
        <v>240000</v>
      </c>
      <c r="B3759">
        <v>2.3327846527099609</v>
      </c>
    </row>
    <row r="3760" spans="1:2" x14ac:dyDescent="0.4">
      <c r="A3760">
        <v>300000</v>
      </c>
      <c r="B3760">
        <v>3.0608229637146001</v>
      </c>
    </row>
    <row r="3761" spans="1:2" x14ac:dyDescent="0.4">
      <c r="A3761">
        <v>360000</v>
      </c>
      <c r="B3761">
        <v>3.641972541809082</v>
      </c>
    </row>
    <row r="3762" spans="1:2" x14ac:dyDescent="0.4">
      <c r="A3762">
        <v>420000</v>
      </c>
      <c r="B3762">
        <v>3.5652389526367192</v>
      </c>
    </row>
    <row r="3763" spans="1:2" x14ac:dyDescent="0.4">
      <c r="A3763">
        <v>480000</v>
      </c>
      <c r="B3763">
        <v>4.7302207946777344</v>
      </c>
    </row>
    <row r="3764" spans="1:2" x14ac:dyDescent="0.4">
      <c r="A3764">
        <v>60000</v>
      </c>
      <c r="B3764">
        <v>3.5486561246216301E-3</v>
      </c>
    </row>
    <row r="3765" spans="1:2" x14ac:dyDescent="0.4">
      <c r="A3765">
        <v>120000</v>
      </c>
      <c r="B3765">
        <v>-7.7893182635307312E-2</v>
      </c>
    </row>
    <row r="3766" spans="1:2" x14ac:dyDescent="0.4">
      <c r="A3766">
        <v>180000</v>
      </c>
      <c r="B3766">
        <v>0.61217403411865234</v>
      </c>
    </row>
    <row r="3767" spans="1:2" x14ac:dyDescent="0.4">
      <c r="A3767">
        <v>240000</v>
      </c>
      <c r="B3767">
        <v>1.1563039384782311E-2</v>
      </c>
    </row>
    <row r="3768" spans="1:2" x14ac:dyDescent="0.4">
      <c r="A3768">
        <v>300000</v>
      </c>
      <c r="B3768">
        <v>-0.90478098392486572</v>
      </c>
    </row>
    <row r="3769" spans="1:2" x14ac:dyDescent="0.4">
      <c r="A3769">
        <v>360000</v>
      </c>
      <c r="B3769">
        <v>-0.81633126735687256</v>
      </c>
    </row>
    <row r="3770" spans="1:2" x14ac:dyDescent="0.4">
      <c r="A3770">
        <v>420000</v>
      </c>
      <c r="B3770">
        <v>-0.25729569792747498</v>
      </c>
    </row>
    <row r="3771" spans="1:2" x14ac:dyDescent="0.4">
      <c r="A3771">
        <v>480000</v>
      </c>
      <c r="B3771">
        <v>1.491313099861145</v>
      </c>
    </row>
    <row r="3772" spans="1:2" x14ac:dyDescent="0.4">
      <c r="A3772">
        <v>540000</v>
      </c>
      <c r="B3772">
        <v>1.8311595916748049</v>
      </c>
    </row>
    <row r="3773" spans="1:2" x14ac:dyDescent="0.4">
      <c r="A3773">
        <v>600000</v>
      </c>
      <c r="B3773">
        <v>3.0647187232971191</v>
      </c>
    </row>
    <row r="3774" spans="1:2" x14ac:dyDescent="0.4">
      <c r="A3774">
        <v>660000</v>
      </c>
      <c r="B3774">
        <v>3.705003023147583</v>
      </c>
    </row>
    <row r="3775" spans="1:2" x14ac:dyDescent="0.4">
      <c r="A3775">
        <v>720000</v>
      </c>
      <c r="B3775">
        <v>3.7954947948455811</v>
      </c>
    </row>
    <row r="3776" spans="1:2" x14ac:dyDescent="0.4">
      <c r="A3776">
        <v>780000</v>
      </c>
      <c r="B3776">
        <v>3.819180965423584</v>
      </c>
    </row>
    <row r="3777" spans="1:2" x14ac:dyDescent="0.4">
      <c r="A3777">
        <v>840000</v>
      </c>
      <c r="B3777">
        <v>4.3719959259033203</v>
      </c>
    </row>
    <row r="3778" spans="1:2" x14ac:dyDescent="0.4">
      <c r="A3778">
        <v>900000</v>
      </c>
      <c r="B3778">
        <v>4.4124245643615723</v>
      </c>
    </row>
    <row r="3779" spans="1:2" x14ac:dyDescent="0.4">
      <c r="A3779">
        <v>960000</v>
      </c>
      <c r="B3779">
        <v>4.504643440246582</v>
      </c>
    </row>
    <row r="3780" spans="1:2" x14ac:dyDescent="0.4">
      <c r="A3780">
        <v>60000</v>
      </c>
      <c r="B3780">
        <v>0.60036814212799072</v>
      </c>
    </row>
    <row r="3781" spans="1:2" x14ac:dyDescent="0.4">
      <c r="A3781">
        <v>120000</v>
      </c>
      <c r="B3781">
        <v>3.544153213500977</v>
      </c>
    </row>
    <row r="3782" spans="1:2" x14ac:dyDescent="0.4">
      <c r="A3782">
        <v>180000</v>
      </c>
      <c r="B3782">
        <v>4.1898512840270996</v>
      </c>
    </row>
    <row r="3783" spans="1:2" x14ac:dyDescent="0.4">
      <c r="A3783">
        <v>240000</v>
      </c>
      <c r="B3783">
        <v>4.3849778175354004</v>
      </c>
    </row>
    <row r="3784" spans="1:2" x14ac:dyDescent="0.4">
      <c r="A3784">
        <v>300000</v>
      </c>
      <c r="B3784">
        <v>4.6934752464294434</v>
      </c>
    </row>
    <row r="3785" spans="1:2" x14ac:dyDescent="0.4">
      <c r="A3785">
        <v>60000</v>
      </c>
      <c r="B3785">
        <v>-0.23796218633651731</v>
      </c>
    </row>
    <row r="3786" spans="1:2" x14ac:dyDescent="0.4">
      <c r="A3786">
        <v>120000</v>
      </c>
      <c r="B3786">
        <v>0.20643033087253571</v>
      </c>
    </row>
    <row r="3787" spans="1:2" x14ac:dyDescent="0.4">
      <c r="A3787">
        <v>180000</v>
      </c>
      <c r="B3787">
        <v>0.91447222232818604</v>
      </c>
    </row>
    <row r="3788" spans="1:2" x14ac:dyDescent="0.4">
      <c r="A3788">
        <v>240000</v>
      </c>
      <c r="B3788">
        <v>0.55336618423461914</v>
      </c>
    </row>
    <row r="3789" spans="1:2" x14ac:dyDescent="0.4">
      <c r="A3789">
        <v>300000</v>
      </c>
      <c r="B3789">
        <v>0.73496162891387939</v>
      </c>
    </row>
    <row r="3790" spans="1:2" x14ac:dyDescent="0.4">
      <c r="A3790">
        <v>360000</v>
      </c>
      <c r="B3790">
        <v>0.47772052884101868</v>
      </c>
    </row>
    <row r="3791" spans="1:2" x14ac:dyDescent="0.4">
      <c r="A3791">
        <v>420000</v>
      </c>
      <c r="B3791">
        <v>1.1431475877761841</v>
      </c>
    </row>
    <row r="3792" spans="1:2" x14ac:dyDescent="0.4">
      <c r="A3792">
        <v>480000</v>
      </c>
      <c r="B3792">
        <v>1.741909265518188</v>
      </c>
    </row>
    <row r="3793" spans="1:2" x14ac:dyDescent="0.4">
      <c r="A3793">
        <v>540000</v>
      </c>
      <c r="B3793">
        <v>1.694090723991394</v>
      </c>
    </row>
    <row r="3794" spans="1:2" x14ac:dyDescent="0.4">
      <c r="A3794">
        <v>600000</v>
      </c>
      <c r="B3794">
        <v>3.7133100032806401</v>
      </c>
    </row>
    <row r="3795" spans="1:2" x14ac:dyDescent="0.4">
      <c r="A3795">
        <v>660000</v>
      </c>
      <c r="B3795">
        <v>3.9458978176116939</v>
      </c>
    </row>
    <row r="3796" spans="1:2" x14ac:dyDescent="0.4">
      <c r="A3796">
        <v>720000</v>
      </c>
      <c r="B3796">
        <v>4.1861815452575684</v>
      </c>
    </row>
    <row r="3797" spans="1:2" x14ac:dyDescent="0.4">
      <c r="A3797">
        <v>780000</v>
      </c>
      <c r="B3797">
        <v>4.3867168426513672</v>
      </c>
    </row>
    <row r="3798" spans="1:2" x14ac:dyDescent="0.4">
      <c r="A3798">
        <v>840000</v>
      </c>
      <c r="B3798">
        <v>4.3727502822875977</v>
      </c>
    </row>
    <row r="3799" spans="1:2" x14ac:dyDescent="0.4">
      <c r="A3799">
        <v>900000</v>
      </c>
      <c r="B3799">
        <v>4.3843307495117188</v>
      </c>
    </row>
    <row r="3800" spans="1:2" x14ac:dyDescent="0.4">
      <c r="A3800">
        <v>960000</v>
      </c>
      <c r="B3800">
        <v>4.4412345886230469</v>
      </c>
    </row>
    <row r="3801" spans="1:2" x14ac:dyDescent="0.4">
      <c r="A3801">
        <v>1020000</v>
      </c>
      <c r="B3801">
        <v>4.508842945098877</v>
      </c>
    </row>
    <row r="3802" spans="1:2" x14ac:dyDescent="0.4">
      <c r="A3802">
        <v>60000</v>
      </c>
      <c r="B3802">
        <v>-0.24369734525680539</v>
      </c>
    </row>
    <row r="3803" spans="1:2" x14ac:dyDescent="0.4">
      <c r="A3803">
        <v>120000</v>
      </c>
      <c r="B3803">
        <v>-0.16692398488521579</v>
      </c>
    </row>
    <row r="3804" spans="1:2" x14ac:dyDescent="0.4">
      <c r="A3804">
        <v>180000</v>
      </c>
      <c r="B3804">
        <v>0.57959997653961182</v>
      </c>
    </row>
    <row r="3805" spans="1:2" x14ac:dyDescent="0.4">
      <c r="A3805">
        <v>240000</v>
      </c>
      <c r="B3805">
        <v>1.362322092056274</v>
      </c>
    </row>
    <row r="3806" spans="1:2" x14ac:dyDescent="0.4">
      <c r="A3806">
        <v>300000</v>
      </c>
      <c r="B3806">
        <v>0.93775731325149536</v>
      </c>
    </row>
    <row r="3807" spans="1:2" x14ac:dyDescent="0.4">
      <c r="A3807">
        <v>360000</v>
      </c>
      <c r="B3807">
        <v>0.64892172813415527</v>
      </c>
    </row>
    <row r="3808" spans="1:2" x14ac:dyDescent="0.4">
      <c r="A3808">
        <v>420000</v>
      </c>
      <c r="B3808">
        <v>0.47169229388237</v>
      </c>
    </row>
    <row r="3809" spans="1:2" x14ac:dyDescent="0.4">
      <c r="A3809">
        <v>480000</v>
      </c>
      <c r="B3809">
        <v>1.0425258874893191</v>
      </c>
    </row>
    <row r="3810" spans="1:2" x14ac:dyDescent="0.4">
      <c r="A3810">
        <v>540000</v>
      </c>
      <c r="B3810">
        <v>1.5260341167449949</v>
      </c>
    </row>
    <row r="3811" spans="1:2" x14ac:dyDescent="0.4">
      <c r="A3811">
        <v>600000</v>
      </c>
      <c r="B3811">
        <v>1.1613813638687129</v>
      </c>
    </row>
    <row r="3812" spans="1:2" x14ac:dyDescent="0.4">
      <c r="A3812">
        <v>660000</v>
      </c>
      <c r="B3812">
        <v>1.8819388151168821</v>
      </c>
    </row>
    <row r="3813" spans="1:2" x14ac:dyDescent="0.4">
      <c r="A3813">
        <v>720000</v>
      </c>
      <c r="B3813">
        <v>1.8789253234863279</v>
      </c>
    </row>
    <row r="3814" spans="1:2" x14ac:dyDescent="0.4">
      <c r="A3814">
        <v>780000</v>
      </c>
      <c r="B3814">
        <v>2.4364066123962398</v>
      </c>
    </row>
    <row r="3815" spans="1:2" x14ac:dyDescent="0.4">
      <c r="A3815">
        <v>840000</v>
      </c>
      <c r="B3815">
        <v>2.190853595733643</v>
      </c>
    </row>
    <row r="3816" spans="1:2" x14ac:dyDescent="0.4">
      <c r="A3816">
        <v>900000</v>
      </c>
      <c r="B3816">
        <v>2.2859644889831539</v>
      </c>
    </row>
    <row r="3817" spans="1:2" x14ac:dyDescent="0.4">
      <c r="A3817">
        <v>960000</v>
      </c>
      <c r="B3817">
        <v>2.0918338298797612</v>
      </c>
    </row>
    <row r="3818" spans="1:2" x14ac:dyDescent="0.4">
      <c r="A3818">
        <v>1020000</v>
      </c>
      <c r="B3818">
        <v>2.713007926940918</v>
      </c>
    </row>
    <row r="3819" spans="1:2" x14ac:dyDescent="0.4">
      <c r="A3819">
        <v>1080000</v>
      </c>
      <c r="B3819">
        <v>2.5978822708129878</v>
      </c>
    </row>
    <row r="3820" spans="1:2" x14ac:dyDescent="0.4">
      <c r="A3820">
        <v>1140000</v>
      </c>
      <c r="B3820">
        <v>3.1849675178527832</v>
      </c>
    </row>
    <row r="3821" spans="1:2" x14ac:dyDescent="0.4">
      <c r="A3821">
        <v>1200000</v>
      </c>
      <c r="B3821">
        <v>2.9192812442779541</v>
      </c>
    </row>
    <row r="3822" spans="1:2" x14ac:dyDescent="0.4">
      <c r="A3822">
        <v>1260000</v>
      </c>
      <c r="B3822">
        <v>2.8549108505249019</v>
      </c>
    </row>
    <row r="3823" spans="1:2" x14ac:dyDescent="0.4">
      <c r="A3823">
        <v>1320000</v>
      </c>
      <c r="B3823">
        <v>3.1949090957641602</v>
      </c>
    </row>
    <row r="3824" spans="1:2" x14ac:dyDescent="0.4">
      <c r="A3824">
        <v>1380000</v>
      </c>
      <c r="B3824">
        <v>3.194215059280396</v>
      </c>
    </row>
    <row r="3825" spans="1:2" x14ac:dyDescent="0.4">
      <c r="A3825">
        <v>1440000</v>
      </c>
      <c r="B3825">
        <v>3.3897795677185059</v>
      </c>
    </row>
    <row r="3826" spans="1:2" x14ac:dyDescent="0.4">
      <c r="A3826">
        <v>1500000</v>
      </c>
      <c r="B3826">
        <v>3.0418765544891362</v>
      </c>
    </row>
    <row r="3827" spans="1:2" x14ac:dyDescent="0.4">
      <c r="A3827">
        <v>1560000</v>
      </c>
      <c r="B3827">
        <v>3.5150928497314449</v>
      </c>
    </row>
    <row r="3828" spans="1:2" x14ac:dyDescent="0.4">
      <c r="A3828">
        <v>1620000</v>
      </c>
      <c r="B3828">
        <v>3.3851478099822998</v>
      </c>
    </row>
    <row r="3829" spans="1:2" x14ac:dyDescent="0.4">
      <c r="A3829">
        <v>1680000</v>
      </c>
      <c r="B3829">
        <v>3.4821605682373051</v>
      </c>
    </row>
    <row r="3830" spans="1:2" x14ac:dyDescent="0.4">
      <c r="A3830">
        <v>1740000</v>
      </c>
      <c r="B3830">
        <v>3.8389265537261958</v>
      </c>
    </row>
    <row r="3831" spans="1:2" x14ac:dyDescent="0.4">
      <c r="A3831">
        <v>1800000</v>
      </c>
      <c r="B3831">
        <v>3.8977699279785161</v>
      </c>
    </row>
    <row r="3832" spans="1:2" x14ac:dyDescent="0.4">
      <c r="A3832">
        <v>1860000</v>
      </c>
      <c r="B3832">
        <v>3.7023911476135249</v>
      </c>
    </row>
    <row r="3833" spans="1:2" x14ac:dyDescent="0.4">
      <c r="A3833">
        <v>1920000</v>
      </c>
      <c r="B3833">
        <v>4.1472883224487296</v>
      </c>
    </row>
    <row r="3834" spans="1:2" x14ac:dyDescent="0.4">
      <c r="A3834">
        <v>1980000</v>
      </c>
      <c r="B3834">
        <v>4.0982890129089364</v>
      </c>
    </row>
    <row r="3835" spans="1:2" x14ac:dyDescent="0.4">
      <c r="A3835">
        <v>2040000</v>
      </c>
      <c r="B3835">
        <v>4.4719944000244141</v>
      </c>
    </row>
    <row r="3836" spans="1:2" x14ac:dyDescent="0.4">
      <c r="A3836">
        <v>2100000</v>
      </c>
      <c r="B3836">
        <v>4.4770112037658691</v>
      </c>
    </row>
    <row r="3837" spans="1:2" x14ac:dyDescent="0.4">
      <c r="A3837">
        <v>2160000</v>
      </c>
      <c r="B3837">
        <v>4.5220470428466797</v>
      </c>
    </row>
    <row r="3838" spans="1:2" x14ac:dyDescent="0.4">
      <c r="A3838">
        <v>60000</v>
      </c>
      <c r="B3838">
        <v>-1</v>
      </c>
    </row>
    <row r="3839" spans="1:2" x14ac:dyDescent="0.4">
      <c r="A3839">
        <v>120000</v>
      </c>
      <c r="B3839">
        <v>-0.2777913510799408</v>
      </c>
    </row>
    <row r="3840" spans="1:2" x14ac:dyDescent="0.4">
      <c r="A3840">
        <v>180000</v>
      </c>
      <c r="B3840">
        <v>-0.82387274503707886</v>
      </c>
    </row>
    <row r="3841" spans="1:2" x14ac:dyDescent="0.4">
      <c r="A3841">
        <v>240000</v>
      </c>
      <c r="B3841">
        <v>0.59160488843917847</v>
      </c>
    </row>
    <row r="3842" spans="1:2" x14ac:dyDescent="0.4">
      <c r="A3842">
        <v>300000</v>
      </c>
      <c r="B3842">
        <v>2.8966267108917241</v>
      </c>
    </row>
    <row r="3843" spans="1:2" x14ac:dyDescent="0.4">
      <c r="A3843">
        <v>360000</v>
      </c>
      <c r="B3843">
        <v>4.5731220245361328</v>
      </c>
    </row>
    <row r="3844" spans="1:2" x14ac:dyDescent="0.4">
      <c r="A3844">
        <v>60000</v>
      </c>
      <c r="B3844">
        <v>-0.83063036203384399</v>
      </c>
    </row>
    <row r="3845" spans="1:2" x14ac:dyDescent="0.4">
      <c r="A3845">
        <v>120000</v>
      </c>
      <c r="B3845">
        <v>0.37833249568939209</v>
      </c>
    </row>
    <row r="3846" spans="1:2" x14ac:dyDescent="0.4">
      <c r="A3846">
        <v>180000</v>
      </c>
      <c r="B3846">
        <v>3.0863151550292969</v>
      </c>
    </row>
    <row r="3847" spans="1:2" x14ac:dyDescent="0.4">
      <c r="A3847">
        <v>240000</v>
      </c>
      <c r="B3847">
        <v>2.9377696514129639</v>
      </c>
    </row>
    <row r="3848" spans="1:2" x14ac:dyDescent="0.4">
      <c r="A3848">
        <v>300000</v>
      </c>
      <c r="B3848">
        <v>4.0988941192626953</v>
      </c>
    </row>
    <row r="3849" spans="1:2" x14ac:dyDescent="0.4">
      <c r="A3849">
        <v>360000</v>
      </c>
      <c r="B3849">
        <v>4.0037860870361328</v>
      </c>
    </row>
    <row r="3850" spans="1:2" x14ac:dyDescent="0.4">
      <c r="A3850">
        <v>420000</v>
      </c>
      <c r="B3850">
        <v>4.3775134086608887</v>
      </c>
    </row>
    <row r="3851" spans="1:2" x14ac:dyDescent="0.4">
      <c r="A3851">
        <v>480000</v>
      </c>
      <c r="B3851">
        <v>3.8006772994995122</v>
      </c>
    </row>
    <row r="3852" spans="1:2" x14ac:dyDescent="0.4">
      <c r="A3852">
        <v>540000</v>
      </c>
      <c r="B3852">
        <v>4.2016386985778809</v>
      </c>
    </row>
    <row r="3853" spans="1:2" x14ac:dyDescent="0.4">
      <c r="A3853">
        <v>600000</v>
      </c>
      <c r="B3853">
        <v>4.1986026763916016</v>
      </c>
    </row>
    <row r="3854" spans="1:2" x14ac:dyDescent="0.4">
      <c r="A3854">
        <v>660000</v>
      </c>
      <c r="B3854">
        <v>4.4585442543029794</v>
      </c>
    </row>
    <row r="3855" spans="1:2" x14ac:dyDescent="0.4">
      <c r="A3855">
        <v>720000</v>
      </c>
      <c r="B3855">
        <v>4.5710468292236328</v>
      </c>
    </row>
    <row r="3856" spans="1:2" x14ac:dyDescent="0.4">
      <c r="A3856">
        <v>60000</v>
      </c>
      <c r="B3856">
        <v>0.79265576601028442</v>
      </c>
    </row>
    <row r="3857" spans="1:2" x14ac:dyDescent="0.4">
      <c r="A3857">
        <v>120000</v>
      </c>
      <c r="B3857">
        <v>3.3165044784545898</v>
      </c>
    </row>
    <row r="3858" spans="1:2" x14ac:dyDescent="0.4">
      <c r="A3858">
        <v>180000</v>
      </c>
      <c r="B3858">
        <v>4.5412826538085938</v>
      </c>
    </row>
    <row r="3859" spans="1:2" x14ac:dyDescent="0.4">
      <c r="A3859">
        <v>60000</v>
      </c>
      <c r="B3859">
        <v>0.58730000257492065</v>
      </c>
    </row>
    <row r="3860" spans="1:2" x14ac:dyDescent="0.4">
      <c r="A3860">
        <v>120000</v>
      </c>
      <c r="B3860">
        <v>3.5658056735992432</v>
      </c>
    </row>
    <row r="3861" spans="1:2" x14ac:dyDescent="0.4">
      <c r="A3861">
        <v>180000</v>
      </c>
      <c r="B3861">
        <v>4.7729177474975586</v>
      </c>
    </row>
    <row r="3862" spans="1:2" x14ac:dyDescent="0.4">
      <c r="A3862">
        <v>60000</v>
      </c>
      <c r="B3862">
        <v>3.6218304634094238</v>
      </c>
    </row>
    <row r="3863" spans="1:2" x14ac:dyDescent="0.4">
      <c r="A3863">
        <v>120000</v>
      </c>
      <c r="B3863">
        <v>4.601651668548584</v>
      </c>
    </row>
    <row r="3864" spans="1:2" x14ac:dyDescent="0.4">
      <c r="A3864">
        <v>60000</v>
      </c>
      <c r="B3864">
        <v>-1</v>
      </c>
    </row>
    <row r="3865" spans="1:2" x14ac:dyDescent="0.4">
      <c r="A3865">
        <v>120000</v>
      </c>
      <c r="B3865">
        <v>2.0185620784759521</v>
      </c>
    </row>
    <row r="3866" spans="1:2" x14ac:dyDescent="0.4">
      <c r="A3866">
        <v>180000</v>
      </c>
      <c r="B3866">
        <v>3.4626045227050781</v>
      </c>
    </row>
    <row r="3867" spans="1:2" x14ac:dyDescent="0.4">
      <c r="A3867">
        <v>240000</v>
      </c>
      <c r="B3867">
        <v>3.9221165180206299</v>
      </c>
    </row>
    <row r="3868" spans="1:2" x14ac:dyDescent="0.4">
      <c r="A3868">
        <v>300000</v>
      </c>
      <c r="B3868">
        <v>4.5671176910400391</v>
      </c>
    </row>
    <row r="3869" spans="1:2" x14ac:dyDescent="0.4">
      <c r="A3869">
        <v>60000</v>
      </c>
      <c r="B3869">
        <v>2.6655666828155522</v>
      </c>
    </row>
    <row r="3870" spans="1:2" x14ac:dyDescent="0.4">
      <c r="A3870">
        <v>120000</v>
      </c>
      <c r="B3870">
        <v>4.0971431732177734</v>
      </c>
    </row>
    <row r="3871" spans="1:2" x14ac:dyDescent="0.4">
      <c r="A3871">
        <v>180000</v>
      </c>
      <c r="B3871">
        <v>4.6436886787414551</v>
      </c>
    </row>
    <row r="3872" spans="1:2" x14ac:dyDescent="0.4">
      <c r="A3872">
        <v>60000</v>
      </c>
      <c r="B3872">
        <v>0.64579552412033081</v>
      </c>
    </row>
    <row r="3873" spans="1:2" x14ac:dyDescent="0.4">
      <c r="A3873">
        <v>120000</v>
      </c>
      <c r="B3873">
        <v>3.8370857238769531</v>
      </c>
    </row>
    <row r="3874" spans="1:2" x14ac:dyDescent="0.4">
      <c r="A3874">
        <v>180000</v>
      </c>
      <c r="B3874">
        <v>4.5638957023620614</v>
      </c>
    </row>
    <row r="3875" spans="1:2" x14ac:dyDescent="0.4">
      <c r="A3875">
        <v>60000</v>
      </c>
      <c r="B3875">
        <v>-0.36855003237724299</v>
      </c>
    </row>
    <row r="3876" spans="1:2" x14ac:dyDescent="0.4">
      <c r="A3876">
        <v>120000</v>
      </c>
      <c r="B3876">
        <v>1.153275728225708</v>
      </c>
    </row>
    <row r="3877" spans="1:2" x14ac:dyDescent="0.4">
      <c r="A3877">
        <v>180000</v>
      </c>
      <c r="B3877">
        <v>4.313356876373291</v>
      </c>
    </row>
    <row r="3878" spans="1:2" x14ac:dyDescent="0.4">
      <c r="A3878">
        <v>240000</v>
      </c>
      <c r="B3878">
        <v>4.6772985458374023</v>
      </c>
    </row>
    <row r="3879" spans="1:2" x14ac:dyDescent="0.4">
      <c r="A3879">
        <v>60000</v>
      </c>
      <c r="B3879">
        <v>-0.38745561242103582</v>
      </c>
    </row>
    <row r="3880" spans="1:2" x14ac:dyDescent="0.4">
      <c r="A3880">
        <v>120000</v>
      </c>
      <c r="B3880">
        <v>-0.59709858894348145</v>
      </c>
    </row>
    <row r="3881" spans="1:2" x14ac:dyDescent="0.4">
      <c r="A3881">
        <v>180000</v>
      </c>
      <c r="B3881">
        <v>-0.40140900015830988</v>
      </c>
    </row>
    <row r="3882" spans="1:2" x14ac:dyDescent="0.4">
      <c r="A3882">
        <v>240000</v>
      </c>
      <c r="B3882">
        <v>9.2699982225894928E-2</v>
      </c>
    </row>
    <row r="3883" spans="1:2" x14ac:dyDescent="0.4">
      <c r="A3883">
        <v>300000</v>
      </c>
      <c r="B3883">
        <v>0.74633091688156128</v>
      </c>
    </row>
    <row r="3884" spans="1:2" x14ac:dyDescent="0.4">
      <c r="A3884">
        <v>360000</v>
      </c>
      <c r="B3884">
        <v>3.738301038742065</v>
      </c>
    </row>
    <row r="3885" spans="1:2" x14ac:dyDescent="0.4">
      <c r="A3885">
        <v>420000</v>
      </c>
      <c r="B3885">
        <v>4.6225590705871582</v>
      </c>
    </row>
    <row r="3886" spans="1:2" x14ac:dyDescent="0.4">
      <c r="A3886">
        <v>60000</v>
      </c>
      <c r="B3886">
        <v>-0.23197224736213681</v>
      </c>
    </row>
    <row r="3887" spans="1:2" x14ac:dyDescent="0.4">
      <c r="A3887">
        <v>120000</v>
      </c>
      <c r="B3887">
        <v>0.21163034439086911</v>
      </c>
    </row>
    <row r="3888" spans="1:2" x14ac:dyDescent="0.4">
      <c r="A3888">
        <v>180000</v>
      </c>
      <c r="B3888">
        <v>0.59925943613052368</v>
      </c>
    </row>
    <row r="3889" spans="1:2" x14ac:dyDescent="0.4">
      <c r="A3889">
        <v>240000</v>
      </c>
      <c r="B3889">
        <v>0.98318791389465332</v>
      </c>
    </row>
    <row r="3890" spans="1:2" x14ac:dyDescent="0.4">
      <c r="A3890">
        <v>300000</v>
      </c>
      <c r="B3890">
        <v>2.48576831817627</v>
      </c>
    </row>
    <row r="3891" spans="1:2" x14ac:dyDescent="0.4">
      <c r="A3891">
        <v>360000</v>
      </c>
      <c r="B3891">
        <v>3.979357004165649</v>
      </c>
    </row>
    <row r="3892" spans="1:2" x14ac:dyDescent="0.4">
      <c r="A3892">
        <v>420000</v>
      </c>
      <c r="B3892">
        <v>3.9733378887176509</v>
      </c>
    </row>
    <row r="3893" spans="1:2" x14ac:dyDescent="0.4">
      <c r="A3893">
        <v>480000</v>
      </c>
      <c r="B3893">
        <v>4.2275300025939941</v>
      </c>
    </row>
    <row r="3894" spans="1:2" x14ac:dyDescent="0.4">
      <c r="A3894">
        <v>540000</v>
      </c>
      <c r="B3894">
        <v>4.0448017120361328</v>
      </c>
    </row>
    <row r="3895" spans="1:2" x14ac:dyDescent="0.4">
      <c r="A3895">
        <v>600000</v>
      </c>
      <c r="B3895">
        <v>4.6125240325927734</v>
      </c>
    </row>
    <row r="3896" spans="1:2" x14ac:dyDescent="0.4">
      <c r="A3896">
        <v>60000</v>
      </c>
      <c r="B3896">
        <v>-0.1177631914615631</v>
      </c>
    </row>
    <row r="3897" spans="1:2" x14ac:dyDescent="0.4">
      <c r="A3897">
        <v>120000</v>
      </c>
      <c r="B3897">
        <v>0.51026910543441772</v>
      </c>
    </row>
    <row r="3898" spans="1:2" x14ac:dyDescent="0.4">
      <c r="A3898">
        <v>180000</v>
      </c>
      <c r="B3898">
        <v>0.36490291357040411</v>
      </c>
    </row>
    <row r="3899" spans="1:2" x14ac:dyDescent="0.4">
      <c r="A3899">
        <v>240000</v>
      </c>
      <c r="B3899">
        <v>-0.39959359169006348</v>
      </c>
    </row>
    <row r="3900" spans="1:2" x14ac:dyDescent="0.4">
      <c r="A3900">
        <v>300000</v>
      </c>
      <c r="B3900">
        <v>-2.8098577633500099E-2</v>
      </c>
    </row>
    <row r="3901" spans="1:2" x14ac:dyDescent="0.4">
      <c r="A3901">
        <v>360000</v>
      </c>
      <c r="B3901">
        <v>1.6251213550567629</v>
      </c>
    </row>
    <row r="3902" spans="1:2" x14ac:dyDescent="0.4">
      <c r="A3902">
        <v>420000</v>
      </c>
      <c r="B3902">
        <v>2.7616770267486568</v>
      </c>
    </row>
    <row r="3903" spans="1:2" x14ac:dyDescent="0.4">
      <c r="A3903">
        <v>480000</v>
      </c>
      <c r="B3903">
        <v>2.9417316913604741</v>
      </c>
    </row>
    <row r="3904" spans="1:2" x14ac:dyDescent="0.4">
      <c r="A3904">
        <v>540000</v>
      </c>
      <c r="B3904">
        <v>3.6423287391662602</v>
      </c>
    </row>
    <row r="3905" spans="1:2" x14ac:dyDescent="0.4">
      <c r="A3905">
        <v>600000</v>
      </c>
      <c r="B3905">
        <v>3.7463395595550542</v>
      </c>
    </row>
    <row r="3906" spans="1:2" x14ac:dyDescent="0.4">
      <c r="A3906">
        <v>660000</v>
      </c>
      <c r="B3906">
        <v>4.146759033203125</v>
      </c>
    </row>
    <row r="3907" spans="1:2" x14ac:dyDescent="0.4">
      <c r="A3907">
        <v>720000</v>
      </c>
      <c r="B3907">
        <v>4.1468429565429688</v>
      </c>
    </row>
    <row r="3908" spans="1:2" x14ac:dyDescent="0.4">
      <c r="A3908">
        <v>780000</v>
      </c>
      <c r="B3908">
        <v>4.376187801361084</v>
      </c>
    </row>
    <row r="3909" spans="1:2" x14ac:dyDescent="0.4">
      <c r="A3909">
        <v>840000</v>
      </c>
      <c r="B3909">
        <v>4.6958956718444824</v>
      </c>
    </row>
    <row r="3910" spans="1:2" x14ac:dyDescent="0.4">
      <c r="A3910">
        <v>60000</v>
      </c>
      <c r="B3910">
        <v>1.0429795980453489</v>
      </c>
    </row>
    <row r="3911" spans="1:2" x14ac:dyDescent="0.4">
      <c r="A3911">
        <v>120000</v>
      </c>
      <c r="B3911">
        <v>-0.20593917369842529</v>
      </c>
    </row>
    <row r="3912" spans="1:2" x14ac:dyDescent="0.4">
      <c r="A3912">
        <v>180000</v>
      </c>
      <c r="B3912">
        <v>0.1192245706915855</v>
      </c>
    </row>
    <row r="3913" spans="1:2" x14ac:dyDescent="0.4">
      <c r="A3913">
        <v>240000</v>
      </c>
      <c r="B3913">
        <v>0.40860515832901001</v>
      </c>
    </row>
    <row r="3914" spans="1:2" x14ac:dyDescent="0.4">
      <c r="A3914">
        <v>300000</v>
      </c>
      <c r="B3914">
        <v>1.2984964847564699</v>
      </c>
    </row>
    <row r="3915" spans="1:2" x14ac:dyDescent="0.4">
      <c r="A3915">
        <v>360000</v>
      </c>
      <c r="B3915">
        <v>3.056299209594727</v>
      </c>
    </row>
    <row r="3916" spans="1:2" x14ac:dyDescent="0.4">
      <c r="A3916">
        <v>420000</v>
      </c>
      <c r="B3916">
        <v>3.7172095775604248</v>
      </c>
    </row>
    <row r="3917" spans="1:2" x14ac:dyDescent="0.4">
      <c r="A3917">
        <v>480000</v>
      </c>
      <c r="B3917">
        <v>4.1826648712158203</v>
      </c>
    </row>
    <row r="3918" spans="1:2" x14ac:dyDescent="0.4">
      <c r="A3918">
        <v>540000</v>
      </c>
      <c r="B3918">
        <v>3.907489538192749</v>
      </c>
    </row>
    <row r="3919" spans="1:2" x14ac:dyDescent="0.4">
      <c r="A3919">
        <v>600000</v>
      </c>
      <c r="B3919">
        <v>3.8550114631652832</v>
      </c>
    </row>
    <row r="3920" spans="1:2" x14ac:dyDescent="0.4">
      <c r="A3920">
        <v>660000</v>
      </c>
      <c r="B3920">
        <v>3.9305980205535889</v>
      </c>
    </row>
    <row r="3921" spans="1:2" x14ac:dyDescent="0.4">
      <c r="A3921">
        <v>720000</v>
      </c>
      <c r="B3921">
        <v>4.4426894187927246</v>
      </c>
    </row>
    <row r="3922" spans="1:2" x14ac:dyDescent="0.4">
      <c r="A3922">
        <v>780000</v>
      </c>
      <c r="B3922">
        <v>4.6170949935913086</v>
      </c>
    </row>
    <row r="3923" spans="1:2" x14ac:dyDescent="0.4">
      <c r="A3923">
        <v>60000</v>
      </c>
      <c r="B3923">
        <v>-0.67547065019607544</v>
      </c>
    </row>
    <row r="3924" spans="1:2" x14ac:dyDescent="0.4">
      <c r="A3924">
        <v>120000</v>
      </c>
      <c r="B3924">
        <v>1.0767478942871089</v>
      </c>
    </row>
    <row r="3925" spans="1:2" x14ac:dyDescent="0.4">
      <c r="A3925">
        <v>180000</v>
      </c>
      <c r="B3925">
        <v>3.3757839202880859</v>
      </c>
    </row>
    <row r="3926" spans="1:2" x14ac:dyDescent="0.4">
      <c r="A3926">
        <v>240000</v>
      </c>
      <c r="B3926">
        <v>4.4138016700744629</v>
      </c>
    </row>
    <row r="3927" spans="1:2" x14ac:dyDescent="0.4">
      <c r="A3927">
        <v>300000</v>
      </c>
      <c r="B3927">
        <v>4.7354307174682617</v>
      </c>
    </row>
    <row r="3928" spans="1:2" x14ac:dyDescent="0.4">
      <c r="A3928">
        <v>60000</v>
      </c>
      <c r="B3928">
        <v>1.591403484344482</v>
      </c>
    </row>
    <row r="3929" spans="1:2" x14ac:dyDescent="0.4">
      <c r="A3929">
        <v>120000</v>
      </c>
      <c r="B3929">
        <v>3.557024240493774</v>
      </c>
    </row>
    <row r="3930" spans="1:2" x14ac:dyDescent="0.4">
      <c r="A3930">
        <v>180000</v>
      </c>
      <c r="B3930">
        <v>4.8051881790161133</v>
      </c>
    </row>
    <row r="3931" spans="1:2" x14ac:dyDescent="0.4">
      <c r="A3931">
        <v>60000</v>
      </c>
      <c r="B3931">
        <v>0.45533487200737</v>
      </c>
    </row>
    <row r="3932" spans="1:2" x14ac:dyDescent="0.4">
      <c r="A3932">
        <v>120000</v>
      </c>
      <c r="B3932">
        <v>2.512149572372437</v>
      </c>
    </row>
    <row r="3933" spans="1:2" x14ac:dyDescent="0.4">
      <c r="A3933">
        <v>180000</v>
      </c>
      <c r="B3933">
        <v>4.5052108764648438</v>
      </c>
    </row>
    <row r="3934" spans="1:2" x14ac:dyDescent="0.4">
      <c r="A3934">
        <v>60000</v>
      </c>
      <c r="B3934">
        <v>-0.84244245290756226</v>
      </c>
    </row>
    <row r="3935" spans="1:2" x14ac:dyDescent="0.4">
      <c r="A3935">
        <v>120000</v>
      </c>
      <c r="B3935">
        <v>-0.91140943765640259</v>
      </c>
    </row>
    <row r="3936" spans="1:2" x14ac:dyDescent="0.4">
      <c r="A3936">
        <v>180000</v>
      </c>
      <c r="B3936">
        <v>-0.66563284397125244</v>
      </c>
    </row>
    <row r="3937" spans="1:2" x14ac:dyDescent="0.4">
      <c r="A3937">
        <v>240000</v>
      </c>
      <c r="B3937">
        <v>0.1750315576791763</v>
      </c>
    </row>
    <row r="3938" spans="1:2" x14ac:dyDescent="0.4">
      <c r="A3938">
        <v>300000</v>
      </c>
      <c r="B3938">
        <v>3.56849217414856</v>
      </c>
    </row>
    <row r="3939" spans="1:2" x14ac:dyDescent="0.4">
      <c r="A3939">
        <v>360000</v>
      </c>
      <c r="B3939">
        <v>4.3150839805603027</v>
      </c>
    </row>
    <row r="3940" spans="1:2" x14ac:dyDescent="0.4">
      <c r="A3940">
        <v>420000</v>
      </c>
      <c r="B3940">
        <v>4.7107324600219727</v>
      </c>
    </row>
    <row r="3941" spans="1:2" x14ac:dyDescent="0.4">
      <c r="A3941">
        <v>60000</v>
      </c>
      <c r="B3941">
        <v>-0.38420560956001282</v>
      </c>
    </row>
    <row r="3942" spans="1:2" x14ac:dyDescent="0.4">
      <c r="A3942">
        <v>120000</v>
      </c>
      <c r="B3942">
        <v>1.9429687261581421</v>
      </c>
    </row>
    <row r="3943" spans="1:2" x14ac:dyDescent="0.4">
      <c r="A3943">
        <v>180000</v>
      </c>
      <c r="B3943">
        <v>4.0051412582397461</v>
      </c>
    </row>
    <row r="3944" spans="1:2" x14ac:dyDescent="0.4">
      <c r="A3944">
        <v>240000</v>
      </c>
      <c r="B3944">
        <v>4.8382635116577148</v>
      </c>
    </row>
    <row r="3945" spans="1:2" x14ac:dyDescent="0.4">
      <c r="A3945">
        <v>60000</v>
      </c>
      <c r="B3945">
        <v>-1</v>
      </c>
    </row>
    <row r="3946" spans="1:2" x14ac:dyDescent="0.4">
      <c r="A3946">
        <v>120000</v>
      </c>
      <c r="B3946">
        <v>0.70739525556564331</v>
      </c>
    </row>
    <row r="3947" spans="1:2" x14ac:dyDescent="0.4">
      <c r="A3947">
        <v>180000</v>
      </c>
      <c r="B3947">
        <v>3.9748373031616211</v>
      </c>
    </row>
    <row r="3948" spans="1:2" x14ac:dyDescent="0.4">
      <c r="A3948">
        <v>240000</v>
      </c>
      <c r="B3948">
        <v>4.2747001647949219</v>
      </c>
    </row>
    <row r="3949" spans="1:2" x14ac:dyDescent="0.4">
      <c r="A3949">
        <v>300000</v>
      </c>
      <c r="B3949">
        <v>4.4936461448669434</v>
      </c>
    </row>
    <row r="3950" spans="1:2" x14ac:dyDescent="0.4">
      <c r="A3950">
        <v>360000</v>
      </c>
      <c r="B3950">
        <v>4.370119571685791</v>
      </c>
    </row>
    <row r="3951" spans="1:2" x14ac:dyDescent="0.4">
      <c r="A3951">
        <v>420000</v>
      </c>
      <c r="B3951">
        <v>4.4602537155151367</v>
      </c>
    </row>
    <row r="3952" spans="1:2" x14ac:dyDescent="0.4">
      <c r="A3952">
        <v>480000</v>
      </c>
      <c r="B3952">
        <v>4.6612682342529297</v>
      </c>
    </row>
    <row r="3953" spans="1:2" x14ac:dyDescent="0.4">
      <c r="A3953">
        <v>60000</v>
      </c>
      <c r="B3953">
        <v>-0.68694120645523071</v>
      </c>
    </row>
    <row r="3954" spans="1:2" x14ac:dyDescent="0.4">
      <c r="A3954">
        <v>120000</v>
      </c>
      <c r="B3954">
        <v>4.0686488151550293</v>
      </c>
    </row>
    <row r="3955" spans="1:2" x14ac:dyDescent="0.4">
      <c r="A3955">
        <v>180000</v>
      </c>
      <c r="B3955">
        <v>4.6973719596862793</v>
      </c>
    </row>
    <row r="3956" spans="1:2" x14ac:dyDescent="0.4">
      <c r="A3956">
        <v>60000</v>
      </c>
      <c r="B3956">
        <v>0.24050496518611911</v>
      </c>
    </row>
    <row r="3957" spans="1:2" x14ac:dyDescent="0.4">
      <c r="A3957">
        <v>120000</v>
      </c>
      <c r="B3957">
        <v>0.19203510880470279</v>
      </c>
    </row>
    <row r="3958" spans="1:2" x14ac:dyDescent="0.4">
      <c r="A3958">
        <v>180000</v>
      </c>
      <c r="B3958">
        <v>1.4809044599533081</v>
      </c>
    </row>
    <row r="3959" spans="1:2" x14ac:dyDescent="0.4">
      <c r="A3959">
        <v>240000</v>
      </c>
      <c r="B3959">
        <v>1.1987012624740601</v>
      </c>
    </row>
    <row r="3960" spans="1:2" x14ac:dyDescent="0.4">
      <c r="A3960">
        <v>300000</v>
      </c>
      <c r="B3960">
        <v>2.369175910949707</v>
      </c>
    </row>
    <row r="3961" spans="1:2" x14ac:dyDescent="0.4">
      <c r="A3961">
        <v>360000</v>
      </c>
      <c r="B3961">
        <v>3.4819931983947749</v>
      </c>
    </row>
    <row r="3962" spans="1:2" x14ac:dyDescent="0.4">
      <c r="A3962">
        <v>420000</v>
      </c>
      <c r="B3962">
        <v>4.2361879348754883</v>
      </c>
    </row>
    <row r="3963" spans="1:2" x14ac:dyDescent="0.4">
      <c r="A3963">
        <v>480000</v>
      </c>
      <c r="B3963">
        <v>4.412449836730957</v>
      </c>
    </row>
    <row r="3964" spans="1:2" x14ac:dyDescent="0.4">
      <c r="A3964">
        <v>540000</v>
      </c>
      <c r="B3964">
        <v>4.6209936141967773</v>
      </c>
    </row>
    <row r="3965" spans="1:2" x14ac:dyDescent="0.4">
      <c r="A3965">
        <v>60000</v>
      </c>
      <c r="B3965">
        <v>3.9053294658660889</v>
      </c>
    </row>
    <row r="3966" spans="1:2" x14ac:dyDescent="0.4">
      <c r="A3966">
        <v>120000</v>
      </c>
      <c r="B3966">
        <v>4.7753081321716309</v>
      </c>
    </row>
    <row r="3967" spans="1:2" x14ac:dyDescent="0.4">
      <c r="A3967">
        <v>60000</v>
      </c>
      <c r="B3967">
        <v>0.39206039905548101</v>
      </c>
    </row>
    <row r="3968" spans="1:2" x14ac:dyDescent="0.4">
      <c r="A3968">
        <v>120000</v>
      </c>
      <c r="B3968">
        <v>4.0425934791564941</v>
      </c>
    </row>
    <row r="3969" spans="1:2" x14ac:dyDescent="0.4">
      <c r="A3969">
        <v>180000</v>
      </c>
      <c r="B3969">
        <v>4.5005683898925781</v>
      </c>
    </row>
    <row r="3970" spans="1:2" x14ac:dyDescent="0.4">
      <c r="A3970">
        <v>60000</v>
      </c>
      <c r="B3970">
        <v>1.349676370620728</v>
      </c>
    </row>
    <row r="3971" spans="1:2" x14ac:dyDescent="0.4">
      <c r="A3971">
        <v>120000</v>
      </c>
      <c r="B3971">
        <v>4.2995452880859384</v>
      </c>
    </row>
    <row r="3972" spans="1:2" x14ac:dyDescent="0.4">
      <c r="A3972">
        <v>180000</v>
      </c>
      <c r="B3972">
        <v>4.7075395584106454</v>
      </c>
    </row>
    <row r="3973" spans="1:2" x14ac:dyDescent="0.4">
      <c r="A3973">
        <v>60000</v>
      </c>
      <c r="B3973">
        <v>-0.2287621945142746</v>
      </c>
    </row>
    <row r="3974" spans="1:2" x14ac:dyDescent="0.4">
      <c r="A3974">
        <v>120000</v>
      </c>
      <c r="B3974">
        <v>1.1618808507919309</v>
      </c>
    </row>
    <row r="3975" spans="1:2" x14ac:dyDescent="0.4">
      <c r="A3975">
        <v>180000</v>
      </c>
      <c r="B3975">
        <v>3.9911272525787349</v>
      </c>
    </row>
    <row r="3976" spans="1:2" x14ac:dyDescent="0.4">
      <c r="A3976">
        <v>240000</v>
      </c>
      <c r="B3976">
        <v>4.4334025382995614</v>
      </c>
    </row>
    <row r="3977" spans="1:2" x14ac:dyDescent="0.4">
      <c r="A3977">
        <v>300000</v>
      </c>
      <c r="B3977">
        <v>4.3042488098144531</v>
      </c>
    </row>
    <row r="3978" spans="1:2" x14ac:dyDescent="0.4">
      <c r="A3978">
        <v>360000</v>
      </c>
      <c r="B3978">
        <v>4.5599250793457031</v>
      </c>
    </row>
    <row r="3979" spans="1:2" x14ac:dyDescent="0.4">
      <c r="A3979">
        <v>60000</v>
      </c>
      <c r="B3979">
        <v>2.004522562026978</v>
      </c>
    </row>
    <row r="3980" spans="1:2" x14ac:dyDescent="0.4">
      <c r="A3980">
        <v>120000</v>
      </c>
      <c r="B3980">
        <v>3.815402746200562</v>
      </c>
    </row>
    <row r="3981" spans="1:2" x14ac:dyDescent="0.4">
      <c r="A3981">
        <v>180000</v>
      </c>
      <c r="B3981">
        <v>4.6118745803833008</v>
      </c>
    </row>
    <row r="3982" spans="1:2" x14ac:dyDescent="0.4">
      <c r="A3982">
        <v>60000</v>
      </c>
      <c r="B3982">
        <v>-0.83632123470306396</v>
      </c>
    </row>
    <row r="3983" spans="1:2" x14ac:dyDescent="0.4">
      <c r="A3983">
        <v>120000</v>
      </c>
      <c r="B3983">
        <v>-0.91926771402359009</v>
      </c>
    </row>
    <row r="3984" spans="1:2" x14ac:dyDescent="0.4">
      <c r="A3984">
        <v>180000</v>
      </c>
      <c r="B3984">
        <v>0.82108330726623535</v>
      </c>
    </row>
    <row r="3985" spans="1:2" x14ac:dyDescent="0.4">
      <c r="A3985">
        <v>240000</v>
      </c>
      <c r="B3985">
        <v>4.0462932586669922</v>
      </c>
    </row>
    <row r="3986" spans="1:2" x14ac:dyDescent="0.4">
      <c r="A3986">
        <v>300000</v>
      </c>
      <c r="B3986">
        <v>4.5829200744628906</v>
      </c>
    </row>
    <row r="3987" spans="1:2" x14ac:dyDescent="0.4">
      <c r="A3987">
        <v>60000</v>
      </c>
      <c r="B3987">
        <v>-1</v>
      </c>
    </row>
    <row r="3988" spans="1:2" x14ac:dyDescent="0.4">
      <c r="A3988">
        <v>120000</v>
      </c>
      <c r="B3988">
        <v>0.26519492268562322</v>
      </c>
    </row>
    <row r="3989" spans="1:2" x14ac:dyDescent="0.4">
      <c r="A3989">
        <v>180000</v>
      </c>
      <c r="B3989">
        <v>1.8697847127914431</v>
      </c>
    </row>
    <row r="3990" spans="1:2" x14ac:dyDescent="0.4">
      <c r="A3990">
        <v>240000</v>
      </c>
      <c r="B3990">
        <v>4.2747244834899902</v>
      </c>
    </row>
    <row r="3991" spans="1:2" x14ac:dyDescent="0.4">
      <c r="A3991">
        <v>300000</v>
      </c>
      <c r="B3991">
        <v>4.5313930511474609</v>
      </c>
    </row>
    <row r="3992" spans="1:2" x14ac:dyDescent="0.4">
      <c r="A3992">
        <v>60000</v>
      </c>
      <c r="B3992">
        <v>-0.1247405633330345</v>
      </c>
    </row>
    <row r="3993" spans="1:2" x14ac:dyDescent="0.4">
      <c r="A3993">
        <v>120000</v>
      </c>
      <c r="B3993">
        <v>0.4524814784526825</v>
      </c>
    </row>
    <row r="3994" spans="1:2" x14ac:dyDescent="0.4">
      <c r="A3994">
        <v>180000</v>
      </c>
      <c r="B3994">
        <v>2.7241508960723881</v>
      </c>
    </row>
    <row r="3995" spans="1:2" x14ac:dyDescent="0.4">
      <c r="A3995">
        <v>240000</v>
      </c>
      <c r="B3995">
        <v>2.6526999473571782</v>
      </c>
    </row>
    <row r="3996" spans="1:2" x14ac:dyDescent="0.4">
      <c r="A3996">
        <v>300000</v>
      </c>
      <c r="B3996">
        <v>3.610579252243042</v>
      </c>
    </row>
    <row r="3997" spans="1:2" x14ac:dyDescent="0.4">
      <c r="A3997">
        <v>360000</v>
      </c>
      <c r="B3997">
        <v>4.1237540245056152</v>
      </c>
    </row>
    <row r="3998" spans="1:2" x14ac:dyDescent="0.4">
      <c r="A3998">
        <v>420000</v>
      </c>
      <c r="B3998">
        <v>4.2479181289672852</v>
      </c>
    </row>
    <row r="3999" spans="1:2" x14ac:dyDescent="0.4">
      <c r="A3999">
        <v>480000</v>
      </c>
      <c r="B3999">
        <v>4.2273836135864258</v>
      </c>
    </row>
    <row r="4000" spans="1:2" x14ac:dyDescent="0.4">
      <c r="A4000">
        <v>540000</v>
      </c>
      <c r="B4000">
        <v>4.4244203567504883</v>
      </c>
    </row>
    <row r="4001" spans="1:2" x14ac:dyDescent="0.4">
      <c r="A4001">
        <v>600000</v>
      </c>
      <c r="B4001">
        <v>4.5425033569335938</v>
      </c>
    </row>
    <row r="4002" spans="1:2" x14ac:dyDescent="0.4">
      <c r="A4002">
        <v>60000</v>
      </c>
      <c r="B4002">
        <v>0.31343808770179749</v>
      </c>
    </row>
    <row r="4003" spans="1:2" x14ac:dyDescent="0.4">
      <c r="A4003">
        <v>120000</v>
      </c>
      <c r="B4003">
        <v>0.38736408948898321</v>
      </c>
    </row>
    <row r="4004" spans="1:2" x14ac:dyDescent="0.4">
      <c r="A4004">
        <v>180000</v>
      </c>
      <c r="B4004">
        <v>0.491527259349823</v>
      </c>
    </row>
    <row r="4005" spans="1:2" x14ac:dyDescent="0.4">
      <c r="A4005">
        <v>240000</v>
      </c>
      <c r="B4005">
        <v>1.4526329040527339</v>
      </c>
    </row>
    <row r="4006" spans="1:2" x14ac:dyDescent="0.4">
      <c r="A4006">
        <v>300000</v>
      </c>
      <c r="B4006">
        <v>3.0836093425750728</v>
      </c>
    </row>
    <row r="4007" spans="1:2" x14ac:dyDescent="0.4">
      <c r="A4007">
        <v>360000</v>
      </c>
      <c r="B4007">
        <v>3.5571680068969731</v>
      </c>
    </row>
    <row r="4008" spans="1:2" x14ac:dyDescent="0.4">
      <c r="A4008">
        <v>420000</v>
      </c>
      <c r="B4008">
        <v>4.1270413398742676</v>
      </c>
    </row>
    <row r="4009" spans="1:2" x14ac:dyDescent="0.4">
      <c r="A4009">
        <v>480000</v>
      </c>
      <c r="B4009">
        <v>4.4256901741027832</v>
      </c>
    </row>
    <row r="4010" spans="1:2" x14ac:dyDescent="0.4">
      <c r="A4010">
        <v>540000</v>
      </c>
      <c r="B4010">
        <v>4.3942914009094238</v>
      </c>
    </row>
    <row r="4011" spans="1:2" x14ac:dyDescent="0.4">
      <c r="A4011">
        <v>600000</v>
      </c>
      <c r="B4011">
        <v>4.442420482635498</v>
      </c>
    </row>
    <row r="4012" spans="1:2" x14ac:dyDescent="0.4">
      <c r="A4012">
        <v>660000</v>
      </c>
      <c r="B4012">
        <v>4.4427657127380371</v>
      </c>
    </row>
    <row r="4013" spans="1:2" x14ac:dyDescent="0.4">
      <c r="A4013">
        <v>720000</v>
      </c>
      <c r="B4013">
        <v>4.5979456901550293</v>
      </c>
    </row>
    <row r="4014" spans="1:2" x14ac:dyDescent="0.4">
      <c r="A4014">
        <v>60000</v>
      </c>
      <c r="B4014">
        <v>2.3840346336364751</v>
      </c>
    </row>
    <row r="4015" spans="1:2" x14ac:dyDescent="0.4">
      <c r="A4015">
        <v>120000</v>
      </c>
      <c r="B4015">
        <v>3.117578268051147</v>
      </c>
    </row>
    <row r="4016" spans="1:2" x14ac:dyDescent="0.4">
      <c r="A4016">
        <v>180000</v>
      </c>
      <c r="B4016">
        <v>4.2869820594787598</v>
      </c>
    </row>
    <row r="4017" spans="1:2" x14ac:dyDescent="0.4">
      <c r="A4017">
        <v>240000</v>
      </c>
      <c r="B4017">
        <v>4.7659611701965332</v>
      </c>
    </row>
    <row r="4018" spans="1:2" x14ac:dyDescent="0.4">
      <c r="A4018">
        <v>60000</v>
      </c>
      <c r="B4018">
        <v>-0.82020002603530884</v>
      </c>
    </row>
    <row r="4019" spans="1:2" x14ac:dyDescent="0.4">
      <c r="A4019">
        <v>120000</v>
      </c>
      <c r="B4019">
        <v>0.23571640253067019</v>
      </c>
    </row>
    <row r="4020" spans="1:2" x14ac:dyDescent="0.4">
      <c r="A4020">
        <v>180000</v>
      </c>
      <c r="B4020">
        <v>3.925693273544312</v>
      </c>
    </row>
    <row r="4021" spans="1:2" x14ac:dyDescent="0.4">
      <c r="A4021">
        <v>240000</v>
      </c>
      <c r="B4021">
        <v>4.5814733505249023</v>
      </c>
    </row>
    <row r="4022" spans="1:2" x14ac:dyDescent="0.4">
      <c r="A4022">
        <v>60000</v>
      </c>
      <c r="B4022">
        <v>-0.38278335332870478</v>
      </c>
    </row>
    <row r="4023" spans="1:2" x14ac:dyDescent="0.4">
      <c r="A4023">
        <v>120000</v>
      </c>
      <c r="B4023">
        <v>3.117443323135376</v>
      </c>
    </row>
    <row r="4024" spans="1:2" x14ac:dyDescent="0.4">
      <c r="A4024">
        <v>180000</v>
      </c>
      <c r="B4024">
        <v>4.786717414855957</v>
      </c>
    </row>
    <row r="4025" spans="1:2" x14ac:dyDescent="0.4">
      <c r="A4025">
        <v>60000</v>
      </c>
      <c r="B4025">
        <v>-0.50733530521392822</v>
      </c>
    </row>
    <row r="4026" spans="1:2" x14ac:dyDescent="0.4">
      <c r="A4026">
        <v>120000</v>
      </c>
      <c r="B4026">
        <v>-0.65900301933288574</v>
      </c>
    </row>
    <row r="4027" spans="1:2" x14ac:dyDescent="0.4">
      <c r="A4027">
        <v>180000</v>
      </c>
      <c r="B4027">
        <v>-0.90822160243988037</v>
      </c>
    </row>
    <row r="4028" spans="1:2" x14ac:dyDescent="0.4">
      <c r="A4028">
        <v>240000</v>
      </c>
      <c r="B4028">
        <v>0.35406994819641108</v>
      </c>
    </row>
    <row r="4029" spans="1:2" x14ac:dyDescent="0.4">
      <c r="A4029">
        <v>300000</v>
      </c>
      <c r="B4029">
        <v>1.0824987888336179</v>
      </c>
    </row>
    <row r="4030" spans="1:2" x14ac:dyDescent="0.4">
      <c r="A4030">
        <v>360000</v>
      </c>
      <c r="B4030">
        <v>2.1531083583831792</v>
      </c>
    </row>
    <row r="4031" spans="1:2" x14ac:dyDescent="0.4">
      <c r="A4031">
        <v>420000</v>
      </c>
      <c r="B4031">
        <v>2.7772819995880131</v>
      </c>
    </row>
    <row r="4032" spans="1:2" x14ac:dyDescent="0.4">
      <c r="A4032">
        <v>480000</v>
      </c>
      <c r="B4032">
        <v>3.606857538223267</v>
      </c>
    </row>
    <row r="4033" spans="1:2" x14ac:dyDescent="0.4">
      <c r="A4033">
        <v>540000</v>
      </c>
      <c r="B4033">
        <v>4.7169661521911621</v>
      </c>
    </row>
    <row r="4034" spans="1:2" x14ac:dyDescent="0.4">
      <c r="A4034">
        <v>60000</v>
      </c>
      <c r="B4034">
        <v>0.86564165353775024</v>
      </c>
    </row>
    <row r="4035" spans="1:2" x14ac:dyDescent="0.4">
      <c r="A4035">
        <v>120000</v>
      </c>
      <c r="B4035">
        <v>3.2748723030090332</v>
      </c>
    </row>
    <row r="4036" spans="1:2" x14ac:dyDescent="0.4">
      <c r="A4036">
        <v>180000</v>
      </c>
      <c r="B4036">
        <v>4.7796549797058114</v>
      </c>
    </row>
    <row r="4037" spans="1:2" x14ac:dyDescent="0.4">
      <c r="A4037">
        <v>60000</v>
      </c>
      <c r="B4037">
        <v>1.8013967275619509</v>
      </c>
    </row>
    <row r="4038" spans="1:2" x14ac:dyDescent="0.4">
      <c r="A4038">
        <v>120000</v>
      </c>
      <c r="B4038">
        <v>3.4892487525939941</v>
      </c>
    </row>
    <row r="4039" spans="1:2" x14ac:dyDescent="0.4">
      <c r="A4039">
        <v>180000</v>
      </c>
      <c r="B4039">
        <v>4.5280108451843262</v>
      </c>
    </row>
    <row r="4040" spans="1:2" x14ac:dyDescent="0.4">
      <c r="A4040">
        <v>60000</v>
      </c>
      <c r="B4040">
        <v>-1.4087198302149769E-2</v>
      </c>
    </row>
    <row r="4041" spans="1:2" x14ac:dyDescent="0.4">
      <c r="A4041">
        <v>120000</v>
      </c>
      <c r="B4041">
        <v>0.99173182249069214</v>
      </c>
    </row>
    <row r="4042" spans="1:2" x14ac:dyDescent="0.4">
      <c r="A4042">
        <v>180000</v>
      </c>
      <c r="B4042">
        <v>3.6577260494232182</v>
      </c>
    </row>
    <row r="4043" spans="1:2" x14ac:dyDescent="0.4">
      <c r="A4043">
        <v>240000</v>
      </c>
      <c r="B4043">
        <v>4.745603084564209</v>
      </c>
    </row>
    <row r="4044" spans="1:2" x14ac:dyDescent="0.4">
      <c r="A4044">
        <v>60000</v>
      </c>
      <c r="B4044">
        <v>-1</v>
      </c>
    </row>
    <row r="4045" spans="1:2" x14ac:dyDescent="0.4">
      <c r="A4045">
        <v>120000</v>
      </c>
      <c r="B4045">
        <v>-1</v>
      </c>
    </row>
    <row r="4046" spans="1:2" x14ac:dyDescent="0.4">
      <c r="A4046">
        <v>180000</v>
      </c>
      <c r="B4046">
        <v>0.14564098417758939</v>
      </c>
    </row>
    <row r="4047" spans="1:2" x14ac:dyDescent="0.4">
      <c r="A4047">
        <v>240000</v>
      </c>
      <c r="B4047">
        <v>3.7132201194763179</v>
      </c>
    </row>
    <row r="4048" spans="1:2" x14ac:dyDescent="0.4">
      <c r="A4048">
        <v>300000</v>
      </c>
      <c r="B4048">
        <v>4.1977667808532706</v>
      </c>
    </row>
    <row r="4049" spans="1:2" x14ac:dyDescent="0.4">
      <c r="A4049">
        <v>360000</v>
      </c>
      <c r="B4049">
        <v>4.4976949691772461</v>
      </c>
    </row>
    <row r="4050" spans="1:2" x14ac:dyDescent="0.4">
      <c r="A4050">
        <v>420000</v>
      </c>
      <c r="B4050">
        <v>4.7869172096252441</v>
      </c>
    </row>
    <row r="4051" spans="1:2" x14ac:dyDescent="0.4">
      <c r="A4051">
        <v>60000</v>
      </c>
      <c r="B4051">
        <v>2.0593910217285161</v>
      </c>
    </row>
    <row r="4052" spans="1:2" x14ac:dyDescent="0.4">
      <c r="A4052">
        <v>120000</v>
      </c>
      <c r="B4052">
        <v>3.6220076084136958</v>
      </c>
    </row>
    <row r="4053" spans="1:2" x14ac:dyDescent="0.4">
      <c r="A4053">
        <v>180000</v>
      </c>
      <c r="B4053">
        <v>4.2968831062316886</v>
      </c>
    </row>
    <row r="4054" spans="1:2" x14ac:dyDescent="0.4">
      <c r="A4054">
        <v>240000</v>
      </c>
      <c r="B4054">
        <v>4.8900175094604492</v>
      </c>
    </row>
    <row r="4055" spans="1:2" x14ac:dyDescent="0.4">
      <c r="A4055">
        <v>60000</v>
      </c>
      <c r="B4055">
        <v>-0.82752126455307007</v>
      </c>
    </row>
    <row r="4056" spans="1:2" x14ac:dyDescent="0.4">
      <c r="A4056">
        <v>120000</v>
      </c>
      <c r="B4056">
        <v>-0.44989430904388428</v>
      </c>
    </row>
    <row r="4057" spans="1:2" x14ac:dyDescent="0.4">
      <c r="A4057">
        <v>180000</v>
      </c>
      <c r="B4057">
        <v>-0.34657615423202509</v>
      </c>
    </row>
    <row r="4058" spans="1:2" x14ac:dyDescent="0.4">
      <c r="A4058">
        <v>240000</v>
      </c>
      <c r="B4058">
        <v>0.90809154510498047</v>
      </c>
    </row>
    <row r="4059" spans="1:2" x14ac:dyDescent="0.4">
      <c r="A4059">
        <v>300000</v>
      </c>
      <c r="B4059">
        <v>1.2300399541854861</v>
      </c>
    </row>
    <row r="4060" spans="1:2" x14ac:dyDescent="0.4">
      <c r="A4060">
        <v>360000</v>
      </c>
      <c r="B4060">
        <v>3.4806604385375981</v>
      </c>
    </row>
    <row r="4061" spans="1:2" x14ac:dyDescent="0.4">
      <c r="A4061">
        <v>420000</v>
      </c>
      <c r="B4061">
        <v>4.3588967323303223</v>
      </c>
    </row>
    <row r="4062" spans="1:2" x14ac:dyDescent="0.4">
      <c r="A4062">
        <v>480000</v>
      </c>
      <c r="B4062">
        <v>4.556401252746582</v>
      </c>
    </row>
    <row r="4063" spans="1:2" x14ac:dyDescent="0.4">
      <c r="A4063">
        <v>60000</v>
      </c>
      <c r="B4063">
        <v>0.77345532178878784</v>
      </c>
    </row>
    <row r="4064" spans="1:2" x14ac:dyDescent="0.4">
      <c r="A4064">
        <v>120000</v>
      </c>
      <c r="B4064">
        <v>3.4185957908630371</v>
      </c>
    </row>
    <row r="4065" spans="1:2" x14ac:dyDescent="0.4">
      <c r="A4065">
        <v>180000</v>
      </c>
      <c r="B4065">
        <v>4.710392951965332</v>
      </c>
    </row>
    <row r="4066" spans="1:2" x14ac:dyDescent="0.4">
      <c r="A4066">
        <v>60000</v>
      </c>
      <c r="B4066">
        <v>-0.40358337759971619</v>
      </c>
    </row>
    <row r="4067" spans="1:2" x14ac:dyDescent="0.4">
      <c r="A4067">
        <v>120000</v>
      </c>
      <c r="B4067">
        <v>2.5475285053253169</v>
      </c>
    </row>
    <row r="4068" spans="1:2" x14ac:dyDescent="0.4">
      <c r="A4068">
        <v>180000</v>
      </c>
      <c r="B4068">
        <v>2.5508511066436772</v>
      </c>
    </row>
    <row r="4069" spans="1:2" x14ac:dyDescent="0.4">
      <c r="A4069">
        <v>240000</v>
      </c>
      <c r="B4069">
        <v>3.9549884796142578</v>
      </c>
    </row>
    <row r="4070" spans="1:2" x14ac:dyDescent="0.4">
      <c r="A4070">
        <v>300000</v>
      </c>
      <c r="B4070">
        <v>4.4221186637878418</v>
      </c>
    </row>
    <row r="4071" spans="1:2" x14ac:dyDescent="0.4">
      <c r="A4071">
        <v>360000</v>
      </c>
      <c r="B4071">
        <v>4.812406063079834</v>
      </c>
    </row>
    <row r="4072" spans="1:2" x14ac:dyDescent="0.4">
      <c r="A4072">
        <v>60000</v>
      </c>
      <c r="B4072">
        <v>-0.1067895069718361</v>
      </c>
    </row>
    <row r="4073" spans="1:2" x14ac:dyDescent="0.4">
      <c r="A4073">
        <v>120000</v>
      </c>
      <c r="B4073">
        <v>1.880685687065125</v>
      </c>
    </row>
    <row r="4074" spans="1:2" x14ac:dyDescent="0.4">
      <c r="A4074">
        <v>180000</v>
      </c>
      <c r="B4074">
        <v>3.1086525917053218</v>
      </c>
    </row>
    <row r="4075" spans="1:2" x14ac:dyDescent="0.4">
      <c r="A4075">
        <v>240000</v>
      </c>
      <c r="B4075">
        <v>3.3612852096557622</v>
      </c>
    </row>
    <row r="4076" spans="1:2" x14ac:dyDescent="0.4">
      <c r="A4076">
        <v>300000</v>
      </c>
      <c r="B4076">
        <v>4.2776551246643066</v>
      </c>
    </row>
    <row r="4077" spans="1:2" x14ac:dyDescent="0.4">
      <c r="A4077">
        <v>360000</v>
      </c>
      <c r="B4077">
        <v>4.5933537483215332</v>
      </c>
    </row>
    <row r="4078" spans="1:2" x14ac:dyDescent="0.4">
      <c r="A4078">
        <v>60000</v>
      </c>
      <c r="B4078">
        <v>1.411301851272583</v>
      </c>
    </row>
    <row r="4079" spans="1:2" x14ac:dyDescent="0.4">
      <c r="A4079">
        <v>120000</v>
      </c>
      <c r="B4079">
        <v>4.133695125579834</v>
      </c>
    </row>
    <row r="4080" spans="1:2" x14ac:dyDescent="0.4">
      <c r="A4080">
        <v>180000</v>
      </c>
      <c r="B4080">
        <v>4.5905923843383789</v>
      </c>
    </row>
    <row r="4081" spans="1:2" x14ac:dyDescent="0.4">
      <c r="A4081">
        <v>60000</v>
      </c>
      <c r="B4081">
        <v>0.35541459918022161</v>
      </c>
    </row>
    <row r="4082" spans="1:2" x14ac:dyDescent="0.4">
      <c r="A4082">
        <v>120000</v>
      </c>
      <c r="B4082">
        <v>1.099506258964539</v>
      </c>
    </row>
    <row r="4083" spans="1:2" x14ac:dyDescent="0.4">
      <c r="A4083">
        <v>180000</v>
      </c>
      <c r="B4083">
        <v>1.393248319625854</v>
      </c>
    </row>
    <row r="4084" spans="1:2" x14ac:dyDescent="0.4">
      <c r="A4084">
        <v>240000</v>
      </c>
      <c r="B4084">
        <v>4.3165726661682129</v>
      </c>
    </row>
    <row r="4085" spans="1:2" x14ac:dyDescent="0.4">
      <c r="A4085">
        <v>300000</v>
      </c>
      <c r="B4085">
        <v>4.7157530784606934</v>
      </c>
    </row>
    <row r="4086" spans="1:2" x14ac:dyDescent="0.4">
      <c r="A4086">
        <v>60000</v>
      </c>
      <c r="B4086">
        <v>0.86088508367538452</v>
      </c>
    </row>
    <row r="4087" spans="1:2" x14ac:dyDescent="0.4">
      <c r="A4087">
        <v>120000</v>
      </c>
      <c r="B4087">
        <v>3.2953333854675289</v>
      </c>
    </row>
    <row r="4088" spans="1:2" x14ac:dyDescent="0.4">
      <c r="A4088">
        <v>180000</v>
      </c>
      <c r="B4088">
        <v>4.5924501419067383</v>
      </c>
    </row>
    <row r="4089" spans="1:2" x14ac:dyDescent="0.4">
      <c r="A4089">
        <v>60000</v>
      </c>
      <c r="B4089">
        <v>1.1937528848648069</v>
      </c>
    </row>
    <row r="4090" spans="1:2" x14ac:dyDescent="0.4">
      <c r="A4090">
        <v>120000</v>
      </c>
      <c r="B4090">
        <v>2.8835470676422119</v>
      </c>
    </row>
    <row r="4091" spans="1:2" x14ac:dyDescent="0.4">
      <c r="A4091">
        <v>180000</v>
      </c>
      <c r="B4091">
        <v>4.3272204399108887</v>
      </c>
    </row>
    <row r="4092" spans="1:2" x14ac:dyDescent="0.4">
      <c r="A4092">
        <v>240000</v>
      </c>
      <c r="B4092">
        <v>4.4741706848144531</v>
      </c>
    </row>
    <row r="4093" spans="1:2" x14ac:dyDescent="0.4">
      <c r="A4093">
        <v>300000</v>
      </c>
      <c r="B4093">
        <v>4.649754524230957</v>
      </c>
    </row>
    <row r="4094" spans="1:2" x14ac:dyDescent="0.4">
      <c r="A4094">
        <v>60000</v>
      </c>
      <c r="B4094">
        <v>-1</v>
      </c>
    </row>
    <row r="4095" spans="1:2" x14ac:dyDescent="0.4">
      <c r="A4095">
        <v>120000</v>
      </c>
      <c r="B4095">
        <v>-0.82720613479614258</v>
      </c>
    </row>
    <row r="4096" spans="1:2" x14ac:dyDescent="0.4">
      <c r="A4096">
        <v>180000</v>
      </c>
      <c r="B4096">
        <v>2.7535181045532231</v>
      </c>
    </row>
    <row r="4097" spans="1:2" x14ac:dyDescent="0.4">
      <c r="A4097">
        <v>240000</v>
      </c>
      <c r="B4097">
        <v>4.6544833183288574</v>
      </c>
    </row>
    <row r="4098" spans="1:2" x14ac:dyDescent="0.4">
      <c r="A4098">
        <v>60000</v>
      </c>
      <c r="B4098">
        <v>-0.36196669936180109</v>
      </c>
    </row>
    <row r="4099" spans="1:2" x14ac:dyDescent="0.4">
      <c r="A4099">
        <v>120000</v>
      </c>
      <c r="B4099">
        <v>-3.1156785786151889E-2</v>
      </c>
    </row>
    <row r="4100" spans="1:2" x14ac:dyDescent="0.4">
      <c r="A4100">
        <v>180000</v>
      </c>
      <c r="B4100">
        <v>1.1324349641799929</v>
      </c>
    </row>
    <row r="4101" spans="1:2" x14ac:dyDescent="0.4">
      <c r="A4101">
        <v>240000</v>
      </c>
      <c r="B4101">
        <v>1.894743919372559</v>
      </c>
    </row>
    <row r="4102" spans="1:2" x14ac:dyDescent="0.4">
      <c r="A4102">
        <v>300000</v>
      </c>
      <c r="B4102">
        <v>1.6269627809524541</v>
      </c>
    </row>
    <row r="4103" spans="1:2" x14ac:dyDescent="0.4">
      <c r="A4103">
        <v>360000</v>
      </c>
      <c r="B4103">
        <v>1.5155317783355711</v>
      </c>
    </row>
    <row r="4104" spans="1:2" x14ac:dyDescent="0.4">
      <c r="A4104">
        <v>420000</v>
      </c>
      <c r="B4104">
        <v>2.514872789382935</v>
      </c>
    </row>
    <row r="4105" spans="1:2" x14ac:dyDescent="0.4">
      <c r="A4105">
        <v>480000</v>
      </c>
      <c r="B4105">
        <v>3.2630715370178218</v>
      </c>
    </row>
    <row r="4106" spans="1:2" x14ac:dyDescent="0.4">
      <c r="A4106">
        <v>540000</v>
      </c>
      <c r="B4106">
        <v>3.2535073757171631</v>
      </c>
    </row>
    <row r="4107" spans="1:2" x14ac:dyDescent="0.4">
      <c r="A4107">
        <v>600000</v>
      </c>
      <c r="B4107">
        <v>3.8210666179656978</v>
      </c>
    </row>
    <row r="4108" spans="1:2" x14ac:dyDescent="0.4">
      <c r="A4108">
        <v>660000</v>
      </c>
      <c r="B4108">
        <v>3.9512650966644292</v>
      </c>
    </row>
    <row r="4109" spans="1:2" x14ac:dyDescent="0.4">
      <c r="A4109">
        <v>720000</v>
      </c>
      <c r="B4109">
        <v>4.0609965324401864</v>
      </c>
    </row>
    <row r="4110" spans="1:2" x14ac:dyDescent="0.4">
      <c r="A4110">
        <v>780000</v>
      </c>
      <c r="B4110">
        <v>3.664048433303833</v>
      </c>
    </row>
    <row r="4111" spans="1:2" x14ac:dyDescent="0.4">
      <c r="A4111">
        <v>840000</v>
      </c>
      <c r="B4111">
        <v>4.0971546173095703</v>
      </c>
    </row>
    <row r="4112" spans="1:2" x14ac:dyDescent="0.4">
      <c r="A4112">
        <v>900000</v>
      </c>
      <c r="B4112">
        <v>4.282224178314209</v>
      </c>
    </row>
    <row r="4113" spans="1:2" x14ac:dyDescent="0.4">
      <c r="A4113">
        <v>960000</v>
      </c>
      <c r="B4113">
        <v>4.4170727729797363</v>
      </c>
    </row>
    <row r="4114" spans="1:2" x14ac:dyDescent="0.4">
      <c r="A4114">
        <v>1020000</v>
      </c>
      <c r="B4114">
        <v>4.1895999908447266</v>
      </c>
    </row>
    <row r="4115" spans="1:2" x14ac:dyDescent="0.4">
      <c r="A4115">
        <v>1080000</v>
      </c>
      <c r="B4115">
        <v>4.3792781829833984</v>
      </c>
    </row>
    <row r="4116" spans="1:2" x14ac:dyDescent="0.4">
      <c r="A4116">
        <v>1140000</v>
      </c>
      <c r="B4116">
        <v>4.2486090660095206</v>
      </c>
    </row>
    <row r="4117" spans="1:2" x14ac:dyDescent="0.4">
      <c r="A4117">
        <v>1200000</v>
      </c>
      <c r="B4117">
        <v>4.4634265899658203</v>
      </c>
    </row>
    <row r="4118" spans="1:2" x14ac:dyDescent="0.4">
      <c r="A4118">
        <v>1260000</v>
      </c>
      <c r="B4118">
        <v>4.4284882545471191</v>
      </c>
    </row>
    <row r="4119" spans="1:2" x14ac:dyDescent="0.4">
      <c r="A4119">
        <v>1320000</v>
      </c>
      <c r="B4119">
        <v>4.3542623519897461</v>
      </c>
    </row>
    <row r="4120" spans="1:2" x14ac:dyDescent="0.4">
      <c r="A4120">
        <v>1380000</v>
      </c>
      <c r="B4120">
        <v>4.5471019744873047</v>
      </c>
    </row>
    <row r="4121" spans="1:2" x14ac:dyDescent="0.4">
      <c r="A4121">
        <v>60000</v>
      </c>
      <c r="B4121">
        <v>-1</v>
      </c>
    </row>
    <row r="4122" spans="1:2" x14ac:dyDescent="0.4">
      <c r="A4122">
        <v>120000</v>
      </c>
      <c r="B4122">
        <v>0.53934818506240845</v>
      </c>
    </row>
    <row r="4123" spans="1:2" x14ac:dyDescent="0.4">
      <c r="A4123">
        <v>180000</v>
      </c>
      <c r="B4123">
        <v>1.643449544906616</v>
      </c>
    </row>
    <row r="4124" spans="1:2" x14ac:dyDescent="0.4">
      <c r="A4124">
        <v>240000</v>
      </c>
      <c r="B4124">
        <v>3.8868236541748051</v>
      </c>
    </row>
    <row r="4125" spans="1:2" x14ac:dyDescent="0.4">
      <c r="A4125">
        <v>300000</v>
      </c>
      <c r="B4125">
        <v>4.6509490013122559</v>
      </c>
    </row>
    <row r="4126" spans="1:2" x14ac:dyDescent="0.4">
      <c r="A4126">
        <v>60000</v>
      </c>
      <c r="B4126">
        <v>1.39873206615448</v>
      </c>
    </row>
    <row r="4127" spans="1:2" x14ac:dyDescent="0.4">
      <c r="A4127">
        <v>120000</v>
      </c>
      <c r="B4127">
        <v>4.0599942207336426</v>
      </c>
    </row>
    <row r="4128" spans="1:2" x14ac:dyDescent="0.4">
      <c r="A4128">
        <v>180000</v>
      </c>
      <c r="B4128">
        <v>4.862116813659668</v>
      </c>
    </row>
    <row r="4129" spans="1:2" x14ac:dyDescent="0.4">
      <c r="A4129">
        <v>60000</v>
      </c>
      <c r="B4129">
        <v>0.23283898830413821</v>
      </c>
    </row>
    <row r="4130" spans="1:2" x14ac:dyDescent="0.4">
      <c r="A4130">
        <v>120000</v>
      </c>
      <c r="B4130">
        <v>1.174868106842041</v>
      </c>
    </row>
    <row r="4131" spans="1:2" x14ac:dyDescent="0.4">
      <c r="A4131">
        <v>180000</v>
      </c>
      <c r="B4131">
        <v>3.5584590435028081</v>
      </c>
    </row>
    <row r="4132" spans="1:2" x14ac:dyDescent="0.4">
      <c r="A4132">
        <v>240000</v>
      </c>
      <c r="B4132">
        <v>2.828011035919189</v>
      </c>
    </row>
    <row r="4133" spans="1:2" x14ac:dyDescent="0.4">
      <c r="A4133">
        <v>300000</v>
      </c>
      <c r="B4133">
        <v>2.789432048797607</v>
      </c>
    </row>
    <row r="4134" spans="1:2" x14ac:dyDescent="0.4">
      <c r="A4134">
        <v>360000</v>
      </c>
      <c r="B4134">
        <v>2.927751779556274</v>
      </c>
    </row>
    <row r="4135" spans="1:2" x14ac:dyDescent="0.4">
      <c r="A4135">
        <v>420000</v>
      </c>
      <c r="B4135">
        <v>3.404590368270874</v>
      </c>
    </row>
    <row r="4136" spans="1:2" x14ac:dyDescent="0.4">
      <c r="A4136">
        <v>480000</v>
      </c>
      <c r="B4136">
        <v>3.2177951335906978</v>
      </c>
    </row>
    <row r="4137" spans="1:2" x14ac:dyDescent="0.4">
      <c r="A4137">
        <v>540000</v>
      </c>
      <c r="B4137">
        <v>3.504639863967896</v>
      </c>
    </row>
    <row r="4138" spans="1:2" x14ac:dyDescent="0.4">
      <c r="A4138">
        <v>600000</v>
      </c>
      <c r="B4138">
        <v>4.0380434989929199</v>
      </c>
    </row>
    <row r="4139" spans="1:2" x14ac:dyDescent="0.4">
      <c r="A4139">
        <v>660000</v>
      </c>
      <c r="B4139">
        <v>4.7584261894226074</v>
      </c>
    </row>
    <row r="4140" spans="1:2" x14ac:dyDescent="0.4">
      <c r="A4140">
        <v>60000</v>
      </c>
      <c r="B4140">
        <v>-3.5774372518062592E-2</v>
      </c>
    </row>
    <row r="4141" spans="1:2" x14ac:dyDescent="0.4">
      <c r="A4141">
        <v>120000</v>
      </c>
      <c r="B4141">
        <v>0.1186269819736481</v>
      </c>
    </row>
    <row r="4142" spans="1:2" x14ac:dyDescent="0.4">
      <c r="A4142">
        <v>180000</v>
      </c>
      <c r="B4142">
        <v>1.5400761365890501</v>
      </c>
    </row>
    <row r="4143" spans="1:2" x14ac:dyDescent="0.4">
      <c r="A4143">
        <v>240000</v>
      </c>
      <c r="B4143">
        <v>3.123176097869873</v>
      </c>
    </row>
    <row r="4144" spans="1:2" x14ac:dyDescent="0.4">
      <c r="A4144">
        <v>300000</v>
      </c>
      <c r="B4144">
        <v>3.624036312103271</v>
      </c>
    </row>
    <row r="4145" spans="1:2" x14ac:dyDescent="0.4">
      <c r="A4145">
        <v>360000</v>
      </c>
      <c r="B4145">
        <v>4.1002664566040039</v>
      </c>
    </row>
    <row r="4146" spans="1:2" x14ac:dyDescent="0.4">
      <c r="A4146">
        <v>420000</v>
      </c>
      <c r="B4146">
        <v>4.2191648483276367</v>
      </c>
    </row>
    <row r="4147" spans="1:2" x14ac:dyDescent="0.4">
      <c r="A4147">
        <v>480000</v>
      </c>
      <c r="B4147">
        <v>4.0217289924621582</v>
      </c>
    </row>
    <row r="4148" spans="1:2" x14ac:dyDescent="0.4">
      <c r="A4148">
        <v>540000</v>
      </c>
      <c r="B4148">
        <v>3.7728900909423828</v>
      </c>
    </row>
    <row r="4149" spans="1:2" x14ac:dyDescent="0.4">
      <c r="A4149">
        <v>600000</v>
      </c>
      <c r="B4149">
        <v>3.87554931640625</v>
      </c>
    </row>
    <row r="4150" spans="1:2" x14ac:dyDescent="0.4">
      <c r="A4150">
        <v>660000</v>
      </c>
      <c r="B4150">
        <v>3.838123083114624</v>
      </c>
    </row>
    <row r="4151" spans="1:2" x14ac:dyDescent="0.4">
      <c r="A4151">
        <v>720000</v>
      </c>
      <c r="B4151">
        <v>4.3817696571350098</v>
      </c>
    </row>
    <row r="4152" spans="1:2" x14ac:dyDescent="0.4">
      <c r="A4152">
        <v>780000</v>
      </c>
      <c r="B4152">
        <v>4.6688079833984384</v>
      </c>
    </row>
    <row r="4153" spans="1:2" x14ac:dyDescent="0.4">
      <c r="A4153">
        <v>60000</v>
      </c>
      <c r="B4153">
        <v>-0.36296576261520391</v>
      </c>
    </row>
    <row r="4154" spans="1:2" x14ac:dyDescent="0.4">
      <c r="A4154">
        <v>120000</v>
      </c>
      <c r="B4154">
        <v>-0.91310465335845947</v>
      </c>
    </row>
    <row r="4155" spans="1:2" x14ac:dyDescent="0.4">
      <c r="A4155">
        <v>180000</v>
      </c>
      <c r="B4155">
        <v>-0.99991881847381592</v>
      </c>
    </row>
    <row r="4156" spans="1:2" x14ac:dyDescent="0.4">
      <c r="A4156">
        <v>240000</v>
      </c>
      <c r="B4156">
        <v>-0.20937144756317139</v>
      </c>
    </row>
    <row r="4157" spans="1:2" x14ac:dyDescent="0.4">
      <c r="A4157">
        <v>300000</v>
      </c>
      <c r="B4157">
        <v>0.96980500221252441</v>
      </c>
    </row>
    <row r="4158" spans="1:2" x14ac:dyDescent="0.4">
      <c r="A4158">
        <v>360000</v>
      </c>
      <c r="B4158">
        <v>1.9866102933883669</v>
      </c>
    </row>
    <row r="4159" spans="1:2" x14ac:dyDescent="0.4">
      <c r="A4159">
        <v>420000</v>
      </c>
      <c r="B4159">
        <v>2.6331648826599121</v>
      </c>
    </row>
    <row r="4160" spans="1:2" x14ac:dyDescent="0.4">
      <c r="A4160">
        <v>480000</v>
      </c>
      <c r="B4160">
        <v>3.1447370052337651</v>
      </c>
    </row>
    <row r="4161" spans="1:2" x14ac:dyDescent="0.4">
      <c r="A4161">
        <v>540000</v>
      </c>
      <c r="B4161">
        <v>3.5366663932800289</v>
      </c>
    </row>
    <row r="4162" spans="1:2" x14ac:dyDescent="0.4">
      <c r="A4162">
        <v>600000</v>
      </c>
      <c r="B4162">
        <v>3.2825927734375</v>
      </c>
    </row>
    <row r="4163" spans="1:2" x14ac:dyDescent="0.4">
      <c r="A4163">
        <v>660000</v>
      </c>
      <c r="B4163">
        <v>3.7469577789306641</v>
      </c>
    </row>
    <row r="4164" spans="1:2" x14ac:dyDescent="0.4">
      <c r="A4164">
        <v>720000</v>
      </c>
      <c r="B4164">
        <v>3.7635118961334229</v>
      </c>
    </row>
    <row r="4165" spans="1:2" x14ac:dyDescent="0.4">
      <c r="A4165">
        <v>780000</v>
      </c>
      <c r="B4165">
        <v>4.0297732353210449</v>
      </c>
    </row>
    <row r="4166" spans="1:2" x14ac:dyDescent="0.4">
      <c r="A4166">
        <v>840000</v>
      </c>
      <c r="B4166">
        <v>4.0362715721130371</v>
      </c>
    </row>
    <row r="4167" spans="1:2" x14ac:dyDescent="0.4">
      <c r="A4167">
        <v>900000</v>
      </c>
      <c r="B4167">
        <v>4.5120840072631836</v>
      </c>
    </row>
    <row r="4168" spans="1:2" x14ac:dyDescent="0.4">
      <c r="A4168">
        <v>60000</v>
      </c>
      <c r="B4168">
        <v>0.90591061115264893</v>
      </c>
    </row>
    <row r="4169" spans="1:2" x14ac:dyDescent="0.4">
      <c r="A4169">
        <v>120000</v>
      </c>
      <c r="B4169">
        <v>2.5143671035766602</v>
      </c>
    </row>
    <row r="4170" spans="1:2" x14ac:dyDescent="0.4">
      <c r="A4170">
        <v>180000</v>
      </c>
      <c r="B4170">
        <v>2.017598152160645</v>
      </c>
    </row>
    <row r="4171" spans="1:2" x14ac:dyDescent="0.4">
      <c r="A4171">
        <v>240000</v>
      </c>
      <c r="B4171">
        <v>3.268682718276978</v>
      </c>
    </row>
    <row r="4172" spans="1:2" x14ac:dyDescent="0.4">
      <c r="A4172">
        <v>300000</v>
      </c>
      <c r="B4172">
        <v>4.1138448715209961</v>
      </c>
    </row>
    <row r="4173" spans="1:2" x14ac:dyDescent="0.4">
      <c r="A4173">
        <v>360000</v>
      </c>
      <c r="B4173">
        <v>4.3674716949462891</v>
      </c>
    </row>
    <row r="4174" spans="1:2" x14ac:dyDescent="0.4">
      <c r="A4174">
        <v>420000</v>
      </c>
      <c r="B4174">
        <v>4.6425504684448242</v>
      </c>
    </row>
    <row r="4175" spans="1:2" x14ac:dyDescent="0.4">
      <c r="A4175">
        <v>60000</v>
      </c>
      <c r="B4175">
        <v>0.68246215581893921</v>
      </c>
    </row>
    <row r="4176" spans="1:2" x14ac:dyDescent="0.4">
      <c r="A4176">
        <v>120000</v>
      </c>
      <c r="B4176">
        <v>4.3289990425109863</v>
      </c>
    </row>
    <row r="4177" spans="1:2" x14ac:dyDescent="0.4">
      <c r="A4177">
        <v>180000</v>
      </c>
      <c r="B4177">
        <v>4.859438419342041</v>
      </c>
    </row>
    <row r="4178" spans="1:2" x14ac:dyDescent="0.4">
      <c r="A4178">
        <v>60000</v>
      </c>
      <c r="B4178">
        <v>-0.83344244956970215</v>
      </c>
    </row>
    <row r="4179" spans="1:2" x14ac:dyDescent="0.4">
      <c r="A4179">
        <v>120000</v>
      </c>
      <c r="B4179">
        <v>-0.60122942924499512</v>
      </c>
    </row>
    <row r="4180" spans="1:2" x14ac:dyDescent="0.4">
      <c r="A4180">
        <v>180000</v>
      </c>
      <c r="B4180">
        <v>3.9157841205596919</v>
      </c>
    </row>
    <row r="4181" spans="1:2" x14ac:dyDescent="0.4">
      <c r="A4181">
        <v>240000</v>
      </c>
      <c r="B4181">
        <v>4.8176307678222656</v>
      </c>
    </row>
    <row r="4182" spans="1:2" x14ac:dyDescent="0.4">
      <c r="A4182">
        <v>60000</v>
      </c>
      <c r="B4182">
        <v>0.73274219036102295</v>
      </c>
    </row>
    <row r="4183" spans="1:2" x14ac:dyDescent="0.4">
      <c r="A4183">
        <v>120000</v>
      </c>
      <c r="B4183">
        <v>2.0982167720794682</v>
      </c>
    </row>
    <row r="4184" spans="1:2" x14ac:dyDescent="0.4">
      <c r="A4184">
        <v>180000</v>
      </c>
      <c r="B4184">
        <v>2.9871008396148682</v>
      </c>
    </row>
    <row r="4185" spans="1:2" x14ac:dyDescent="0.4">
      <c r="A4185">
        <v>240000</v>
      </c>
      <c r="B4185">
        <v>2.5274772644042969</v>
      </c>
    </row>
    <row r="4186" spans="1:2" x14ac:dyDescent="0.4">
      <c r="A4186">
        <v>300000</v>
      </c>
      <c r="B4186">
        <v>3.4524393081665039</v>
      </c>
    </row>
    <row r="4187" spans="1:2" x14ac:dyDescent="0.4">
      <c r="A4187">
        <v>360000</v>
      </c>
      <c r="B4187">
        <v>4.3089275360107422</v>
      </c>
    </row>
    <row r="4188" spans="1:2" x14ac:dyDescent="0.4">
      <c r="A4188">
        <v>420000</v>
      </c>
      <c r="B4188">
        <v>4.6009607315063477</v>
      </c>
    </row>
    <row r="4189" spans="1:2" x14ac:dyDescent="0.4">
      <c r="A4189">
        <v>60000</v>
      </c>
      <c r="B4189">
        <v>2.397858858108521</v>
      </c>
    </row>
    <row r="4190" spans="1:2" x14ac:dyDescent="0.4">
      <c r="A4190">
        <v>120000</v>
      </c>
      <c r="B4190">
        <v>4.4344310760498047</v>
      </c>
    </row>
    <row r="4191" spans="1:2" x14ac:dyDescent="0.4">
      <c r="A4191">
        <v>180000</v>
      </c>
      <c r="B4191">
        <v>4.8054642677307129</v>
      </c>
    </row>
    <row r="4192" spans="1:2" x14ac:dyDescent="0.4">
      <c r="A4192">
        <v>60000</v>
      </c>
      <c r="B4192">
        <v>-0.51422291994094849</v>
      </c>
    </row>
    <row r="4193" spans="1:2" x14ac:dyDescent="0.4">
      <c r="A4193">
        <v>120000</v>
      </c>
      <c r="B4193">
        <v>-0.82746970653533936</v>
      </c>
    </row>
    <row r="4194" spans="1:2" x14ac:dyDescent="0.4">
      <c r="A4194">
        <v>180000</v>
      </c>
      <c r="B4194">
        <v>0.96666961908340454</v>
      </c>
    </row>
    <row r="4195" spans="1:2" x14ac:dyDescent="0.4">
      <c r="A4195">
        <v>240000</v>
      </c>
      <c r="B4195">
        <v>4.2090816497802734</v>
      </c>
    </row>
    <row r="4196" spans="1:2" x14ac:dyDescent="0.4">
      <c r="A4196">
        <v>300000</v>
      </c>
      <c r="B4196">
        <v>4.7245039939880371</v>
      </c>
    </row>
    <row r="4197" spans="1:2" x14ac:dyDescent="0.4">
      <c r="A4197">
        <v>60000</v>
      </c>
      <c r="B4197">
        <v>-0.65711182355880737</v>
      </c>
    </row>
    <row r="4198" spans="1:2" x14ac:dyDescent="0.4">
      <c r="A4198">
        <v>120000</v>
      </c>
      <c r="B4198">
        <v>0.268747478723526</v>
      </c>
    </row>
    <row r="4199" spans="1:2" x14ac:dyDescent="0.4">
      <c r="A4199">
        <v>180000</v>
      </c>
      <c r="B4199">
        <v>3.8367741107940669</v>
      </c>
    </row>
    <row r="4200" spans="1:2" x14ac:dyDescent="0.4">
      <c r="A4200">
        <v>240000</v>
      </c>
      <c r="B4200">
        <v>4.5184750556945801</v>
      </c>
    </row>
    <row r="4201" spans="1:2" x14ac:dyDescent="0.4">
      <c r="A4201">
        <v>60000</v>
      </c>
      <c r="B4201">
        <v>-1</v>
      </c>
    </row>
    <row r="4202" spans="1:2" x14ac:dyDescent="0.4">
      <c r="A4202">
        <v>120000</v>
      </c>
      <c r="B4202">
        <v>-0.749409019947052</v>
      </c>
    </row>
    <row r="4203" spans="1:2" x14ac:dyDescent="0.4">
      <c r="A4203">
        <v>180000</v>
      </c>
      <c r="B4203">
        <v>1.2812848091125491</v>
      </c>
    </row>
    <row r="4204" spans="1:2" x14ac:dyDescent="0.4">
      <c r="A4204">
        <v>240000</v>
      </c>
      <c r="B4204">
        <v>4.654383659362793</v>
      </c>
    </row>
    <row r="4205" spans="1:2" x14ac:dyDescent="0.4">
      <c r="A4205">
        <v>60000</v>
      </c>
      <c r="B4205">
        <v>2.2279269695281978</v>
      </c>
    </row>
    <row r="4206" spans="1:2" x14ac:dyDescent="0.4">
      <c r="A4206">
        <v>120000</v>
      </c>
      <c r="B4206">
        <v>4.0610532760620117</v>
      </c>
    </row>
    <row r="4207" spans="1:2" x14ac:dyDescent="0.4">
      <c r="A4207">
        <v>180000</v>
      </c>
      <c r="B4207">
        <v>4.3253483772277832</v>
      </c>
    </row>
    <row r="4208" spans="1:2" x14ac:dyDescent="0.4">
      <c r="A4208">
        <v>240000</v>
      </c>
      <c r="B4208">
        <v>4.6741948127746582</v>
      </c>
    </row>
    <row r="4209" spans="1:2" x14ac:dyDescent="0.4">
      <c r="A4209">
        <v>60000</v>
      </c>
      <c r="B4209">
        <v>-0.15830531716346741</v>
      </c>
    </row>
    <row r="4210" spans="1:2" x14ac:dyDescent="0.4">
      <c r="A4210">
        <v>120000</v>
      </c>
      <c r="B4210">
        <v>2.0977377891540532</v>
      </c>
    </row>
    <row r="4211" spans="1:2" x14ac:dyDescent="0.4">
      <c r="A4211">
        <v>180000</v>
      </c>
      <c r="B4211">
        <v>2.6094927787780762</v>
      </c>
    </row>
    <row r="4212" spans="1:2" x14ac:dyDescent="0.4">
      <c r="A4212">
        <v>240000</v>
      </c>
      <c r="B4212">
        <v>3.209264993667603</v>
      </c>
    </row>
    <row r="4213" spans="1:2" x14ac:dyDescent="0.4">
      <c r="A4213">
        <v>300000</v>
      </c>
      <c r="B4213">
        <v>4.102562427520752</v>
      </c>
    </row>
    <row r="4214" spans="1:2" x14ac:dyDescent="0.4">
      <c r="A4214">
        <v>360000</v>
      </c>
      <c r="B4214">
        <v>4.4316315650939941</v>
      </c>
    </row>
    <row r="4215" spans="1:2" x14ac:dyDescent="0.4">
      <c r="A4215">
        <v>420000</v>
      </c>
      <c r="B4215">
        <v>4.8457274436950684</v>
      </c>
    </row>
    <row r="4216" spans="1:2" x14ac:dyDescent="0.4">
      <c r="A4216">
        <v>60000</v>
      </c>
      <c r="B4216">
        <v>0.23463588953018191</v>
      </c>
    </row>
    <row r="4217" spans="1:2" x14ac:dyDescent="0.4">
      <c r="A4217">
        <v>120000</v>
      </c>
      <c r="B4217">
        <v>-0.48095697164535522</v>
      </c>
    </row>
    <row r="4218" spans="1:2" x14ac:dyDescent="0.4">
      <c r="A4218">
        <v>180000</v>
      </c>
      <c r="B4218">
        <v>0.24776619672775271</v>
      </c>
    </row>
    <row r="4219" spans="1:2" x14ac:dyDescent="0.4">
      <c r="A4219">
        <v>240000</v>
      </c>
      <c r="B4219">
        <v>2.313934326171875</v>
      </c>
    </row>
    <row r="4220" spans="1:2" x14ac:dyDescent="0.4">
      <c r="A4220">
        <v>300000</v>
      </c>
      <c r="B4220">
        <v>3.3387210369110112</v>
      </c>
    </row>
    <row r="4221" spans="1:2" x14ac:dyDescent="0.4">
      <c r="A4221">
        <v>360000</v>
      </c>
      <c r="B4221">
        <v>3.634552955627441</v>
      </c>
    </row>
    <row r="4222" spans="1:2" x14ac:dyDescent="0.4">
      <c r="A4222">
        <v>420000</v>
      </c>
      <c r="B4222">
        <v>3.9699611663818359</v>
      </c>
    </row>
    <row r="4223" spans="1:2" x14ac:dyDescent="0.4">
      <c r="A4223">
        <v>480000</v>
      </c>
      <c r="B4223">
        <v>3.7516360282897949</v>
      </c>
    </row>
    <row r="4224" spans="1:2" x14ac:dyDescent="0.4">
      <c r="A4224">
        <v>540000</v>
      </c>
      <c r="B4224">
        <v>3.604588508605957</v>
      </c>
    </row>
    <row r="4225" spans="1:2" x14ac:dyDescent="0.4">
      <c r="A4225">
        <v>600000</v>
      </c>
      <c r="B4225">
        <v>4.2555141448974609</v>
      </c>
    </row>
    <row r="4226" spans="1:2" x14ac:dyDescent="0.4">
      <c r="A4226">
        <v>660000</v>
      </c>
      <c r="B4226">
        <v>3.978388786315918</v>
      </c>
    </row>
    <row r="4227" spans="1:2" x14ac:dyDescent="0.4">
      <c r="A4227">
        <v>720000</v>
      </c>
      <c r="B4227">
        <v>4.1874103546142578</v>
      </c>
    </row>
    <row r="4228" spans="1:2" x14ac:dyDescent="0.4">
      <c r="A4228">
        <v>780000</v>
      </c>
      <c r="B4228">
        <v>4.4257688522338867</v>
      </c>
    </row>
    <row r="4229" spans="1:2" x14ac:dyDescent="0.4">
      <c r="A4229">
        <v>840000</v>
      </c>
      <c r="B4229">
        <v>4.4297595024108887</v>
      </c>
    </row>
    <row r="4230" spans="1:2" x14ac:dyDescent="0.4">
      <c r="A4230">
        <v>900000</v>
      </c>
      <c r="B4230">
        <v>4.5087676048278809</v>
      </c>
    </row>
    <row r="4231" spans="1:2" x14ac:dyDescent="0.4">
      <c r="A4231">
        <v>60000</v>
      </c>
      <c r="B4231">
        <v>-0.836509108543396</v>
      </c>
    </row>
    <row r="4232" spans="1:2" x14ac:dyDescent="0.4">
      <c r="A4232">
        <v>120000</v>
      </c>
      <c r="B4232">
        <v>5.1521599292755127E-2</v>
      </c>
    </row>
    <row r="4233" spans="1:2" x14ac:dyDescent="0.4">
      <c r="A4233">
        <v>180000</v>
      </c>
      <c r="B4233">
        <v>0.46260985732078552</v>
      </c>
    </row>
    <row r="4234" spans="1:2" x14ac:dyDescent="0.4">
      <c r="A4234">
        <v>240000</v>
      </c>
      <c r="B4234">
        <v>2.2987642288208008</v>
      </c>
    </row>
    <row r="4235" spans="1:2" x14ac:dyDescent="0.4">
      <c r="A4235">
        <v>300000</v>
      </c>
      <c r="B4235">
        <v>4.3004145622253418</v>
      </c>
    </row>
    <row r="4236" spans="1:2" x14ac:dyDescent="0.4">
      <c r="A4236">
        <v>360000</v>
      </c>
      <c r="B4236">
        <v>4.1699328422546387</v>
      </c>
    </row>
    <row r="4237" spans="1:2" x14ac:dyDescent="0.4">
      <c r="A4237">
        <v>420000</v>
      </c>
      <c r="B4237">
        <v>4.4678573608398438</v>
      </c>
    </row>
    <row r="4238" spans="1:2" x14ac:dyDescent="0.4">
      <c r="A4238">
        <v>480000</v>
      </c>
      <c r="B4238">
        <v>4.5149626731872559</v>
      </c>
    </row>
    <row r="4239" spans="1:2" x14ac:dyDescent="0.4">
      <c r="A4239">
        <v>60000</v>
      </c>
      <c r="B4239">
        <v>-1.6441052779555321E-2</v>
      </c>
    </row>
    <row r="4240" spans="1:2" x14ac:dyDescent="0.4">
      <c r="A4240">
        <v>120000</v>
      </c>
      <c r="B4240">
        <v>2.1249561309814449</v>
      </c>
    </row>
    <row r="4241" spans="1:2" x14ac:dyDescent="0.4">
      <c r="A4241">
        <v>180000</v>
      </c>
      <c r="B4241">
        <v>3.491744756698608</v>
      </c>
    </row>
    <row r="4242" spans="1:2" x14ac:dyDescent="0.4">
      <c r="A4242">
        <v>240000</v>
      </c>
      <c r="B4242">
        <v>4.2009811401367188</v>
      </c>
    </row>
    <row r="4243" spans="1:2" x14ac:dyDescent="0.4">
      <c r="A4243">
        <v>300000</v>
      </c>
      <c r="B4243">
        <v>4.5411272048950204</v>
      </c>
    </row>
    <row r="4244" spans="1:2" x14ac:dyDescent="0.4">
      <c r="A4244">
        <v>60000</v>
      </c>
      <c r="B4244">
        <v>0.3672487735748291</v>
      </c>
    </row>
    <row r="4245" spans="1:2" x14ac:dyDescent="0.4">
      <c r="A4245">
        <v>120000</v>
      </c>
      <c r="B4245">
        <v>2.4506418704986568</v>
      </c>
    </row>
    <row r="4246" spans="1:2" x14ac:dyDescent="0.4">
      <c r="A4246">
        <v>180000</v>
      </c>
      <c r="B4246">
        <v>4.3101444244384766</v>
      </c>
    </row>
    <row r="4247" spans="1:2" x14ac:dyDescent="0.4">
      <c r="A4247">
        <v>240000</v>
      </c>
      <c r="B4247">
        <v>4.6010451316833496</v>
      </c>
    </row>
    <row r="4248" spans="1:2" x14ac:dyDescent="0.4">
      <c r="A4248">
        <v>60000</v>
      </c>
      <c r="B4248">
        <v>-0.68361181020736694</v>
      </c>
    </row>
    <row r="4249" spans="1:2" x14ac:dyDescent="0.4">
      <c r="A4249">
        <v>120000</v>
      </c>
      <c r="B4249">
        <v>0.34375324845314031</v>
      </c>
    </row>
    <row r="4250" spans="1:2" x14ac:dyDescent="0.4">
      <c r="A4250">
        <v>180000</v>
      </c>
      <c r="B4250">
        <v>3.1938629150390621</v>
      </c>
    </row>
    <row r="4251" spans="1:2" x14ac:dyDescent="0.4">
      <c r="A4251">
        <v>240000</v>
      </c>
      <c r="B4251">
        <v>4.27764892578125</v>
      </c>
    </row>
    <row r="4252" spans="1:2" x14ac:dyDescent="0.4">
      <c r="A4252">
        <v>300000</v>
      </c>
      <c r="B4252">
        <v>4.6627340316772461</v>
      </c>
    </row>
    <row r="4253" spans="1:2" x14ac:dyDescent="0.4">
      <c r="A4253">
        <v>60000</v>
      </c>
      <c r="B4253">
        <v>3.794536828994751</v>
      </c>
    </row>
    <row r="4254" spans="1:2" x14ac:dyDescent="0.4">
      <c r="A4254">
        <v>120000</v>
      </c>
      <c r="B4254">
        <v>4.6276664733886719</v>
      </c>
    </row>
    <row r="4255" spans="1:2" x14ac:dyDescent="0.4">
      <c r="A4255">
        <v>60000</v>
      </c>
      <c r="B4255">
        <v>2.5715246200561519</v>
      </c>
    </row>
    <row r="4256" spans="1:2" x14ac:dyDescent="0.4">
      <c r="A4256">
        <v>120000</v>
      </c>
      <c r="B4256">
        <v>3.9139151573181148</v>
      </c>
    </row>
    <row r="4257" spans="1:2" x14ac:dyDescent="0.4">
      <c r="A4257">
        <v>180000</v>
      </c>
      <c r="B4257">
        <v>4.5605578422546387</v>
      </c>
    </row>
    <row r="4258" spans="1:2" x14ac:dyDescent="0.4">
      <c r="A4258">
        <v>60000</v>
      </c>
      <c r="B4258">
        <v>0.5324510931968689</v>
      </c>
    </row>
    <row r="4259" spans="1:2" x14ac:dyDescent="0.4">
      <c r="A4259">
        <v>120000</v>
      </c>
      <c r="B4259">
        <v>3.1780273914337158</v>
      </c>
    </row>
    <row r="4260" spans="1:2" x14ac:dyDescent="0.4">
      <c r="A4260">
        <v>180000</v>
      </c>
      <c r="B4260">
        <v>4.0549492835998544</v>
      </c>
    </row>
    <row r="4261" spans="1:2" x14ac:dyDescent="0.4">
      <c r="A4261">
        <v>240000</v>
      </c>
      <c r="B4261">
        <v>4.4356780052185059</v>
      </c>
    </row>
    <row r="4262" spans="1:2" x14ac:dyDescent="0.4">
      <c r="A4262">
        <v>300000</v>
      </c>
      <c r="B4262">
        <v>4.7385597229003906</v>
      </c>
    </row>
    <row r="4263" spans="1:2" x14ac:dyDescent="0.4">
      <c r="A4263">
        <v>60000</v>
      </c>
      <c r="B4263">
        <v>1.1206595897674561</v>
      </c>
    </row>
    <row r="4264" spans="1:2" x14ac:dyDescent="0.4">
      <c r="A4264">
        <v>120000</v>
      </c>
      <c r="B4264">
        <v>0.85189419984817505</v>
      </c>
    </row>
    <row r="4265" spans="1:2" x14ac:dyDescent="0.4">
      <c r="A4265">
        <v>180000</v>
      </c>
      <c r="B4265">
        <v>2.5814893245697021</v>
      </c>
    </row>
    <row r="4266" spans="1:2" x14ac:dyDescent="0.4">
      <c r="A4266">
        <v>240000</v>
      </c>
      <c r="B4266">
        <v>2.0747144222259521</v>
      </c>
    </row>
    <row r="4267" spans="1:2" x14ac:dyDescent="0.4">
      <c r="A4267">
        <v>300000</v>
      </c>
      <c r="B4267">
        <v>2.6270220279693599</v>
      </c>
    </row>
    <row r="4268" spans="1:2" x14ac:dyDescent="0.4">
      <c r="A4268">
        <v>360000</v>
      </c>
      <c r="B4268">
        <v>3.457553625106812</v>
      </c>
    </row>
    <row r="4269" spans="1:2" x14ac:dyDescent="0.4">
      <c r="A4269">
        <v>420000</v>
      </c>
      <c r="B4269">
        <v>4.062708854675293</v>
      </c>
    </row>
    <row r="4270" spans="1:2" x14ac:dyDescent="0.4">
      <c r="A4270">
        <v>480000</v>
      </c>
      <c r="B4270">
        <v>4.1501421928405762</v>
      </c>
    </row>
    <row r="4271" spans="1:2" x14ac:dyDescent="0.4">
      <c r="A4271">
        <v>540000</v>
      </c>
      <c r="B4271">
        <v>3.378467321395874</v>
      </c>
    </row>
    <row r="4272" spans="1:2" x14ac:dyDescent="0.4">
      <c r="A4272">
        <v>600000</v>
      </c>
      <c r="B4272">
        <v>3.4798340797424321</v>
      </c>
    </row>
    <row r="4273" spans="1:2" x14ac:dyDescent="0.4">
      <c r="A4273">
        <v>660000</v>
      </c>
      <c r="B4273">
        <v>4.0005717277526864</v>
      </c>
    </row>
    <row r="4274" spans="1:2" x14ac:dyDescent="0.4">
      <c r="A4274">
        <v>720000</v>
      </c>
      <c r="B4274">
        <v>4.0875568389892578</v>
      </c>
    </row>
    <row r="4275" spans="1:2" x14ac:dyDescent="0.4">
      <c r="A4275">
        <v>780000</v>
      </c>
      <c r="B4275">
        <v>4.6786022186279297</v>
      </c>
    </row>
    <row r="4276" spans="1:2" x14ac:dyDescent="0.4">
      <c r="A4276">
        <v>60000</v>
      </c>
      <c r="B4276">
        <v>2.3636054992675781</v>
      </c>
    </row>
    <row r="4277" spans="1:2" x14ac:dyDescent="0.4">
      <c r="A4277">
        <v>120000</v>
      </c>
      <c r="B4277">
        <v>3.983964204788208</v>
      </c>
    </row>
    <row r="4278" spans="1:2" x14ac:dyDescent="0.4">
      <c r="A4278">
        <v>180000</v>
      </c>
      <c r="B4278">
        <v>4.4043684005737296</v>
      </c>
    </row>
    <row r="4279" spans="1:2" x14ac:dyDescent="0.4">
      <c r="A4279">
        <v>240000</v>
      </c>
      <c r="B4279">
        <v>4.7960476875305176</v>
      </c>
    </row>
    <row r="4280" spans="1:2" x14ac:dyDescent="0.4">
      <c r="A4280">
        <v>60000</v>
      </c>
      <c r="B4280">
        <v>-1</v>
      </c>
    </row>
    <row r="4281" spans="1:2" x14ac:dyDescent="0.4">
      <c r="A4281">
        <v>120000</v>
      </c>
      <c r="B4281">
        <v>-1</v>
      </c>
    </row>
    <row r="4282" spans="1:2" x14ac:dyDescent="0.4">
      <c r="A4282">
        <v>180000</v>
      </c>
      <c r="B4282">
        <v>-0.90801542997360229</v>
      </c>
    </row>
    <row r="4283" spans="1:2" x14ac:dyDescent="0.4">
      <c r="A4283">
        <v>240000</v>
      </c>
      <c r="B4283">
        <v>-1</v>
      </c>
    </row>
    <row r="4284" spans="1:2" x14ac:dyDescent="0.4">
      <c r="A4284">
        <v>300000</v>
      </c>
      <c r="B4284">
        <v>-0.28991019725799561</v>
      </c>
    </row>
    <row r="4285" spans="1:2" x14ac:dyDescent="0.4">
      <c r="A4285">
        <v>360000</v>
      </c>
      <c r="B4285">
        <v>0.49164161086082458</v>
      </c>
    </row>
    <row r="4286" spans="1:2" x14ac:dyDescent="0.4">
      <c r="A4286">
        <v>420000</v>
      </c>
      <c r="B4286">
        <v>0.78018945455551147</v>
      </c>
    </row>
    <row r="4287" spans="1:2" x14ac:dyDescent="0.4">
      <c r="A4287">
        <v>480000</v>
      </c>
      <c r="B4287">
        <v>1.091171026229858</v>
      </c>
    </row>
    <row r="4288" spans="1:2" x14ac:dyDescent="0.4">
      <c r="A4288">
        <v>540000</v>
      </c>
      <c r="B4288">
        <v>1.5036307573318479</v>
      </c>
    </row>
    <row r="4289" spans="1:2" x14ac:dyDescent="0.4">
      <c r="A4289">
        <v>600000</v>
      </c>
      <c r="B4289">
        <v>1.76682984828949</v>
      </c>
    </row>
    <row r="4290" spans="1:2" x14ac:dyDescent="0.4">
      <c r="A4290">
        <v>660000</v>
      </c>
      <c r="B4290">
        <v>2.2516872882843022</v>
      </c>
    </row>
    <row r="4291" spans="1:2" x14ac:dyDescent="0.4">
      <c r="A4291">
        <v>720000</v>
      </c>
      <c r="B4291">
        <v>2.1900684833526611</v>
      </c>
    </row>
    <row r="4292" spans="1:2" x14ac:dyDescent="0.4">
      <c r="A4292">
        <v>780000</v>
      </c>
      <c r="B4292">
        <v>2.6461799144744869</v>
      </c>
    </row>
    <row r="4293" spans="1:2" x14ac:dyDescent="0.4">
      <c r="A4293">
        <v>840000</v>
      </c>
      <c r="B4293">
        <v>3.0871045589447021</v>
      </c>
    </row>
    <row r="4294" spans="1:2" x14ac:dyDescent="0.4">
      <c r="A4294">
        <v>900000</v>
      </c>
      <c r="B4294">
        <v>3.6232373714447021</v>
      </c>
    </row>
    <row r="4295" spans="1:2" x14ac:dyDescent="0.4">
      <c r="A4295">
        <v>960000</v>
      </c>
      <c r="B4295">
        <v>3.3527271747589111</v>
      </c>
    </row>
    <row r="4296" spans="1:2" x14ac:dyDescent="0.4">
      <c r="A4296">
        <v>1020000</v>
      </c>
      <c r="B4296">
        <v>3.655680894851685</v>
      </c>
    </row>
    <row r="4297" spans="1:2" x14ac:dyDescent="0.4">
      <c r="A4297">
        <v>1080000</v>
      </c>
      <c r="B4297">
        <v>3.7675764560699458</v>
      </c>
    </row>
    <row r="4298" spans="1:2" x14ac:dyDescent="0.4">
      <c r="A4298">
        <v>1140000</v>
      </c>
      <c r="B4298">
        <v>3.6336879730224609</v>
      </c>
    </row>
    <row r="4299" spans="1:2" x14ac:dyDescent="0.4">
      <c r="A4299">
        <v>1200000</v>
      </c>
      <c r="B4299">
        <v>3.868162870407104</v>
      </c>
    </row>
    <row r="4300" spans="1:2" x14ac:dyDescent="0.4">
      <c r="A4300">
        <v>1260000</v>
      </c>
      <c r="B4300">
        <v>3.9751098155975342</v>
      </c>
    </row>
    <row r="4301" spans="1:2" x14ac:dyDescent="0.4">
      <c r="A4301">
        <v>1320000</v>
      </c>
      <c r="B4301">
        <v>4.3811016082763672</v>
      </c>
    </row>
    <row r="4302" spans="1:2" x14ac:dyDescent="0.4">
      <c r="A4302">
        <v>1380000</v>
      </c>
      <c r="B4302">
        <v>4.3377542495727539</v>
      </c>
    </row>
    <row r="4303" spans="1:2" x14ac:dyDescent="0.4">
      <c r="A4303">
        <v>1440000</v>
      </c>
      <c r="B4303">
        <v>4.2241482734680176</v>
      </c>
    </row>
    <row r="4304" spans="1:2" x14ac:dyDescent="0.4">
      <c r="A4304">
        <v>1500000</v>
      </c>
      <c r="B4304">
        <v>4.2645587921142578</v>
      </c>
    </row>
    <row r="4305" spans="1:2" x14ac:dyDescent="0.4">
      <c r="A4305">
        <v>1560000</v>
      </c>
      <c r="B4305">
        <v>4.4668560028076172</v>
      </c>
    </row>
    <row r="4306" spans="1:2" x14ac:dyDescent="0.4">
      <c r="A4306">
        <v>1620000</v>
      </c>
      <c r="B4306">
        <v>4.6302905082702637</v>
      </c>
    </row>
    <row r="4307" spans="1:2" x14ac:dyDescent="0.4">
      <c r="A4307">
        <v>60000</v>
      </c>
      <c r="B4307">
        <v>9.8579950630664825E-2</v>
      </c>
    </row>
    <row r="4308" spans="1:2" x14ac:dyDescent="0.4">
      <c r="A4308">
        <v>120000</v>
      </c>
      <c r="B4308">
        <v>0.47349363565444952</v>
      </c>
    </row>
    <row r="4309" spans="1:2" x14ac:dyDescent="0.4">
      <c r="A4309">
        <v>180000</v>
      </c>
      <c r="B4309">
        <v>0.86359220743179321</v>
      </c>
    </row>
    <row r="4310" spans="1:2" x14ac:dyDescent="0.4">
      <c r="A4310">
        <v>240000</v>
      </c>
      <c r="B4310">
        <v>0.97358834743499756</v>
      </c>
    </row>
    <row r="4311" spans="1:2" x14ac:dyDescent="0.4">
      <c r="A4311">
        <v>300000</v>
      </c>
      <c r="B4311">
        <v>2.5377247333526611</v>
      </c>
    </row>
    <row r="4312" spans="1:2" x14ac:dyDescent="0.4">
      <c r="A4312">
        <v>360000</v>
      </c>
      <c r="B4312">
        <v>2.8383646011352539</v>
      </c>
    </row>
    <row r="4313" spans="1:2" x14ac:dyDescent="0.4">
      <c r="A4313">
        <v>420000</v>
      </c>
      <c r="B4313">
        <v>1.577268123626709</v>
      </c>
    </row>
    <row r="4314" spans="1:2" x14ac:dyDescent="0.4">
      <c r="A4314">
        <v>480000</v>
      </c>
      <c r="B4314">
        <v>2.591752290725708</v>
      </c>
    </row>
    <row r="4315" spans="1:2" x14ac:dyDescent="0.4">
      <c r="A4315">
        <v>540000</v>
      </c>
      <c r="B4315">
        <v>3.028796911239624</v>
      </c>
    </row>
    <row r="4316" spans="1:2" x14ac:dyDescent="0.4">
      <c r="A4316">
        <v>600000</v>
      </c>
      <c r="B4316">
        <v>3.175640344619751</v>
      </c>
    </row>
    <row r="4317" spans="1:2" x14ac:dyDescent="0.4">
      <c r="A4317">
        <v>660000</v>
      </c>
      <c r="B4317">
        <v>2.7731435298919682</v>
      </c>
    </row>
    <row r="4318" spans="1:2" x14ac:dyDescent="0.4">
      <c r="A4318">
        <v>720000</v>
      </c>
      <c r="B4318">
        <v>3.378937959671021</v>
      </c>
    </row>
    <row r="4319" spans="1:2" x14ac:dyDescent="0.4">
      <c r="A4319">
        <v>780000</v>
      </c>
      <c r="B4319">
        <v>3.3112952709197998</v>
      </c>
    </row>
    <row r="4320" spans="1:2" x14ac:dyDescent="0.4">
      <c r="A4320">
        <v>840000</v>
      </c>
      <c r="B4320">
        <v>3.650151252746582</v>
      </c>
    </row>
    <row r="4321" spans="1:2" x14ac:dyDescent="0.4">
      <c r="A4321">
        <v>900000</v>
      </c>
      <c r="B4321">
        <v>3.3789288997650151</v>
      </c>
    </row>
    <row r="4322" spans="1:2" x14ac:dyDescent="0.4">
      <c r="A4322">
        <v>960000</v>
      </c>
      <c r="B4322">
        <v>3.9745805263519292</v>
      </c>
    </row>
    <row r="4323" spans="1:2" x14ac:dyDescent="0.4">
      <c r="A4323">
        <v>1020000</v>
      </c>
      <c r="B4323">
        <v>3.7142429351806641</v>
      </c>
    </row>
    <row r="4324" spans="1:2" x14ac:dyDescent="0.4">
      <c r="A4324">
        <v>1080000</v>
      </c>
      <c r="B4324">
        <v>4.2411680221557617</v>
      </c>
    </row>
    <row r="4325" spans="1:2" x14ac:dyDescent="0.4">
      <c r="A4325">
        <v>1140000</v>
      </c>
      <c r="B4325">
        <v>4.2313747406005859</v>
      </c>
    </row>
    <row r="4326" spans="1:2" x14ac:dyDescent="0.4">
      <c r="A4326">
        <v>1200000</v>
      </c>
      <c r="B4326">
        <v>4.1761717796325684</v>
      </c>
    </row>
    <row r="4327" spans="1:2" x14ac:dyDescent="0.4">
      <c r="A4327">
        <v>1260000</v>
      </c>
      <c r="B4327">
        <v>4.6039690971374512</v>
      </c>
    </row>
    <row r="4328" spans="1:2" x14ac:dyDescent="0.4">
      <c r="A4328">
        <v>60000</v>
      </c>
      <c r="B4328">
        <v>0.22359997034072879</v>
      </c>
    </row>
    <row r="4329" spans="1:2" x14ac:dyDescent="0.4">
      <c r="A4329">
        <v>120000</v>
      </c>
      <c r="B4329">
        <v>2.6479322910308838</v>
      </c>
    </row>
    <row r="4330" spans="1:2" x14ac:dyDescent="0.4">
      <c r="A4330">
        <v>180000</v>
      </c>
      <c r="B4330">
        <v>4.5099811553955078</v>
      </c>
    </row>
    <row r="4331" spans="1:2" x14ac:dyDescent="0.4">
      <c r="A4331">
        <v>60000</v>
      </c>
      <c r="B4331">
        <v>-0.84092730283737183</v>
      </c>
    </row>
    <row r="4332" spans="1:2" x14ac:dyDescent="0.4">
      <c r="A4332">
        <v>120000</v>
      </c>
      <c r="B4332">
        <v>-0.60106474161148071</v>
      </c>
    </row>
    <row r="4333" spans="1:2" x14ac:dyDescent="0.4">
      <c r="A4333">
        <v>180000</v>
      </c>
      <c r="B4333">
        <v>1.1291120052337651</v>
      </c>
    </row>
    <row r="4334" spans="1:2" x14ac:dyDescent="0.4">
      <c r="A4334">
        <v>240000</v>
      </c>
      <c r="B4334">
        <v>3.7734227180480961</v>
      </c>
    </row>
    <row r="4335" spans="1:2" x14ac:dyDescent="0.4">
      <c r="A4335">
        <v>300000</v>
      </c>
      <c r="B4335">
        <v>4.4019207954406738</v>
      </c>
    </row>
    <row r="4336" spans="1:2" x14ac:dyDescent="0.4">
      <c r="A4336">
        <v>360000</v>
      </c>
      <c r="B4336">
        <v>4.7505278587341309</v>
      </c>
    </row>
    <row r="4337" spans="1:2" x14ac:dyDescent="0.4">
      <c r="A4337">
        <v>60000</v>
      </c>
      <c r="B4337">
        <v>2.3618474006652832</v>
      </c>
    </row>
    <row r="4338" spans="1:2" x14ac:dyDescent="0.4">
      <c r="A4338">
        <v>120000</v>
      </c>
      <c r="B4338">
        <v>4.2305183410644531</v>
      </c>
    </row>
    <row r="4339" spans="1:2" x14ac:dyDescent="0.4">
      <c r="A4339">
        <v>180000</v>
      </c>
      <c r="B4339">
        <v>4.3531813621520996</v>
      </c>
    </row>
    <row r="4340" spans="1:2" x14ac:dyDescent="0.4">
      <c r="A4340">
        <v>240000</v>
      </c>
      <c r="B4340">
        <v>4.4794859886169434</v>
      </c>
    </row>
    <row r="4341" spans="1:2" x14ac:dyDescent="0.4">
      <c r="A4341">
        <v>300000</v>
      </c>
      <c r="B4341">
        <v>4.7531394958496094</v>
      </c>
    </row>
    <row r="4342" spans="1:2" x14ac:dyDescent="0.4">
      <c r="A4342">
        <v>60000</v>
      </c>
      <c r="B4342">
        <v>0.1137049719691277</v>
      </c>
    </row>
    <row r="4343" spans="1:2" x14ac:dyDescent="0.4">
      <c r="A4343">
        <v>120000</v>
      </c>
      <c r="B4343">
        <v>2.6879243850708008</v>
      </c>
    </row>
    <row r="4344" spans="1:2" x14ac:dyDescent="0.4">
      <c r="A4344">
        <v>180000</v>
      </c>
      <c r="B4344">
        <v>3.263746023178101</v>
      </c>
    </row>
    <row r="4345" spans="1:2" x14ac:dyDescent="0.4">
      <c r="A4345">
        <v>240000</v>
      </c>
      <c r="B4345">
        <v>3.4012775421142578</v>
      </c>
    </row>
    <row r="4346" spans="1:2" x14ac:dyDescent="0.4">
      <c r="A4346">
        <v>300000</v>
      </c>
      <c r="B4346">
        <v>4.0117688179016113</v>
      </c>
    </row>
    <row r="4347" spans="1:2" x14ac:dyDescent="0.4">
      <c r="A4347">
        <v>360000</v>
      </c>
      <c r="B4347">
        <v>4.5870060920715332</v>
      </c>
    </row>
    <row r="4348" spans="1:2" x14ac:dyDescent="0.4">
      <c r="A4348">
        <v>60000</v>
      </c>
      <c r="B4348">
        <v>1.1200680732727051</v>
      </c>
    </row>
    <row r="4349" spans="1:2" x14ac:dyDescent="0.4">
      <c r="A4349">
        <v>120000</v>
      </c>
      <c r="B4349">
        <v>3.789901971817017</v>
      </c>
    </row>
    <row r="4350" spans="1:2" x14ac:dyDescent="0.4">
      <c r="A4350">
        <v>180000</v>
      </c>
      <c r="B4350">
        <v>4.6999692916870117</v>
      </c>
    </row>
    <row r="4351" spans="1:2" x14ac:dyDescent="0.4">
      <c r="A4351">
        <v>60000</v>
      </c>
      <c r="B4351">
        <v>-1</v>
      </c>
    </row>
    <row r="4352" spans="1:2" x14ac:dyDescent="0.4">
      <c r="A4352">
        <v>120000</v>
      </c>
      <c r="B4352">
        <v>-1</v>
      </c>
    </row>
    <row r="4353" spans="1:2" x14ac:dyDescent="0.4">
      <c r="A4353">
        <v>180000</v>
      </c>
      <c r="B4353">
        <v>-1</v>
      </c>
    </row>
    <row r="4354" spans="1:2" x14ac:dyDescent="0.4">
      <c r="A4354">
        <v>240000</v>
      </c>
      <c r="B4354">
        <v>-0.90838772058486938</v>
      </c>
    </row>
    <row r="4355" spans="1:2" x14ac:dyDescent="0.4">
      <c r="A4355">
        <v>300000</v>
      </c>
      <c r="B4355">
        <v>-6.5926060080528259E-2</v>
      </c>
    </row>
    <row r="4356" spans="1:2" x14ac:dyDescent="0.4">
      <c r="A4356">
        <v>360000</v>
      </c>
      <c r="B4356">
        <v>2.2623860836029048</v>
      </c>
    </row>
    <row r="4357" spans="1:2" x14ac:dyDescent="0.4">
      <c r="A4357">
        <v>420000</v>
      </c>
      <c r="B4357">
        <v>3.043840885162354</v>
      </c>
    </row>
    <row r="4358" spans="1:2" x14ac:dyDescent="0.4">
      <c r="A4358">
        <v>480000</v>
      </c>
      <c r="B4358">
        <v>3.7573635578155522</v>
      </c>
    </row>
    <row r="4359" spans="1:2" x14ac:dyDescent="0.4">
      <c r="A4359">
        <v>540000</v>
      </c>
      <c r="B4359">
        <v>3.8540053367614751</v>
      </c>
    </row>
    <row r="4360" spans="1:2" x14ac:dyDescent="0.4">
      <c r="A4360">
        <v>600000</v>
      </c>
      <c r="B4360">
        <v>4.1578660011291504</v>
      </c>
    </row>
    <row r="4361" spans="1:2" x14ac:dyDescent="0.4">
      <c r="A4361">
        <v>660000</v>
      </c>
      <c r="B4361">
        <v>4.3441324234008789</v>
      </c>
    </row>
    <row r="4362" spans="1:2" x14ac:dyDescent="0.4">
      <c r="A4362">
        <v>720000</v>
      </c>
      <c r="B4362">
        <v>4.5495033264160156</v>
      </c>
    </row>
    <row r="4363" spans="1:2" x14ac:dyDescent="0.4">
      <c r="A4363">
        <v>60000</v>
      </c>
      <c r="B4363">
        <v>4.0721043944358833E-2</v>
      </c>
    </row>
    <row r="4364" spans="1:2" x14ac:dyDescent="0.4">
      <c r="A4364">
        <v>120000</v>
      </c>
      <c r="B4364">
        <v>0.1723468154668808</v>
      </c>
    </row>
    <row r="4365" spans="1:2" x14ac:dyDescent="0.4">
      <c r="A4365">
        <v>180000</v>
      </c>
      <c r="B4365">
        <v>2.44062328338623</v>
      </c>
    </row>
    <row r="4366" spans="1:2" x14ac:dyDescent="0.4">
      <c r="A4366">
        <v>240000</v>
      </c>
      <c r="B4366">
        <v>4.1426591873168954</v>
      </c>
    </row>
    <row r="4367" spans="1:2" x14ac:dyDescent="0.4">
      <c r="A4367">
        <v>300000</v>
      </c>
      <c r="B4367">
        <v>4.1865987777709961</v>
      </c>
    </row>
    <row r="4368" spans="1:2" x14ac:dyDescent="0.4">
      <c r="A4368">
        <v>360000</v>
      </c>
      <c r="B4368">
        <v>4.0396919250488281</v>
      </c>
    </row>
    <row r="4369" spans="1:2" x14ac:dyDescent="0.4">
      <c r="A4369">
        <v>420000</v>
      </c>
      <c r="B4369">
        <v>4.0818591117858887</v>
      </c>
    </row>
    <row r="4370" spans="1:2" x14ac:dyDescent="0.4">
      <c r="A4370">
        <v>480000</v>
      </c>
      <c r="B4370">
        <v>4.4695439338684082</v>
      </c>
    </row>
    <row r="4371" spans="1:2" x14ac:dyDescent="0.4">
      <c r="A4371">
        <v>540000</v>
      </c>
      <c r="B4371">
        <v>4.8051748275756836</v>
      </c>
    </row>
    <row r="4372" spans="1:2" x14ac:dyDescent="0.4">
      <c r="A4372">
        <v>60000</v>
      </c>
      <c r="B4372">
        <v>-0.83261215686798096</v>
      </c>
    </row>
    <row r="4373" spans="1:2" x14ac:dyDescent="0.4">
      <c r="A4373">
        <v>120000</v>
      </c>
      <c r="B4373">
        <v>0.55819541215896606</v>
      </c>
    </row>
    <row r="4374" spans="1:2" x14ac:dyDescent="0.4">
      <c r="A4374">
        <v>180000</v>
      </c>
      <c r="B4374">
        <v>4.2836227416992188</v>
      </c>
    </row>
    <row r="4375" spans="1:2" x14ac:dyDescent="0.4">
      <c r="A4375">
        <v>240000</v>
      </c>
      <c r="B4375">
        <v>4.5248842239379883</v>
      </c>
    </row>
    <row r="4376" spans="1:2" x14ac:dyDescent="0.4">
      <c r="A4376">
        <v>60000</v>
      </c>
      <c r="B4376">
        <v>0.22398045659065249</v>
      </c>
    </row>
    <row r="4377" spans="1:2" x14ac:dyDescent="0.4">
      <c r="A4377">
        <v>120000</v>
      </c>
      <c r="B4377">
        <v>3.565217018127441</v>
      </c>
    </row>
    <row r="4378" spans="1:2" x14ac:dyDescent="0.4">
      <c r="A4378">
        <v>180000</v>
      </c>
      <c r="B4378">
        <v>4.5473084449768066</v>
      </c>
    </row>
    <row r="4379" spans="1:2" x14ac:dyDescent="0.4">
      <c r="A4379">
        <v>60000</v>
      </c>
      <c r="B4379">
        <v>-0.50210285186767578</v>
      </c>
    </row>
    <row r="4380" spans="1:2" x14ac:dyDescent="0.4">
      <c r="A4380">
        <v>120000</v>
      </c>
      <c r="B4380">
        <v>0.57446664571762085</v>
      </c>
    </row>
    <row r="4381" spans="1:2" x14ac:dyDescent="0.4">
      <c r="A4381">
        <v>180000</v>
      </c>
      <c r="B4381">
        <v>2.3654873371124272</v>
      </c>
    </row>
    <row r="4382" spans="1:2" x14ac:dyDescent="0.4">
      <c r="A4382">
        <v>240000</v>
      </c>
      <c r="B4382">
        <v>3.7144794464111328</v>
      </c>
    </row>
    <row r="4383" spans="1:2" x14ac:dyDescent="0.4">
      <c r="A4383">
        <v>300000</v>
      </c>
      <c r="B4383">
        <v>4.082374095916748</v>
      </c>
    </row>
    <row r="4384" spans="1:2" x14ac:dyDescent="0.4">
      <c r="A4384">
        <v>360000</v>
      </c>
      <c r="B4384">
        <v>4.6676025390625</v>
      </c>
    </row>
    <row r="4385" spans="1:2" x14ac:dyDescent="0.4">
      <c r="A4385">
        <v>60000</v>
      </c>
      <c r="B4385">
        <v>-0.82406669855117798</v>
      </c>
    </row>
    <row r="4386" spans="1:2" x14ac:dyDescent="0.4">
      <c r="A4386">
        <v>120000</v>
      </c>
      <c r="B4386">
        <v>2.860878467559814</v>
      </c>
    </row>
    <row r="4387" spans="1:2" x14ac:dyDescent="0.4">
      <c r="A4387">
        <v>180000</v>
      </c>
      <c r="B4387">
        <v>3.9516334533691411</v>
      </c>
    </row>
    <row r="4388" spans="1:2" x14ac:dyDescent="0.4">
      <c r="A4388">
        <v>240000</v>
      </c>
      <c r="B4388">
        <v>4.0477533340454102</v>
      </c>
    </row>
    <row r="4389" spans="1:2" x14ac:dyDescent="0.4">
      <c r="A4389">
        <v>300000</v>
      </c>
      <c r="B4389">
        <v>4.5724387168884277</v>
      </c>
    </row>
    <row r="4390" spans="1:2" x14ac:dyDescent="0.4">
      <c r="A4390">
        <v>60000</v>
      </c>
      <c r="B4390">
        <v>-0.84405457973480225</v>
      </c>
    </row>
    <row r="4391" spans="1:2" x14ac:dyDescent="0.4">
      <c r="A4391">
        <v>120000</v>
      </c>
      <c r="B4391">
        <v>2.9072284698486328</v>
      </c>
    </row>
    <row r="4392" spans="1:2" x14ac:dyDescent="0.4">
      <c r="A4392">
        <v>180000</v>
      </c>
      <c r="B4392">
        <v>4.4830465316772461</v>
      </c>
    </row>
    <row r="4393" spans="1:2" x14ac:dyDescent="0.4">
      <c r="A4393">
        <v>240000</v>
      </c>
      <c r="B4393">
        <v>4.6209850311279297</v>
      </c>
    </row>
    <row r="4394" spans="1:2" x14ac:dyDescent="0.4">
      <c r="A4394">
        <v>60000</v>
      </c>
      <c r="B4394">
        <v>-0.81896370649337769</v>
      </c>
    </row>
    <row r="4395" spans="1:2" x14ac:dyDescent="0.4">
      <c r="A4395">
        <v>120000</v>
      </c>
      <c r="B4395">
        <v>-0.66878825426101685</v>
      </c>
    </row>
    <row r="4396" spans="1:2" x14ac:dyDescent="0.4">
      <c r="A4396">
        <v>180000</v>
      </c>
      <c r="B4396">
        <v>1.6344538927078249</v>
      </c>
    </row>
    <row r="4397" spans="1:2" x14ac:dyDescent="0.4">
      <c r="A4397">
        <v>240000</v>
      </c>
      <c r="B4397">
        <v>2.7059721946716309</v>
      </c>
    </row>
    <row r="4398" spans="1:2" x14ac:dyDescent="0.4">
      <c r="A4398">
        <v>300000</v>
      </c>
      <c r="B4398">
        <v>3.3643462657928471</v>
      </c>
    </row>
    <row r="4399" spans="1:2" x14ac:dyDescent="0.4">
      <c r="A4399">
        <v>360000</v>
      </c>
      <c r="B4399">
        <v>3.84088134765625</v>
      </c>
    </row>
    <row r="4400" spans="1:2" x14ac:dyDescent="0.4">
      <c r="A4400">
        <v>420000</v>
      </c>
      <c r="B4400">
        <v>4.3460659980773926</v>
      </c>
    </row>
    <row r="4401" spans="1:2" x14ac:dyDescent="0.4">
      <c r="A4401">
        <v>480000</v>
      </c>
      <c r="B4401">
        <v>4.1663813591003418</v>
      </c>
    </row>
    <row r="4402" spans="1:2" x14ac:dyDescent="0.4">
      <c r="A4402">
        <v>540000</v>
      </c>
      <c r="B4402">
        <v>4.1755642890930176</v>
      </c>
    </row>
    <row r="4403" spans="1:2" x14ac:dyDescent="0.4">
      <c r="A4403">
        <v>600000</v>
      </c>
      <c r="B4403">
        <v>4.524080753326416</v>
      </c>
    </row>
    <row r="4404" spans="1:2" x14ac:dyDescent="0.4">
      <c r="A4404">
        <v>60000</v>
      </c>
      <c r="B4404">
        <v>2.735164880752563</v>
      </c>
    </row>
    <row r="4405" spans="1:2" x14ac:dyDescent="0.4">
      <c r="A4405">
        <v>120000</v>
      </c>
      <c r="B4405">
        <v>4.3478884696960449</v>
      </c>
    </row>
    <row r="4406" spans="1:2" x14ac:dyDescent="0.4">
      <c r="A4406">
        <v>180000</v>
      </c>
      <c r="B4406">
        <v>4.8029670715332031</v>
      </c>
    </row>
    <row r="4407" spans="1:2" x14ac:dyDescent="0.4">
      <c r="A4407">
        <v>60000</v>
      </c>
      <c r="B4407">
        <v>-0.26925951242446899</v>
      </c>
    </row>
    <row r="4408" spans="1:2" x14ac:dyDescent="0.4">
      <c r="A4408">
        <v>120000</v>
      </c>
      <c r="B4408">
        <v>6.9339685142040253E-2</v>
      </c>
    </row>
    <row r="4409" spans="1:2" x14ac:dyDescent="0.4">
      <c r="A4409">
        <v>180000</v>
      </c>
      <c r="B4409">
        <v>0.78996467590332031</v>
      </c>
    </row>
    <row r="4410" spans="1:2" x14ac:dyDescent="0.4">
      <c r="A4410">
        <v>240000</v>
      </c>
      <c r="B4410">
        <v>0.84097403287887573</v>
      </c>
    </row>
    <row r="4411" spans="1:2" x14ac:dyDescent="0.4">
      <c r="A4411">
        <v>300000</v>
      </c>
      <c r="B4411">
        <v>1.8252159357070921</v>
      </c>
    </row>
    <row r="4412" spans="1:2" x14ac:dyDescent="0.4">
      <c r="A4412">
        <v>360000</v>
      </c>
      <c r="B4412">
        <v>3.4629538059234619</v>
      </c>
    </row>
    <row r="4413" spans="1:2" x14ac:dyDescent="0.4">
      <c r="A4413">
        <v>420000</v>
      </c>
      <c r="B4413">
        <v>4.098729133605957</v>
      </c>
    </row>
    <row r="4414" spans="1:2" x14ac:dyDescent="0.4">
      <c r="A4414">
        <v>480000</v>
      </c>
      <c r="B4414">
        <v>4.5145525932312012</v>
      </c>
    </row>
    <row r="4415" spans="1:2" x14ac:dyDescent="0.4">
      <c r="A4415">
        <v>60000</v>
      </c>
      <c r="B4415">
        <v>0.33173331618309021</v>
      </c>
    </row>
    <row r="4416" spans="1:2" x14ac:dyDescent="0.4">
      <c r="A4416">
        <v>120000</v>
      </c>
      <c r="B4416">
        <v>2.97431468963623</v>
      </c>
    </row>
    <row r="4417" spans="1:2" x14ac:dyDescent="0.4">
      <c r="A4417">
        <v>180000</v>
      </c>
      <c r="B4417">
        <v>3.536601066589355</v>
      </c>
    </row>
    <row r="4418" spans="1:2" x14ac:dyDescent="0.4">
      <c r="A4418">
        <v>240000</v>
      </c>
      <c r="B4418">
        <v>3.891309499740601</v>
      </c>
    </row>
    <row r="4419" spans="1:2" x14ac:dyDescent="0.4">
      <c r="A4419">
        <v>300000</v>
      </c>
      <c r="B4419">
        <v>4.1391544342041016</v>
      </c>
    </row>
    <row r="4420" spans="1:2" x14ac:dyDescent="0.4">
      <c r="A4420">
        <v>360000</v>
      </c>
      <c r="B4420">
        <v>4.0275979042053223</v>
      </c>
    </row>
    <row r="4421" spans="1:2" x14ac:dyDescent="0.4">
      <c r="A4421">
        <v>420000</v>
      </c>
      <c r="B4421">
        <v>3.7489948272705078</v>
      </c>
    </row>
    <row r="4422" spans="1:2" x14ac:dyDescent="0.4">
      <c r="A4422">
        <v>480000</v>
      </c>
      <c r="B4422">
        <v>4.2908616065979004</v>
      </c>
    </row>
    <row r="4423" spans="1:2" x14ac:dyDescent="0.4">
      <c r="A4423">
        <v>540000</v>
      </c>
      <c r="B4423">
        <v>4.2179379463195801</v>
      </c>
    </row>
    <row r="4424" spans="1:2" x14ac:dyDescent="0.4">
      <c r="A4424">
        <v>600000</v>
      </c>
      <c r="B4424">
        <v>4.423121452331543</v>
      </c>
    </row>
    <row r="4425" spans="1:2" x14ac:dyDescent="0.4">
      <c r="A4425">
        <v>660000</v>
      </c>
      <c r="B4425">
        <v>4.5520963668823242</v>
      </c>
    </row>
    <row r="4426" spans="1:2" x14ac:dyDescent="0.4">
      <c r="A4426">
        <v>60000</v>
      </c>
      <c r="B4426">
        <v>-1</v>
      </c>
    </row>
    <row r="4427" spans="1:2" x14ac:dyDescent="0.4">
      <c r="A4427">
        <v>120000</v>
      </c>
      <c r="B4427">
        <v>-0.1136026605963707</v>
      </c>
    </row>
    <row r="4428" spans="1:2" x14ac:dyDescent="0.4">
      <c r="A4428">
        <v>180000</v>
      </c>
      <c r="B4428">
        <v>2.420528888702393</v>
      </c>
    </row>
    <row r="4429" spans="1:2" x14ac:dyDescent="0.4">
      <c r="A4429">
        <v>240000</v>
      </c>
      <c r="B4429">
        <v>3.6510646343231201</v>
      </c>
    </row>
    <row r="4430" spans="1:2" x14ac:dyDescent="0.4">
      <c r="A4430">
        <v>300000</v>
      </c>
      <c r="B4430">
        <v>4.5754728317260742</v>
      </c>
    </row>
    <row r="4431" spans="1:2" x14ac:dyDescent="0.4">
      <c r="A4431">
        <v>60000</v>
      </c>
      <c r="B4431">
        <v>-0.81848490238189697</v>
      </c>
    </row>
    <row r="4432" spans="1:2" x14ac:dyDescent="0.4">
      <c r="A4432">
        <v>120000</v>
      </c>
      <c r="B4432">
        <v>2.301408052444458</v>
      </c>
    </row>
    <row r="4433" spans="1:2" x14ac:dyDescent="0.4">
      <c r="A4433">
        <v>180000</v>
      </c>
      <c r="B4433">
        <v>4.1270065307617188</v>
      </c>
    </row>
    <row r="4434" spans="1:2" x14ac:dyDescent="0.4">
      <c r="A4434">
        <v>240000</v>
      </c>
      <c r="B4434">
        <v>4.4108428955078116</v>
      </c>
    </row>
    <row r="4435" spans="1:2" x14ac:dyDescent="0.4">
      <c r="A4435">
        <v>300000</v>
      </c>
      <c r="B4435">
        <v>4.7735733985900879</v>
      </c>
    </row>
    <row r="4436" spans="1:2" x14ac:dyDescent="0.4">
      <c r="A4436">
        <v>60000</v>
      </c>
      <c r="B4436">
        <v>0.24054999649524689</v>
      </c>
    </row>
    <row r="4437" spans="1:2" x14ac:dyDescent="0.4">
      <c r="A4437">
        <v>120000</v>
      </c>
      <c r="B4437">
        <v>0.93722409009933472</v>
      </c>
    </row>
    <row r="4438" spans="1:2" x14ac:dyDescent="0.4">
      <c r="A4438">
        <v>180000</v>
      </c>
      <c r="B4438">
        <v>5.47943115234375E-2</v>
      </c>
    </row>
    <row r="4439" spans="1:2" x14ac:dyDescent="0.4">
      <c r="A4439">
        <v>240000</v>
      </c>
      <c r="B4439">
        <v>0.32682815194129938</v>
      </c>
    </row>
    <row r="4440" spans="1:2" x14ac:dyDescent="0.4">
      <c r="A4440">
        <v>300000</v>
      </c>
      <c r="B4440">
        <v>1.1186467409133909</v>
      </c>
    </row>
    <row r="4441" spans="1:2" x14ac:dyDescent="0.4">
      <c r="A4441">
        <v>360000</v>
      </c>
      <c r="B4441">
        <v>0.84977245330810547</v>
      </c>
    </row>
    <row r="4442" spans="1:2" x14ac:dyDescent="0.4">
      <c r="A4442">
        <v>420000</v>
      </c>
      <c r="B4442">
        <v>1.366969227790833</v>
      </c>
    </row>
    <row r="4443" spans="1:2" x14ac:dyDescent="0.4">
      <c r="A4443">
        <v>480000</v>
      </c>
      <c r="B4443">
        <v>0.51728051900863647</v>
      </c>
    </row>
    <row r="4444" spans="1:2" x14ac:dyDescent="0.4">
      <c r="A4444">
        <v>540000</v>
      </c>
      <c r="B4444">
        <v>0.43326571583747858</v>
      </c>
    </row>
    <row r="4445" spans="1:2" x14ac:dyDescent="0.4">
      <c r="A4445">
        <v>600000</v>
      </c>
      <c r="B4445">
        <v>1.6884340047836299</v>
      </c>
    </row>
    <row r="4446" spans="1:2" x14ac:dyDescent="0.4">
      <c r="A4446">
        <v>660000</v>
      </c>
      <c r="B4446">
        <v>2.7490701675415039</v>
      </c>
    </row>
    <row r="4447" spans="1:2" x14ac:dyDescent="0.4">
      <c r="A4447">
        <v>720000</v>
      </c>
      <c r="B4447">
        <v>3.6648249626159668</v>
      </c>
    </row>
    <row r="4448" spans="1:2" x14ac:dyDescent="0.4">
      <c r="A4448">
        <v>780000</v>
      </c>
      <c r="B4448">
        <v>3.769910335540771</v>
      </c>
    </row>
    <row r="4449" spans="1:2" x14ac:dyDescent="0.4">
      <c r="A4449">
        <v>840000</v>
      </c>
      <c r="B4449">
        <v>3.7140545845031738</v>
      </c>
    </row>
    <row r="4450" spans="1:2" x14ac:dyDescent="0.4">
      <c r="A4450">
        <v>900000</v>
      </c>
      <c r="B4450">
        <v>3.606301069259644</v>
      </c>
    </row>
    <row r="4451" spans="1:2" x14ac:dyDescent="0.4">
      <c r="A4451">
        <v>960000</v>
      </c>
      <c r="B4451">
        <v>3.8380188941955571</v>
      </c>
    </row>
    <row r="4452" spans="1:2" x14ac:dyDescent="0.4">
      <c r="A4452">
        <v>1020000</v>
      </c>
      <c r="B4452">
        <v>4.1878180503845206</v>
      </c>
    </row>
    <row r="4453" spans="1:2" x14ac:dyDescent="0.4">
      <c r="A4453">
        <v>1080000</v>
      </c>
      <c r="B4453">
        <v>4.3979048728942871</v>
      </c>
    </row>
    <row r="4454" spans="1:2" x14ac:dyDescent="0.4">
      <c r="A4454">
        <v>1140000</v>
      </c>
      <c r="B4454">
        <v>4.307373046875</v>
      </c>
    </row>
    <row r="4455" spans="1:2" x14ac:dyDescent="0.4">
      <c r="A4455">
        <v>1200000</v>
      </c>
      <c r="B4455">
        <v>4.6908235549926758</v>
      </c>
    </row>
    <row r="4456" spans="1:2" x14ac:dyDescent="0.4">
      <c r="A4456">
        <v>60000</v>
      </c>
      <c r="B4456">
        <v>0.77779573202133179</v>
      </c>
    </row>
    <row r="4457" spans="1:2" x14ac:dyDescent="0.4">
      <c r="A4457">
        <v>120000</v>
      </c>
      <c r="B4457">
        <v>3.039023876190186</v>
      </c>
    </row>
    <row r="4458" spans="1:2" x14ac:dyDescent="0.4">
      <c r="A4458">
        <v>180000</v>
      </c>
      <c r="B4458">
        <v>4.5278801918029794</v>
      </c>
    </row>
    <row r="4459" spans="1:2" x14ac:dyDescent="0.4">
      <c r="A4459">
        <v>60000</v>
      </c>
      <c r="B4459">
        <v>1.0863374471664431</v>
      </c>
    </row>
    <row r="4460" spans="1:2" x14ac:dyDescent="0.4">
      <c r="A4460">
        <v>120000</v>
      </c>
      <c r="B4460">
        <v>3.4379620552062988</v>
      </c>
    </row>
    <row r="4461" spans="1:2" x14ac:dyDescent="0.4">
      <c r="A4461">
        <v>180000</v>
      </c>
      <c r="B4461">
        <v>4.1623520851135254</v>
      </c>
    </row>
    <row r="4462" spans="1:2" x14ac:dyDescent="0.4">
      <c r="A4462">
        <v>240000</v>
      </c>
      <c r="B4462">
        <v>4.3431501388549796</v>
      </c>
    </row>
    <row r="4463" spans="1:2" x14ac:dyDescent="0.4">
      <c r="A4463">
        <v>300000</v>
      </c>
      <c r="B4463">
        <v>4.6438479423522949</v>
      </c>
    </row>
    <row r="4464" spans="1:2" x14ac:dyDescent="0.4">
      <c r="A4464">
        <v>60000</v>
      </c>
      <c r="B4464">
        <v>1.522091269493103</v>
      </c>
    </row>
    <row r="4465" spans="1:2" x14ac:dyDescent="0.4">
      <c r="A4465">
        <v>120000</v>
      </c>
      <c r="B4465">
        <v>3.6306815147399898</v>
      </c>
    </row>
    <row r="4466" spans="1:2" x14ac:dyDescent="0.4">
      <c r="A4466">
        <v>180000</v>
      </c>
      <c r="B4466">
        <v>4.3175311088562012</v>
      </c>
    </row>
    <row r="4467" spans="1:2" x14ac:dyDescent="0.4">
      <c r="A4467">
        <v>240000</v>
      </c>
      <c r="B4467">
        <v>4.6477603912353516</v>
      </c>
    </row>
    <row r="4468" spans="1:2" x14ac:dyDescent="0.4">
      <c r="A4468">
        <v>60000</v>
      </c>
      <c r="B4468">
        <v>-0.38398337364196777</v>
      </c>
    </row>
    <row r="4469" spans="1:2" x14ac:dyDescent="0.4">
      <c r="A4469">
        <v>120000</v>
      </c>
      <c r="B4469">
        <v>2.4016647338867192</v>
      </c>
    </row>
    <row r="4470" spans="1:2" x14ac:dyDescent="0.4">
      <c r="A4470">
        <v>180000</v>
      </c>
      <c r="B4470">
        <v>4.5251526832580566</v>
      </c>
    </row>
    <row r="4471" spans="1:2" x14ac:dyDescent="0.4">
      <c r="A4471">
        <v>60000</v>
      </c>
      <c r="B4471">
        <v>-0.83421218395233154</v>
      </c>
    </row>
    <row r="4472" spans="1:2" x14ac:dyDescent="0.4">
      <c r="A4472">
        <v>120000</v>
      </c>
      <c r="B4472">
        <v>1.8828552216291431E-2</v>
      </c>
    </row>
    <row r="4473" spans="1:2" x14ac:dyDescent="0.4">
      <c r="A4473">
        <v>180000</v>
      </c>
      <c r="B4473">
        <v>1.377397418022156</v>
      </c>
    </row>
    <row r="4474" spans="1:2" x14ac:dyDescent="0.4">
      <c r="A4474">
        <v>240000</v>
      </c>
      <c r="B4474">
        <v>1.2462337017059331</v>
      </c>
    </row>
    <row r="4475" spans="1:2" x14ac:dyDescent="0.4">
      <c r="A4475">
        <v>300000</v>
      </c>
      <c r="B4475">
        <v>3.046842098236084</v>
      </c>
    </row>
    <row r="4476" spans="1:2" x14ac:dyDescent="0.4">
      <c r="A4476">
        <v>360000</v>
      </c>
      <c r="B4476">
        <v>3.3235511779785161</v>
      </c>
    </row>
    <row r="4477" spans="1:2" x14ac:dyDescent="0.4">
      <c r="A4477">
        <v>420000</v>
      </c>
      <c r="B4477">
        <v>3.456830501556396</v>
      </c>
    </row>
    <row r="4478" spans="1:2" x14ac:dyDescent="0.4">
      <c r="A4478">
        <v>480000</v>
      </c>
      <c r="B4478">
        <v>3.8181238174438481</v>
      </c>
    </row>
    <row r="4479" spans="1:2" x14ac:dyDescent="0.4">
      <c r="A4479">
        <v>540000</v>
      </c>
      <c r="B4479">
        <v>4.0922532081604004</v>
      </c>
    </row>
    <row r="4480" spans="1:2" x14ac:dyDescent="0.4">
      <c r="A4480">
        <v>600000</v>
      </c>
      <c r="B4480">
        <v>4.3345675468444824</v>
      </c>
    </row>
    <row r="4481" spans="1:2" x14ac:dyDescent="0.4">
      <c r="A4481">
        <v>660000</v>
      </c>
      <c r="B4481">
        <v>4.4621119499206543</v>
      </c>
    </row>
    <row r="4482" spans="1:2" x14ac:dyDescent="0.4">
      <c r="A4482">
        <v>720000</v>
      </c>
      <c r="B4482">
        <v>4.6778912544250488</v>
      </c>
    </row>
    <row r="4483" spans="1:2" x14ac:dyDescent="0.4">
      <c r="A4483">
        <v>60000</v>
      </c>
      <c r="B4483">
        <v>0.96025532484054565</v>
      </c>
    </row>
    <row r="4484" spans="1:2" x14ac:dyDescent="0.4">
      <c r="A4484">
        <v>120000</v>
      </c>
      <c r="B4484">
        <v>4.3722453117370614</v>
      </c>
    </row>
    <row r="4485" spans="1:2" x14ac:dyDescent="0.4">
      <c r="A4485">
        <v>180000</v>
      </c>
      <c r="B4485">
        <v>4.793243408203125</v>
      </c>
    </row>
    <row r="4486" spans="1:2" x14ac:dyDescent="0.4">
      <c r="A4486">
        <v>60000</v>
      </c>
      <c r="B4486">
        <v>7.9324975609779358E-2</v>
      </c>
    </row>
    <row r="4487" spans="1:2" x14ac:dyDescent="0.4">
      <c r="A4487">
        <v>120000</v>
      </c>
      <c r="B4487">
        <v>0.23473052680492401</v>
      </c>
    </row>
    <row r="4488" spans="1:2" x14ac:dyDescent="0.4">
      <c r="A4488">
        <v>180000</v>
      </c>
      <c r="B4488">
        <v>0.81859761476516724</v>
      </c>
    </row>
    <row r="4489" spans="1:2" x14ac:dyDescent="0.4">
      <c r="A4489">
        <v>240000</v>
      </c>
      <c r="B4489">
        <v>3.4271495342254639</v>
      </c>
    </row>
    <row r="4490" spans="1:2" x14ac:dyDescent="0.4">
      <c r="A4490">
        <v>300000</v>
      </c>
      <c r="B4490">
        <v>4.1709785461425781</v>
      </c>
    </row>
    <row r="4491" spans="1:2" x14ac:dyDescent="0.4">
      <c r="A4491">
        <v>360000</v>
      </c>
      <c r="B4491">
        <v>4.7824468612670898</v>
      </c>
    </row>
    <row r="4492" spans="1:2" x14ac:dyDescent="0.4">
      <c r="A4492">
        <v>60000</v>
      </c>
      <c r="B4492">
        <v>-0.69164711236953735</v>
      </c>
    </row>
    <row r="4493" spans="1:2" x14ac:dyDescent="0.4">
      <c r="A4493">
        <v>120000</v>
      </c>
      <c r="B4493">
        <v>2.960851907730103</v>
      </c>
    </row>
    <row r="4494" spans="1:2" x14ac:dyDescent="0.4">
      <c r="A4494">
        <v>180000</v>
      </c>
      <c r="B4494">
        <v>4.7009363174438477</v>
      </c>
    </row>
    <row r="4495" spans="1:2" x14ac:dyDescent="0.4">
      <c r="A4495">
        <v>60000</v>
      </c>
      <c r="B4495">
        <v>0.54193949699401855</v>
      </c>
    </row>
    <row r="4496" spans="1:2" x14ac:dyDescent="0.4">
      <c r="A4496">
        <v>120000</v>
      </c>
      <c r="B4496">
        <v>0.58156311511993408</v>
      </c>
    </row>
    <row r="4497" spans="1:2" x14ac:dyDescent="0.4">
      <c r="A4497">
        <v>180000</v>
      </c>
      <c r="B4497">
        <v>1.69456934928894</v>
      </c>
    </row>
    <row r="4498" spans="1:2" x14ac:dyDescent="0.4">
      <c r="A4498">
        <v>240000</v>
      </c>
      <c r="B4498">
        <v>2.724530935287476</v>
      </c>
    </row>
    <row r="4499" spans="1:2" x14ac:dyDescent="0.4">
      <c r="A4499">
        <v>300000</v>
      </c>
      <c r="B4499">
        <v>2.4999315738677979</v>
      </c>
    </row>
    <row r="4500" spans="1:2" x14ac:dyDescent="0.4">
      <c r="A4500">
        <v>360000</v>
      </c>
      <c r="B4500">
        <v>3.014560222625732</v>
      </c>
    </row>
    <row r="4501" spans="1:2" x14ac:dyDescent="0.4">
      <c r="A4501">
        <v>420000</v>
      </c>
      <c r="B4501">
        <v>3.0013797283172612</v>
      </c>
    </row>
    <row r="4502" spans="1:2" x14ac:dyDescent="0.4">
      <c r="A4502">
        <v>480000</v>
      </c>
      <c r="B4502">
        <v>3.7980411052703862</v>
      </c>
    </row>
    <row r="4503" spans="1:2" x14ac:dyDescent="0.4">
      <c r="A4503">
        <v>540000</v>
      </c>
      <c r="B4503">
        <v>3.9356095790863042</v>
      </c>
    </row>
    <row r="4504" spans="1:2" x14ac:dyDescent="0.4">
      <c r="A4504">
        <v>600000</v>
      </c>
      <c r="B4504">
        <v>3.5466616153717041</v>
      </c>
    </row>
    <row r="4505" spans="1:2" x14ac:dyDescent="0.4">
      <c r="A4505">
        <v>660000</v>
      </c>
      <c r="B4505">
        <v>4.3745217323303223</v>
      </c>
    </row>
    <row r="4506" spans="1:2" x14ac:dyDescent="0.4">
      <c r="A4506">
        <v>720000</v>
      </c>
      <c r="B4506">
        <v>4.3771815299987793</v>
      </c>
    </row>
    <row r="4507" spans="1:2" x14ac:dyDescent="0.4">
      <c r="A4507">
        <v>780000</v>
      </c>
      <c r="B4507">
        <v>4.6896591186523438</v>
      </c>
    </row>
    <row r="4508" spans="1:2" x14ac:dyDescent="0.4">
      <c r="A4508">
        <v>60000</v>
      </c>
      <c r="B4508">
        <v>1.093171954154968</v>
      </c>
    </row>
    <row r="4509" spans="1:2" x14ac:dyDescent="0.4">
      <c r="A4509">
        <v>120000</v>
      </c>
      <c r="B4509">
        <v>3.596868753433228</v>
      </c>
    </row>
    <row r="4510" spans="1:2" x14ac:dyDescent="0.4">
      <c r="A4510">
        <v>180000</v>
      </c>
      <c r="B4510">
        <v>4.1402401924133301</v>
      </c>
    </row>
    <row r="4511" spans="1:2" x14ac:dyDescent="0.4">
      <c r="A4511">
        <v>240000</v>
      </c>
      <c r="B4511">
        <v>4.481879711151123</v>
      </c>
    </row>
    <row r="4512" spans="1:2" x14ac:dyDescent="0.4">
      <c r="A4512">
        <v>300000</v>
      </c>
      <c r="B4512">
        <v>4.4965901374816886</v>
      </c>
    </row>
    <row r="4513" spans="1:2" x14ac:dyDescent="0.4">
      <c r="A4513">
        <v>360000</v>
      </c>
      <c r="B4513">
        <v>4.7903709411621094</v>
      </c>
    </row>
    <row r="4514" spans="1:2" x14ac:dyDescent="0.4">
      <c r="A4514">
        <v>60000</v>
      </c>
      <c r="B4514">
        <v>0.59785330295562744</v>
      </c>
    </row>
    <row r="4515" spans="1:2" x14ac:dyDescent="0.4">
      <c r="A4515">
        <v>120000</v>
      </c>
      <c r="B4515">
        <v>3.916262149810791</v>
      </c>
    </row>
    <row r="4516" spans="1:2" x14ac:dyDescent="0.4">
      <c r="A4516">
        <v>180000</v>
      </c>
      <c r="B4516">
        <v>4.7729430198669434</v>
      </c>
    </row>
    <row r="4517" spans="1:2" x14ac:dyDescent="0.4">
      <c r="A4517">
        <v>60000</v>
      </c>
      <c r="B4517">
        <v>-1</v>
      </c>
    </row>
    <row r="4518" spans="1:2" x14ac:dyDescent="0.4">
      <c r="A4518">
        <v>120000</v>
      </c>
      <c r="B4518">
        <v>-0.74902093410491943</v>
      </c>
    </row>
    <row r="4519" spans="1:2" x14ac:dyDescent="0.4">
      <c r="A4519">
        <v>180000</v>
      </c>
      <c r="B4519">
        <v>2.1698193550109859</v>
      </c>
    </row>
    <row r="4520" spans="1:2" x14ac:dyDescent="0.4">
      <c r="A4520">
        <v>240000</v>
      </c>
      <c r="B4520">
        <v>3.588866233825684</v>
      </c>
    </row>
    <row r="4521" spans="1:2" x14ac:dyDescent="0.4">
      <c r="A4521">
        <v>300000</v>
      </c>
      <c r="B4521">
        <v>4.5549745559692383</v>
      </c>
    </row>
    <row r="4522" spans="1:2" x14ac:dyDescent="0.4">
      <c r="A4522">
        <v>60000</v>
      </c>
      <c r="B4522">
        <v>0.39648833870887762</v>
      </c>
    </row>
    <row r="4523" spans="1:2" x14ac:dyDescent="0.4">
      <c r="A4523">
        <v>120000</v>
      </c>
      <c r="B4523">
        <v>3.2672791481018071</v>
      </c>
    </row>
    <row r="4524" spans="1:2" x14ac:dyDescent="0.4">
      <c r="A4524">
        <v>180000</v>
      </c>
      <c r="B4524">
        <v>4.7783923149108887</v>
      </c>
    </row>
    <row r="4525" spans="1:2" x14ac:dyDescent="0.4">
      <c r="A4525">
        <v>60000</v>
      </c>
      <c r="B4525">
        <v>1.0390913486480711</v>
      </c>
    </row>
    <row r="4526" spans="1:2" x14ac:dyDescent="0.4">
      <c r="A4526">
        <v>120000</v>
      </c>
      <c r="B4526">
        <v>0.50735247135162354</v>
      </c>
    </row>
    <row r="4527" spans="1:2" x14ac:dyDescent="0.4">
      <c r="A4527">
        <v>180000</v>
      </c>
      <c r="B4527">
        <v>2.7412984371185298</v>
      </c>
    </row>
    <row r="4528" spans="1:2" x14ac:dyDescent="0.4">
      <c r="A4528">
        <v>240000</v>
      </c>
      <c r="B4528">
        <v>4.0700082778930664</v>
      </c>
    </row>
    <row r="4529" spans="1:2" x14ac:dyDescent="0.4">
      <c r="A4529">
        <v>300000</v>
      </c>
      <c r="B4529">
        <v>4.417294979095459</v>
      </c>
    </row>
    <row r="4530" spans="1:2" x14ac:dyDescent="0.4">
      <c r="A4530">
        <v>360000</v>
      </c>
      <c r="B4530">
        <v>4.5641059875488281</v>
      </c>
    </row>
    <row r="4531" spans="1:2" x14ac:dyDescent="0.4">
      <c r="A4531">
        <v>60000</v>
      </c>
      <c r="B4531">
        <v>-1</v>
      </c>
    </row>
    <row r="4532" spans="1:2" x14ac:dyDescent="0.4">
      <c r="A4532">
        <v>120000</v>
      </c>
      <c r="B4532">
        <v>-0.52342861890792847</v>
      </c>
    </row>
    <row r="4533" spans="1:2" x14ac:dyDescent="0.4">
      <c r="A4533">
        <v>180000</v>
      </c>
      <c r="B4533">
        <v>3.4064245223999019</v>
      </c>
    </row>
    <row r="4534" spans="1:2" x14ac:dyDescent="0.4">
      <c r="A4534">
        <v>240000</v>
      </c>
      <c r="B4534">
        <v>4.441169261932373</v>
      </c>
    </row>
    <row r="4535" spans="1:2" x14ac:dyDescent="0.4">
      <c r="A4535">
        <v>300000</v>
      </c>
      <c r="B4535">
        <v>4.3609051704406738</v>
      </c>
    </row>
    <row r="4536" spans="1:2" x14ac:dyDescent="0.4">
      <c r="A4536">
        <v>360000</v>
      </c>
      <c r="B4536">
        <v>4.5855555534362793</v>
      </c>
    </row>
    <row r="4537" spans="1:2" x14ac:dyDescent="0.4">
      <c r="A4537">
        <v>60000</v>
      </c>
      <c r="B4537">
        <v>0.58633774518966675</v>
      </c>
    </row>
    <row r="4538" spans="1:2" x14ac:dyDescent="0.4">
      <c r="A4538">
        <v>120000</v>
      </c>
      <c r="B4538">
        <v>-0.1209257617592812</v>
      </c>
    </row>
    <row r="4539" spans="1:2" x14ac:dyDescent="0.4">
      <c r="A4539">
        <v>180000</v>
      </c>
      <c r="B4539">
        <v>1.7858726978302</v>
      </c>
    </row>
    <row r="4540" spans="1:2" x14ac:dyDescent="0.4">
      <c r="A4540">
        <v>240000</v>
      </c>
      <c r="B4540">
        <v>3.417039155960083</v>
      </c>
    </row>
    <row r="4541" spans="1:2" x14ac:dyDescent="0.4">
      <c r="A4541">
        <v>300000</v>
      </c>
      <c r="B4541">
        <v>3.0761394500732422</v>
      </c>
    </row>
    <row r="4542" spans="1:2" x14ac:dyDescent="0.4">
      <c r="A4542">
        <v>360000</v>
      </c>
      <c r="B4542">
        <v>3.8036372661590581</v>
      </c>
    </row>
    <row r="4543" spans="1:2" x14ac:dyDescent="0.4">
      <c r="A4543">
        <v>420000</v>
      </c>
      <c r="B4543">
        <v>4.2462821006774902</v>
      </c>
    </row>
    <row r="4544" spans="1:2" x14ac:dyDescent="0.4">
      <c r="A4544">
        <v>480000</v>
      </c>
      <c r="B4544">
        <v>4.6810803413391113</v>
      </c>
    </row>
    <row r="4545" spans="1:2" x14ac:dyDescent="0.4">
      <c r="A4545">
        <v>60000</v>
      </c>
      <c r="B4545">
        <v>1.033682469278574E-2</v>
      </c>
    </row>
    <row r="4546" spans="1:2" x14ac:dyDescent="0.4">
      <c r="A4546">
        <v>120000</v>
      </c>
      <c r="B4546">
        <v>2.5803606510162349</v>
      </c>
    </row>
    <row r="4547" spans="1:2" x14ac:dyDescent="0.4">
      <c r="A4547">
        <v>180000</v>
      </c>
      <c r="B4547">
        <v>4.3148603439331046</v>
      </c>
    </row>
    <row r="4548" spans="1:2" x14ac:dyDescent="0.4">
      <c r="A4548">
        <v>240000</v>
      </c>
      <c r="B4548">
        <v>4.545842170715332</v>
      </c>
    </row>
    <row r="4549" spans="1:2" x14ac:dyDescent="0.4">
      <c r="A4549">
        <v>60000</v>
      </c>
      <c r="B4549">
        <v>-0.6698000431060791</v>
      </c>
    </row>
    <row r="4550" spans="1:2" x14ac:dyDescent="0.4">
      <c r="A4550">
        <v>120000</v>
      </c>
      <c r="B4550">
        <v>0.58039289712905884</v>
      </c>
    </row>
    <row r="4551" spans="1:2" x14ac:dyDescent="0.4">
      <c r="A4551">
        <v>180000</v>
      </c>
      <c r="B4551">
        <v>2.55169677734375</v>
      </c>
    </row>
    <row r="4552" spans="1:2" x14ac:dyDescent="0.4">
      <c r="A4552">
        <v>240000</v>
      </c>
      <c r="B4552">
        <v>2.4678277969360352</v>
      </c>
    </row>
    <row r="4553" spans="1:2" x14ac:dyDescent="0.4">
      <c r="A4553">
        <v>300000</v>
      </c>
      <c r="B4553">
        <v>3.7205102443695068</v>
      </c>
    </row>
    <row r="4554" spans="1:2" x14ac:dyDescent="0.4">
      <c r="A4554">
        <v>360000</v>
      </c>
      <c r="B4554">
        <v>3.6674342155456539</v>
      </c>
    </row>
    <row r="4555" spans="1:2" x14ac:dyDescent="0.4">
      <c r="A4555">
        <v>420000</v>
      </c>
      <c r="B4555">
        <v>4.2489762306213379</v>
      </c>
    </row>
    <row r="4556" spans="1:2" x14ac:dyDescent="0.4">
      <c r="A4556">
        <v>480000</v>
      </c>
      <c r="B4556">
        <v>4.5333943367004386</v>
      </c>
    </row>
    <row r="4557" spans="1:2" x14ac:dyDescent="0.4">
      <c r="A4557">
        <v>60000</v>
      </c>
      <c r="B4557">
        <v>-0.82998794317245483</v>
      </c>
    </row>
    <row r="4558" spans="1:2" x14ac:dyDescent="0.4">
      <c r="A4558">
        <v>120000</v>
      </c>
      <c r="B4558">
        <v>2.4903872981667519E-2</v>
      </c>
    </row>
    <row r="4559" spans="1:2" x14ac:dyDescent="0.4">
      <c r="A4559">
        <v>180000</v>
      </c>
      <c r="B4559">
        <v>2.2307999134063721</v>
      </c>
    </row>
    <row r="4560" spans="1:2" x14ac:dyDescent="0.4">
      <c r="A4560">
        <v>240000</v>
      </c>
      <c r="B4560">
        <v>3.8256452083587651</v>
      </c>
    </row>
    <row r="4561" spans="1:2" x14ac:dyDescent="0.4">
      <c r="A4561">
        <v>300000</v>
      </c>
      <c r="B4561">
        <v>4.0680694580078116</v>
      </c>
    </row>
    <row r="4562" spans="1:2" x14ac:dyDescent="0.4">
      <c r="A4562">
        <v>360000</v>
      </c>
      <c r="B4562">
        <v>4.4705934524536133</v>
      </c>
    </row>
    <row r="4563" spans="1:2" x14ac:dyDescent="0.4">
      <c r="A4563">
        <v>420000</v>
      </c>
      <c r="B4563">
        <v>4.7316217422485352</v>
      </c>
    </row>
    <row r="4564" spans="1:2" x14ac:dyDescent="0.4">
      <c r="A4564">
        <v>60000</v>
      </c>
      <c r="B4564">
        <v>2.010903120040894</v>
      </c>
    </row>
    <row r="4565" spans="1:2" x14ac:dyDescent="0.4">
      <c r="A4565">
        <v>120000</v>
      </c>
      <c r="B4565">
        <v>3.8430569171905522</v>
      </c>
    </row>
    <row r="4566" spans="1:2" x14ac:dyDescent="0.4">
      <c r="A4566">
        <v>180000</v>
      </c>
      <c r="B4566">
        <v>4.5049595832824707</v>
      </c>
    </row>
    <row r="4567" spans="1:2" x14ac:dyDescent="0.4">
      <c r="A4567">
        <v>60000</v>
      </c>
      <c r="B4567">
        <v>-0.65813535451889038</v>
      </c>
    </row>
    <row r="4568" spans="1:2" x14ac:dyDescent="0.4">
      <c r="A4568">
        <v>120000</v>
      </c>
      <c r="B4568">
        <v>-0.8379364013671875</v>
      </c>
    </row>
    <row r="4569" spans="1:2" x14ac:dyDescent="0.4">
      <c r="A4569">
        <v>180000</v>
      </c>
      <c r="B4569">
        <v>2.3141345977783199</v>
      </c>
    </row>
    <row r="4570" spans="1:2" x14ac:dyDescent="0.4">
      <c r="A4570">
        <v>240000</v>
      </c>
      <c r="B4570">
        <v>2.8833897113800049</v>
      </c>
    </row>
    <row r="4571" spans="1:2" x14ac:dyDescent="0.4">
      <c r="A4571">
        <v>300000</v>
      </c>
      <c r="B4571">
        <v>3.238798856735229</v>
      </c>
    </row>
    <row r="4572" spans="1:2" x14ac:dyDescent="0.4">
      <c r="A4572">
        <v>360000</v>
      </c>
      <c r="B4572">
        <v>4.0612406730651864</v>
      </c>
    </row>
    <row r="4573" spans="1:2" x14ac:dyDescent="0.4">
      <c r="A4573">
        <v>420000</v>
      </c>
      <c r="B4573">
        <v>4.2137641906738281</v>
      </c>
    </row>
    <row r="4574" spans="1:2" x14ac:dyDescent="0.4">
      <c r="A4574">
        <v>480000</v>
      </c>
      <c r="B4574">
        <v>4.5941052436828613</v>
      </c>
    </row>
    <row r="4575" spans="1:2" x14ac:dyDescent="0.4">
      <c r="A4575">
        <v>60000</v>
      </c>
      <c r="B4575">
        <v>-5.0051701255142689E-3</v>
      </c>
    </row>
    <row r="4576" spans="1:2" x14ac:dyDescent="0.4">
      <c r="A4576">
        <v>120000</v>
      </c>
      <c r="B4576">
        <v>2.9389710426330571</v>
      </c>
    </row>
    <row r="4577" spans="1:2" x14ac:dyDescent="0.4">
      <c r="A4577">
        <v>180000</v>
      </c>
      <c r="B4577">
        <v>4.2804775238037109</v>
      </c>
    </row>
    <row r="4578" spans="1:2" x14ac:dyDescent="0.4">
      <c r="A4578">
        <v>240000</v>
      </c>
      <c r="B4578">
        <v>3.9136559963226318</v>
      </c>
    </row>
    <row r="4579" spans="1:2" x14ac:dyDescent="0.4">
      <c r="A4579">
        <v>300000</v>
      </c>
      <c r="B4579">
        <v>4.0338325500488281</v>
      </c>
    </row>
    <row r="4580" spans="1:2" x14ac:dyDescent="0.4">
      <c r="A4580">
        <v>360000</v>
      </c>
      <c r="B4580">
        <v>4.4919204711914063</v>
      </c>
    </row>
    <row r="4581" spans="1:2" x14ac:dyDescent="0.4">
      <c r="A4581">
        <v>420000</v>
      </c>
      <c r="B4581">
        <v>4.6154084205627441</v>
      </c>
    </row>
    <row r="4582" spans="1:2" x14ac:dyDescent="0.4">
      <c r="A4582">
        <v>60000</v>
      </c>
      <c r="B4582">
        <v>-0.68460589647293091</v>
      </c>
    </row>
    <row r="4583" spans="1:2" x14ac:dyDescent="0.4">
      <c r="A4583">
        <v>120000</v>
      </c>
      <c r="B4583">
        <v>2.269964456558228</v>
      </c>
    </row>
    <row r="4584" spans="1:2" x14ac:dyDescent="0.4">
      <c r="A4584">
        <v>180000</v>
      </c>
      <c r="B4584">
        <v>4.5486249923706046</v>
      </c>
    </row>
    <row r="4585" spans="1:2" x14ac:dyDescent="0.4">
      <c r="A4585">
        <v>60000</v>
      </c>
      <c r="B4585">
        <v>1.9786698818206789</v>
      </c>
    </row>
    <row r="4586" spans="1:2" x14ac:dyDescent="0.4">
      <c r="A4586">
        <v>120000</v>
      </c>
      <c r="B4586">
        <v>4.3347864151000977</v>
      </c>
    </row>
    <row r="4587" spans="1:2" x14ac:dyDescent="0.4">
      <c r="A4587">
        <v>180000</v>
      </c>
      <c r="B4587">
        <v>4.7992091178894043</v>
      </c>
    </row>
    <row r="4588" spans="1:2" x14ac:dyDescent="0.4">
      <c r="A4588">
        <v>60000</v>
      </c>
      <c r="B4588">
        <v>2.780107736587524</v>
      </c>
    </row>
    <row r="4589" spans="1:2" x14ac:dyDescent="0.4">
      <c r="A4589">
        <v>120000</v>
      </c>
      <c r="B4589">
        <v>4.312920093536377</v>
      </c>
    </row>
    <row r="4590" spans="1:2" x14ac:dyDescent="0.4">
      <c r="A4590">
        <v>180000</v>
      </c>
      <c r="B4590">
        <v>4.8168463706970206</v>
      </c>
    </row>
    <row r="4591" spans="1:2" x14ac:dyDescent="0.4">
      <c r="A4591">
        <v>60000</v>
      </c>
      <c r="B4591">
        <v>-0.6763647198677063</v>
      </c>
    </row>
    <row r="4592" spans="1:2" x14ac:dyDescent="0.4">
      <c r="A4592">
        <v>120000</v>
      </c>
      <c r="B4592">
        <v>0.81110221147537231</v>
      </c>
    </row>
    <row r="4593" spans="1:2" x14ac:dyDescent="0.4">
      <c r="A4593">
        <v>180000</v>
      </c>
      <c r="B4593">
        <v>2.885235071182251</v>
      </c>
    </row>
    <row r="4594" spans="1:2" x14ac:dyDescent="0.4">
      <c r="A4594">
        <v>240000</v>
      </c>
      <c r="B4594">
        <v>3.9215331077575679</v>
      </c>
    </row>
    <row r="4595" spans="1:2" x14ac:dyDescent="0.4">
      <c r="A4595">
        <v>300000</v>
      </c>
      <c r="B4595">
        <v>4.4244594573974609</v>
      </c>
    </row>
    <row r="4596" spans="1:2" x14ac:dyDescent="0.4">
      <c r="A4596">
        <v>360000</v>
      </c>
      <c r="B4596">
        <v>4.7631092071533203</v>
      </c>
    </row>
    <row r="4597" spans="1:2" x14ac:dyDescent="0.4">
      <c r="A4597">
        <v>60000</v>
      </c>
      <c r="B4597">
        <v>-0.39745721220970148</v>
      </c>
    </row>
    <row r="4598" spans="1:2" x14ac:dyDescent="0.4">
      <c r="A4598">
        <v>120000</v>
      </c>
      <c r="B4598">
        <v>0.9451785683631897</v>
      </c>
    </row>
    <row r="4599" spans="1:2" x14ac:dyDescent="0.4">
      <c r="A4599">
        <v>180000</v>
      </c>
      <c r="B4599">
        <v>3.6593656539916992</v>
      </c>
    </row>
    <row r="4600" spans="1:2" x14ac:dyDescent="0.4">
      <c r="A4600">
        <v>240000</v>
      </c>
      <c r="B4600">
        <v>4.5970659255981454</v>
      </c>
    </row>
    <row r="4601" spans="1:2" x14ac:dyDescent="0.4">
      <c r="A4601">
        <v>60000</v>
      </c>
      <c r="B4601">
        <v>-0.65964710712432861</v>
      </c>
    </row>
    <row r="4602" spans="1:2" x14ac:dyDescent="0.4">
      <c r="A4602">
        <v>120000</v>
      </c>
      <c r="B4602">
        <v>0.42793330550193792</v>
      </c>
    </row>
    <row r="4603" spans="1:2" x14ac:dyDescent="0.4">
      <c r="A4603">
        <v>180000</v>
      </c>
      <c r="B4603">
        <v>2.7582352161407471</v>
      </c>
    </row>
    <row r="4604" spans="1:2" x14ac:dyDescent="0.4">
      <c r="A4604">
        <v>240000</v>
      </c>
      <c r="B4604">
        <v>2.962242603302002</v>
      </c>
    </row>
    <row r="4605" spans="1:2" x14ac:dyDescent="0.4">
      <c r="A4605">
        <v>300000</v>
      </c>
      <c r="B4605">
        <v>4.174250602722168</v>
      </c>
    </row>
    <row r="4606" spans="1:2" x14ac:dyDescent="0.4">
      <c r="A4606">
        <v>360000</v>
      </c>
      <c r="B4606">
        <v>4.85791015625</v>
      </c>
    </row>
    <row r="4607" spans="1:2" x14ac:dyDescent="0.4">
      <c r="A4607">
        <v>60000</v>
      </c>
      <c r="B4607">
        <v>0.1022049859166145</v>
      </c>
    </row>
    <row r="4608" spans="1:2" x14ac:dyDescent="0.4">
      <c r="A4608">
        <v>120000</v>
      </c>
      <c r="B4608">
        <v>2.6808726787567139</v>
      </c>
    </row>
    <row r="4609" spans="1:2" x14ac:dyDescent="0.4">
      <c r="A4609">
        <v>180000</v>
      </c>
      <c r="B4609">
        <v>4.4457011222839364</v>
      </c>
    </row>
    <row r="4610" spans="1:2" x14ac:dyDescent="0.4">
      <c r="A4610">
        <v>240000</v>
      </c>
      <c r="B4610">
        <v>4.8989391326904297</v>
      </c>
    </row>
    <row r="4611" spans="1:2" x14ac:dyDescent="0.4">
      <c r="A4611">
        <v>60000</v>
      </c>
      <c r="B4611">
        <v>-0.67370593547821045</v>
      </c>
    </row>
    <row r="4612" spans="1:2" x14ac:dyDescent="0.4">
      <c r="A4612">
        <v>120000</v>
      </c>
      <c r="B4612">
        <v>1.410795927047729</v>
      </c>
    </row>
    <row r="4613" spans="1:2" x14ac:dyDescent="0.4">
      <c r="A4613">
        <v>180000</v>
      </c>
      <c r="B4613">
        <v>3.3744864463806148</v>
      </c>
    </row>
    <row r="4614" spans="1:2" x14ac:dyDescent="0.4">
      <c r="A4614">
        <v>240000</v>
      </c>
      <c r="B4614">
        <v>3.3104767799377441</v>
      </c>
    </row>
    <row r="4615" spans="1:2" x14ac:dyDescent="0.4">
      <c r="A4615">
        <v>300000</v>
      </c>
      <c r="B4615">
        <v>4.0020861625671387</v>
      </c>
    </row>
    <row r="4616" spans="1:2" x14ac:dyDescent="0.4">
      <c r="A4616">
        <v>360000</v>
      </c>
      <c r="B4616">
        <v>4.6854619979858398</v>
      </c>
    </row>
    <row r="4617" spans="1:2" x14ac:dyDescent="0.4">
      <c r="A4617">
        <v>60000</v>
      </c>
      <c r="B4617">
        <v>0.52526044845581055</v>
      </c>
    </row>
    <row r="4618" spans="1:2" x14ac:dyDescent="0.4">
      <c r="A4618">
        <v>120000</v>
      </c>
      <c r="B4618">
        <v>2.058627843856812</v>
      </c>
    </row>
    <row r="4619" spans="1:2" x14ac:dyDescent="0.4">
      <c r="A4619">
        <v>180000</v>
      </c>
      <c r="B4619">
        <v>3.371170282363892</v>
      </c>
    </row>
    <row r="4620" spans="1:2" x14ac:dyDescent="0.4">
      <c r="A4620">
        <v>240000</v>
      </c>
      <c r="B4620">
        <v>3.7074499130249019</v>
      </c>
    </row>
    <row r="4621" spans="1:2" x14ac:dyDescent="0.4">
      <c r="A4621">
        <v>300000</v>
      </c>
      <c r="B4621">
        <v>4.3818421363830566</v>
      </c>
    </row>
    <row r="4622" spans="1:2" x14ac:dyDescent="0.4">
      <c r="A4622">
        <v>360000</v>
      </c>
      <c r="B4622">
        <v>4.7271785736083984</v>
      </c>
    </row>
    <row r="4623" spans="1:2" x14ac:dyDescent="0.4">
      <c r="A4623">
        <v>60000</v>
      </c>
      <c r="B4623">
        <v>0.13041998445987699</v>
      </c>
    </row>
    <row r="4624" spans="1:2" x14ac:dyDescent="0.4">
      <c r="A4624">
        <v>120000</v>
      </c>
      <c r="B4624">
        <v>0.29078203439712519</v>
      </c>
    </row>
    <row r="4625" spans="1:2" x14ac:dyDescent="0.4">
      <c r="A4625">
        <v>180000</v>
      </c>
      <c r="B4625">
        <v>1.3831884860992429</v>
      </c>
    </row>
    <row r="4626" spans="1:2" x14ac:dyDescent="0.4">
      <c r="A4626">
        <v>240000</v>
      </c>
      <c r="B4626">
        <v>1.2815849781036379</v>
      </c>
    </row>
    <row r="4627" spans="1:2" x14ac:dyDescent="0.4">
      <c r="A4627">
        <v>300000</v>
      </c>
      <c r="B4627">
        <v>1.5304722785949709</v>
      </c>
    </row>
    <row r="4628" spans="1:2" x14ac:dyDescent="0.4">
      <c r="A4628">
        <v>360000</v>
      </c>
      <c r="B4628">
        <v>1.744595408439636</v>
      </c>
    </row>
    <row r="4629" spans="1:2" x14ac:dyDescent="0.4">
      <c r="A4629">
        <v>420000</v>
      </c>
      <c r="B4629">
        <v>3.4446930885314941</v>
      </c>
    </row>
    <row r="4630" spans="1:2" x14ac:dyDescent="0.4">
      <c r="A4630">
        <v>480000</v>
      </c>
      <c r="B4630">
        <v>3.9080874919891362</v>
      </c>
    </row>
    <row r="4631" spans="1:2" x14ac:dyDescent="0.4">
      <c r="A4631">
        <v>540000</v>
      </c>
      <c r="B4631">
        <v>4.2904806137084961</v>
      </c>
    </row>
    <row r="4632" spans="1:2" x14ac:dyDescent="0.4">
      <c r="A4632">
        <v>600000</v>
      </c>
      <c r="B4632">
        <v>4.3532605171203613</v>
      </c>
    </row>
    <row r="4633" spans="1:2" x14ac:dyDescent="0.4">
      <c r="A4633">
        <v>660000</v>
      </c>
      <c r="B4633">
        <v>4.5995168685913086</v>
      </c>
    </row>
    <row r="4634" spans="1:2" x14ac:dyDescent="0.4">
      <c r="A4634">
        <v>60000</v>
      </c>
      <c r="B4634">
        <v>0.48799541592597961</v>
      </c>
    </row>
    <row r="4635" spans="1:2" x14ac:dyDescent="0.4">
      <c r="A4635">
        <v>120000</v>
      </c>
      <c r="B4635">
        <v>0.73646503686904907</v>
      </c>
    </row>
    <row r="4636" spans="1:2" x14ac:dyDescent="0.4">
      <c r="A4636">
        <v>180000</v>
      </c>
      <c r="B4636">
        <v>3.070609569549561</v>
      </c>
    </row>
    <row r="4637" spans="1:2" x14ac:dyDescent="0.4">
      <c r="A4637">
        <v>240000</v>
      </c>
      <c r="B4637">
        <v>3.7944920063018799</v>
      </c>
    </row>
    <row r="4638" spans="1:2" x14ac:dyDescent="0.4">
      <c r="A4638">
        <v>300000</v>
      </c>
      <c r="B4638">
        <v>4.2242860794067383</v>
      </c>
    </row>
    <row r="4639" spans="1:2" x14ac:dyDescent="0.4">
      <c r="A4639">
        <v>360000</v>
      </c>
      <c r="B4639">
        <v>4.4808001518249512</v>
      </c>
    </row>
    <row r="4640" spans="1:2" x14ac:dyDescent="0.4">
      <c r="A4640">
        <v>420000</v>
      </c>
      <c r="B4640">
        <v>4.4527268409729004</v>
      </c>
    </row>
    <row r="4641" spans="1:2" x14ac:dyDescent="0.4">
      <c r="A4641">
        <v>480000</v>
      </c>
      <c r="B4641">
        <v>4.4188032150268546</v>
      </c>
    </row>
    <row r="4642" spans="1:2" x14ac:dyDescent="0.4">
      <c r="A4642">
        <v>540000</v>
      </c>
      <c r="B4642">
        <v>4.5421452522277832</v>
      </c>
    </row>
    <row r="4643" spans="1:2" x14ac:dyDescent="0.4">
      <c r="A4643">
        <v>60000</v>
      </c>
      <c r="B4643">
        <v>1.820783257484436</v>
      </c>
    </row>
    <row r="4644" spans="1:2" x14ac:dyDescent="0.4">
      <c r="A4644">
        <v>120000</v>
      </c>
      <c r="B4644">
        <v>3.9131498336791992</v>
      </c>
    </row>
    <row r="4645" spans="1:2" x14ac:dyDescent="0.4">
      <c r="A4645">
        <v>180000</v>
      </c>
      <c r="B4645">
        <v>4.3402228355407706</v>
      </c>
    </row>
    <row r="4646" spans="1:2" x14ac:dyDescent="0.4">
      <c r="A4646">
        <v>240000</v>
      </c>
      <c r="B4646">
        <v>4.5055227279663086</v>
      </c>
    </row>
    <row r="4647" spans="1:2" x14ac:dyDescent="0.4">
      <c r="A4647">
        <v>60000</v>
      </c>
      <c r="B4647">
        <v>-0.24696220457553861</v>
      </c>
    </row>
    <row r="4648" spans="1:2" x14ac:dyDescent="0.4">
      <c r="A4648">
        <v>120000</v>
      </c>
      <c r="B4648">
        <v>0.63096141815185547</v>
      </c>
    </row>
    <row r="4649" spans="1:2" x14ac:dyDescent="0.4">
      <c r="A4649">
        <v>180000</v>
      </c>
      <c r="B4649">
        <v>2.9555120468139648</v>
      </c>
    </row>
    <row r="4650" spans="1:2" x14ac:dyDescent="0.4">
      <c r="A4650">
        <v>240000</v>
      </c>
      <c r="B4650">
        <v>3.8872838020324711</v>
      </c>
    </row>
    <row r="4651" spans="1:2" x14ac:dyDescent="0.4">
      <c r="A4651">
        <v>300000</v>
      </c>
      <c r="B4651">
        <v>3.7108995914459229</v>
      </c>
    </row>
    <row r="4652" spans="1:2" x14ac:dyDescent="0.4">
      <c r="A4652">
        <v>360000</v>
      </c>
      <c r="B4652">
        <v>3.97823166847229</v>
      </c>
    </row>
    <row r="4653" spans="1:2" x14ac:dyDescent="0.4">
      <c r="A4653">
        <v>420000</v>
      </c>
      <c r="B4653">
        <v>3.8466184139251709</v>
      </c>
    </row>
    <row r="4654" spans="1:2" x14ac:dyDescent="0.4">
      <c r="A4654">
        <v>480000</v>
      </c>
      <c r="B4654">
        <v>4.0111885070800781</v>
      </c>
    </row>
    <row r="4655" spans="1:2" x14ac:dyDescent="0.4">
      <c r="A4655">
        <v>540000</v>
      </c>
      <c r="B4655">
        <v>3.8754062652587891</v>
      </c>
    </row>
    <row r="4656" spans="1:2" x14ac:dyDescent="0.4">
      <c r="A4656">
        <v>600000</v>
      </c>
      <c r="B4656">
        <v>4.2684974670410156</v>
      </c>
    </row>
    <row r="4657" spans="1:2" x14ac:dyDescent="0.4">
      <c r="A4657">
        <v>660000</v>
      </c>
      <c r="B4657">
        <v>4.1248807907104492</v>
      </c>
    </row>
    <row r="4658" spans="1:2" x14ac:dyDescent="0.4">
      <c r="A4658">
        <v>720000</v>
      </c>
      <c r="B4658">
        <v>4.4689178466796884</v>
      </c>
    </row>
    <row r="4659" spans="1:2" x14ac:dyDescent="0.4">
      <c r="A4659">
        <v>780000</v>
      </c>
      <c r="B4659">
        <v>4.3248481750488281</v>
      </c>
    </row>
    <row r="4660" spans="1:2" x14ac:dyDescent="0.4">
      <c r="A4660">
        <v>840000</v>
      </c>
      <c r="B4660">
        <v>4.7241497039794922</v>
      </c>
    </row>
    <row r="4661" spans="1:2" x14ac:dyDescent="0.4">
      <c r="A4661">
        <v>60000</v>
      </c>
      <c r="B4661">
        <v>0.41730695962905878</v>
      </c>
    </row>
    <row r="4662" spans="1:2" x14ac:dyDescent="0.4">
      <c r="A4662">
        <v>120000</v>
      </c>
      <c r="B4662">
        <v>0.19197103381156921</v>
      </c>
    </row>
    <row r="4663" spans="1:2" x14ac:dyDescent="0.4">
      <c r="A4663">
        <v>180000</v>
      </c>
      <c r="B4663">
        <v>-0.91427218914031982</v>
      </c>
    </row>
    <row r="4664" spans="1:2" x14ac:dyDescent="0.4">
      <c r="A4664">
        <v>240000</v>
      </c>
      <c r="B4664">
        <v>0.41930398344993591</v>
      </c>
    </row>
    <row r="4665" spans="1:2" x14ac:dyDescent="0.4">
      <c r="A4665">
        <v>300000</v>
      </c>
      <c r="B4665">
        <v>0.84790122509002686</v>
      </c>
    </row>
    <row r="4666" spans="1:2" x14ac:dyDescent="0.4">
      <c r="A4666">
        <v>360000</v>
      </c>
      <c r="B4666">
        <v>0.34950137138366699</v>
      </c>
    </row>
    <row r="4667" spans="1:2" x14ac:dyDescent="0.4">
      <c r="A4667">
        <v>420000</v>
      </c>
      <c r="B4667">
        <v>0.65158665180206299</v>
      </c>
    </row>
    <row r="4668" spans="1:2" x14ac:dyDescent="0.4">
      <c r="A4668">
        <v>480000</v>
      </c>
      <c r="B4668">
        <v>2.027530193328857</v>
      </c>
    </row>
    <row r="4669" spans="1:2" x14ac:dyDescent="0.4">
      <c r="A4669">
        <v>540000</v>
      </c>
      <c r="B4669">
        <v>2.0613048076629639</v>
      </c>
    </row>
    <row r="4670" spans="1:2" x14ac:dyDescent="0.4">
      <c r="A4670">
        <v>600000</v>
      </c>
      <c r="B4670">
        <v>2.4769389629364009</v>
      </c>
    </row>
    <row r="4671" spans="1:2" x14ac:dyDescent="0.4">
      <c r="A4671">
        <v>660000</v>
      </c>
      <c r="B4671">
        <v>2.863448858261108</v>
      </c>
    </row>
    <row r="4672" spans="1:2" x14ac:dyDescent="0.4">
      <c r="A4672">
        <v>720000</v>
      </c>
      <c r="B4672">
        <v>2.644711971282959</v>
      </c>
    </row>
    <row r="4673" spans="1:2" x14ac:dyDescent="0.4">
      <c r="A4673">
        <v>780000</v>
      </c>
      <c r="B4673">
        <v>2.85319995880127</v>
      </c>
    </row>
    <row r="4674" spans="1:2" x14ac:dyDescent="0.4">
      <c r="A4674">
        <v>840000</v>
      </c>
      <c r="B4674">
        <v>2.7467644214630131</v>
      </c>
    </row>
    <row r="4675" spans="1:2" x14ac:dyDescent="0.4">
      <c r="A4675">
        <v>900000</v>
      </c>
      <c r="B4675">
        <v>2.2488629817962651</v>
      </c>
    </row>
    <row r="4676" spans="1:2" x14ac:dyDescent="0.4">
      <c r="A4676">
        <v>960000</v>
      </c>
      <c r="B4676">
        <v>2.2185230255126949</v>
      </c>
    </row>
    <row r="4677" spans="1:2" x14ac:dyDescent="0.4">
      <c r="A4677">
        <v>1020000</v>
      </c>
      <c r="B4677">
        <v>2.4217038154602051</v>
      </c>
    </row>
    <row r="4678" spans="1:2" x14ac:dyDescent="0.4">
      <c r="A4678">
        <v>1080000</v>
      </c>
      <c r="B4678">
        <v>2.363296747207642</v>
      </c>
    </row>
    <row r="4679" spans="1:2" x14ac:dyDescent="0.4">
      <c r="A4679">
        <v>1140000</v>
      </c>
      <c r="B4679">
        <v>2.4967041015625</v>
      </c>
    </row>
    <row r="4680" spans="1:2" x14ac:dyDescent="0.4">
      <c r="A4680">
        <v>1200000</v>
      </c>
      <c r="B4680">
        <v>2.751839399337769</v>
      </c>
    </row>
    <row r="4681" spans="1:2" x14ac:dyDescent="0.4">
      <c r="A4681">
        <v>1260000</v>
      </c>
      <c r="B4681">
        <v>2.9508039951324458</v>
      </c>
    </row>
    <row r="4682" spans="1:2" x14ac:dyDescent="0.4">
      <c r="A4682">
        <v>1320000</v>
      </c>
      <c r="B4682">
        <v>3.0775241851806641</v>
      </c>
    </row>
    <row r="4683" spans="1:2" x14ac:dyDescent="0.4">
      <c r="A4683">
        <v>1380000</v>
      </c>
      <c r="B4683">
        <v>3.5242767333984379</v>
      </c>
    </row>
    <row r="4684" spans="1:2" x14ac:dyDescent="0.4">
      <c r="A4684">
        <v>1440000</v>
      </c>
      <c r="B4684">
        <v>3.3722164630889888</v>
      </c>
    </row>
    <row r="4685" spans="1:2" x14ac:dyDescent="0.4">
      <c r="A4685">
        <v>1500000</v>
      </c>
      <c r="B4685">
        <v>4.1118888854980469</v>
      </c>
    </row>
    <row r="4686" spans="1:2" x14ac:dyDescent="0.4">
      <c r="A4686">
        <v>1560000</v>
      </c>
      <c r="B4686">
        <v>4.2550277709960938</v>
      </c>
    </row>
    <row r="4687" spans="1:2" x14ac:dyDescent="0.4">
      <c r="A4687">
        <v>1620000</v>
      </c>
      <c r="B4687">
        <v>4.3740992546081543</v>
      </c>
    </row>
    <row r="4688" spans="1:2" x14ac:dyDescent="0.4">
      <c r="A4688">
        <v>1680000</v>
      </c>
      <c r="B4688">
        <v>4.6867671012878418</v>
      </c>
    </row>
    <row r="4689" spans="1:2" x14ac:dyDescent="0.4">
      <c r="A4689">
        <v>60000</v>
      </c>
      <c r="B4689">
        <v>-0.82128489017486572</v>
      </c>
    </row>
    <row r="4690" spans="1:2" x14ac:dyDescent="0.4">
      <c r="A4690">
        <v>120000</v>
      </c>
      <c r="B4690">
        <v>0.58003896474838257</v>
      </c>
    </row>
    <row r="4691" spans="1:2" x14ac:dyDescent="0.4">
      <c r="A4691">
        <v>180000</v>
      </c>
      <c r="B4691">
        <v>3.3226909637451172</v>
      </c>
    </row>
    <row r="4692" spans="1:2" x14ac:dyDescent="0.4">
      <c r="A4692">
        <v>240000</v>
      </c>
      <c r="B4692">
        <v>4.1842136383056641</v>
      </c>
    </row>
    <row r="4693" spans="1:2" x14ac:dyDescent="0.4">
      <c r="A4693">
        <v>300000</v>
      </c>
      <c r="B4693">
        <v>4.5653176307678223</v>
      </c>
    </row>
    <row r="4694" spans="1:2" x14ac:dyDescent="0.4">
      <c r="A4694">
        <v>60000</v>
      </c>
      <c r="B4694">
        <v>-0.2495243698358536</v>
      </c>
    </row>
    <row r="4695" spans="1:2" x14ac:dyDescent="0.4">
      <c r="A4695">
        <v>120000</v>
      </c>
      <c r="B4695">
        <v>0.29758957028388983</v>
      </c>
    </row>
    <row r="4696" spans="1:2" x14ac:dyDescent="0.4">
      <c r="A4696">
        <v>180000</v>
      </c>
      <c r="B4696">
        <v>0.37275275588035578</v>
      </c>
    </row>
    <row r="4697" spans="1:2" x14ac:dyDescent="0.4">
      <c r="A4697">
        <v>240000</v>
      </c>
      <c r="B4697">
        <v>1.5235517024993901</v>
      </c>
    </row>
    <row r="4698" spans="1:2" x14ac:dyDescent="0.4">
      <c r="A4698">
        <v>300000</v>
      </c>
      <c r="B4698">
        <v>3.3558850288391109</v>
      </c>
    </row>
    <row r="4699" spans="1:2" x14ac:dyDescent="0.4">
      <c r="A4699">
        <v>360000</v>
      </c>
      <c r="B4699">
        <v>2.481413602828979</v>
      </c>
    </row>
    <row r="4700" spans="1:2" x14ac:dyDescent="0.4">
      <c r="A4700">
        <v>420000</v>
      </c>
      <c r="B4700">
        <v>4.0766406059265137</v>
      </c>
    </row>
    <row r="4701" spans="1:2" x14ac:dyDescent="0.4">
      <c r="A4701">
        <v>480000</v>
      </c>
      <c r="B4701">
        <v>4.4700889587402344</v>
      </c>
    </row>
    <row r="4702" spans="1:2" x14ac:dyDescent="0.4">
      <c r="A4702">
        <v>540000</v>
      </c>
      <c r="B4702">
        <v>4.6768393516540527</v>
      </c>
    </row>
    <row r="4703" spans="1:2" x14ac:dyDescent="0.4">
      <c r="A4703">
        <v>60000</v>
      </c>
      <c r="B4703">
        <v>0.49407273530960077</v>
      </c>
    </row>
    <row r="4704" spans="1:2" x14ac:dyDescent="0.4">
      <c r="A4704">
        <v>120000</v>
      </c>
      <c r="B4704">
        <v>1.8983514308929439</v>
      </c>
    </row>
    <row r="4705" spans="1:2" x14ac:dyDescent="0.4">
      <c r="A4705">
        <v>180000</v>
      </c>
      <c r="B4705">
        <v>3.647799968719482</v>
      </c>
    </row>
    <row r="4706" spans="1:2" x14ac:dyDescent="0.4">
      <c r="A4706">
        <v>240000</v>
      </c>
      <c r="B4706">
        <v>4.3532199859619141</v>
      </c>
    </row>
    <row r="4707" spans="1:2" x14ac:dyDescent="0.4">
      <c r="A4707">
        <v>300000</v>
      </c>
      <c r="B4707">
        <v>4.7614355087280273</v>
      </c>
    </row>
    <row r="4708" spans="1:2" x14ac:dyDescent="0.4">
      <c r="A4708">
        <v>60000</v>
      </c>
      <c r="B4708">
        <v>0.18159495294094091</v>
      </c>
    </row>
    <row r="4709" spans="1:2" x14ac:dyDescent="0.4">
      <c r="A4709">
        <v>120000</v>
      </c>
      <c r="B4709">
        <v>3.3896434307098389</v>
      </c>
    </row>
    <row r="4710" spans="1:2" x14ac:dyDescent="0.4">
      <c r="A4710">
        <v>180000</v>
      </c>
      <c r="B4710">
        <v>4.4490671157836914</v>
      </c>
    </row>
    <row r="4711" spans="1:2" x14ac:dyDescent="0.4">
      <c r="A4711">
        <v>240000</v>
      </c>
      <c r="B4711">
        <v>4.8468775749206543</v>
      </c>
    </row>
    <row r="4712" spans="1:2" x14ac:dyDescent="0.4">
      <c r="A4712">
        <v>60000</v>
      </c>
      <c r="B4712">
        <v>-2.226158976554871E-2</v>
      </c>
    </row>
    <row r="4713" spans="1:2" x14ac:dyDescent="0.4">
      <c r="A4713">
        <v>120000</v>
      </c>
      <c r="B4713">
        <v>2.6531209945678711</v>
      </c>
    </row>
    <row r="4714" spans="1:2" x14ac:dyDescent="0.4">
      <c r="A4714">
        <v>180000</v>
      </c>
      <c r="B4714">
        <v>3.833867073059082</v>
      </c>
    </row>
    <row r="4715" spans="1:2" x14ac:dyDescent="0.4">
      <c r="A4715">
        <v>240000</v>
      </c>
      <c r="B4715">
        <v>4.4682602882385254</v>
      </c>
    </row>
    <row r="4716" spans="1:2" x14ac:dyDescent="0.4">
      <c r="A4716">
        <v>300000</v>
      </c>
      <c r="B4716">
        <v>4.6876916885375977</v>
      </c>
    </row>
    <row r="4717" spans="1:2" x14ac:dyDescent="0.4">
      <c r="A4717">
        <v>60000</v>
      </c>
      <c r="B4717">
        <v>0.30937138199806208</v>
      </c>
    </row>
    <row r="4718" spans="1:2" x14ac:dyDescent="0.4">
      <c r="A4718">
        <v>120000</v>
      </c>
      <c r="B4718">
        <v>2.6102616786956792</v>
      </c>
    </row>
    <row r="4719" spans="1:2" x14ac:dyDescent="0.4">
      <c r="A4719">
        <v>180000</v>
      </c>
      <c r="B4719">
        <v>4.677361011505127</v>
      </c>
    </row>
    <row r="4720" spans="1:2" x14ac:dyDescent="0.4">
      <c r="A4720">
        <v>60000</v>
      </c>
      <c r="B4720">
        <v>2.8870308399200439</v>
      </c>
    </row>
    <row r="4721" spans="1:2" x14ac:dyDescent="0.4">
      <c r="A4721">
        <v>120000</v>
      </c>
      <c r="B4721">
        <v>4.3211297988891602</v>
      </c>
    </row>
    <row r="4722" spans="1:2" x14ac:dyDescent="0.4">
      <c r="A4722">
        <v>180000</v>
      </c>
      <c r="B4722">
        <v>4.6756529808044434</v>
      </c>
    </row>
    <row r="4723" spans="1:2" x14ac:dyDescent="0.4">
      <c r="A4723">
        <v>60000</v>
      </c>
      <c r="B4723">
        <v>4.0094456672668457</v>
      </c>
    </row>
    <row r="4724" spans="1:2" x14ac:dyDescent="0.4">
      <c r="A4724">
        <v>120000</v>
      </c>
      <c r="B4724">
        <v>4.83538818359375</v>
      </c>
    </row>
    <row r="4725" spans="1:2" x14ac:dyDescent="0.4">
      <c r="A4725">
        <v>60000</v>
      </c>
      <c r="B4725">
        <v>-1</v>
      </c>
    </row>
    <row r="4726" spans="1:2" x14ac:dyDescent="0.4">
      <c r="A4726">
        <v>120000</v>
      </c>
      <c r="B4726">
        <v>-1</v>
      </c>
    </row>
    <row r="4727" spans="1:2" x14ac:dyDescent="0.4">
      <c r="A4727">
        <v>180000</v>
      </c>
      <c r="B4727">
        <v>-0.75142991542816162</v>
      </c>
    </row>
    <row r="4728" spans="1:2" x14ac:dyDescent="0.4">
      <c r="A4728">
        <v>240000</v>
      </c>
      <c r="B4728">
        <v>0.89140236377716064</v>
      </c>
    </row>
    <row r="4729" spans="1:2" x14ac:dyDescent="0.4">
      <c r="A4729">
        <v>300000</v>
      </c>
      <c r="B4729">
        <v>4.0102286338806152</v>
      </c>
    </row>
    <row r="4730" spans="1:2" x14ac:dyDescent="0.4">
      <c r="A4730">
        <v>360000</v>
      </c>
      <c r="B4730">
        <v>4.0777311325073242</v>
      </c>
    </row>
    <row r="4731" spans="1:2" x14ac:dyDescent="0.4">
      <c r="A4731">
        <v>420000</v>
      </c>
      <c r="B4731">
        <v>4.151430606842041</v>
      </c>
    </row>
    <row r="4732" spans="1:2" x14ac:dyDescent="0.4">
      <c r="A4732">
        <v>480000</v>
      </c>
      <c r="B4732">
        <v>4.2063784599304199</v>
      </c>
    </row>
    <row r="4733" spans="1:2" x14ac:dyDescent="0.4">
      <c r="A4733">
        <v>540000</v>
      </c>
      <c r="B4733">
        <v>4.4513788223266602</v>
      </c>
    </row>
    <row r="4734" spans="1:2" x14ac:dyDescent="0.4">
      <c r="A4734">
        <v>600000</v>
      </c>
      <c r="B4734">
        <v>4.6904206275939941</v>
      </c>
    </row>
    <row r="4735" spans="1:2" x14ac:dyDescent="0.4">
      <c r="A4735">
        <v>60000</v>
      </c>
      <c r="B4735">
        <v>1.951061010360718</v>
      </c>
    </row>
    <row r="4736" spans="1:2" x14ac:dyDescent="0.4">
      <c r="A4736">
        <v>120000</v>
      </c>
      <c r="B4736">
        <v>3.685806035995483</v>
      </c>
    </row>
    <row r="4737" spans="1:2" x14ac:dyDescent="0.4">
      <c r="A4737">
        <v>180000</v>
      </c>
      <c r="B4737">
        <v>4.5421757698059082</v>
      </c>
    </row>
    <row r="4738" spans="1:2" x14ac:dyDescent="0.4">
      <c r="A4738">
        <v>60000</v>
      </c>
      <c r="B4738">
        <v>2.7198860645294189</v>
      </c>
    </row>
    <row r="4739" spans="1:2" x14ac:dyDescent="0.4">
      <c r="A4739">
        <v>120000</v>
      </c>
      <c r="B4739">
        <v>4.6042990684509277</v>
      </c>
    </row>
    <row r="4740" spans="1:2" x14ac:dyDescent="0.4">
      <c r="A4740">
        <v>60000</v>
      </c>
      <c r="B4740">
        <v>-0.82217580080032349</v>
      </c>
    </row>
    <row r="4741" spans="1:2" x14ac:dyDescent="0.4">
      <c r="A4741">
        <v>120000</v>
      </c>
      <c r="B4741">
        <v>-0.45069578289985662</v>
      </c>
    </row>
    <row r="4742" spans="1:2" x14ac:dyDescent="0.4">
      <c r="A4742">
        <v>180000</v>
      </c>
      <c r="B4742">
        <v>2.127724409103394</v>
      </c>
    </row>
    <row r="4743" spans="1:2" x14ac:dyDescent="0.4">
      <c r="A4743">
        <v>240000</v>
      </c>
      <c r="B4743">
        <v>4.4070978164672852</v>
      </c>
    </row>
    <row r="4744" spans="1:2" x14ac:dyDescent="0.4">
      <c r="A4744">
        <v>300000</v>
      </c>
      <c r="B4744">
        <v>4.7405996322631836</v>
      </c>
    </row>
    <row r="4745" spans="1:2" x14ac:dyDescent="0.4">
      <c r="A4745">
        <v>60000</v>
      </c>
      <c r="B4745">
        <v>-7.8103127889335164E-3</v>
      </c>
    </row>
    <row r="4746" spans="1:2" x14ac:dyDescent="0.4">
      <c r="A4746">
        <v>120000</v>
      </c>
      <c r="B4746">
        <v>1.241487860679626</v>
      </c>
    </row>
    <row r="4747" spans="1:2" x14ac:dyDescent="0.4">
      <c r="A4747">
        <v>180000</v>
      </c>
      <c r="B4747">
        <v>4.1264986991882324</v>
      </c>
    </row>
    <row r="4748" spans="1:2" x14ac:dyDescent="0.4">
      <c r="A4748">
        <v>240000</v>
      </c>
      <c r="B4748">
        <v>4.4451789855957031</v>
      </c>
    </row>
    <row r="4749" spans="1:2" x14ac:dyDescent="0.4">
      <c r="A4749">
        <v>300000</v>
      </c>
      <c r="B4749">
        <v>4.7694087028503418</v>
      </c>
    </row>
    <row r="4750" spans="1:2" x14ac:dyDescent="0.4">
      <c r="A4750">
        <v>60000</v>
      </c>
      <c r="B4750">
        <v>-0.69485294818878174</v>
      </c>
    </row>
    <row r="4751" spans="1:2" x14ac:dyDescent="0.4">
      <c r="A4751">
        <v>120000</v>
      </c>
      <c r="B4751">
        <v>-0.8233446478843689</v>
      </c>
    </row>
    <row r="4752" spans="1:2" x14ac:dyDescent="0.4">
      <c r="A4752">
        <v>180000</v>
      </c>
      <c r="B4752">
        <v>-0.35542324185371399</v>
      </c>
    </row>
    <row r="4753" spans="1:2" x14ac:dyDescent="0.4">
      <c r="A4753">
        <v>240000</v>
      </c>
      <c r="B4753">
        <v>0.42559012770652771</v>
      </c>
    </row>
    <row r="4754" spans="1:2" x14ac:dyDescent="0.4">
      <c r="A4754">
        <v>300000</v>
      </c>
      <c r="B4754">
        <v>2.3276164531707759</v>
      </c>
    </row>
    <row r="4755" spans="1:2" x14ac:dyDescent="0.4">
      <c r="A4755">
        <v>360000</v>
      </c>
      <c r="B4755">
        <v>2.9542138576507568</v>
      </c>
    </row>
    <row r="4756" spans="1:2" x14ac:dyDescent="0.4">
      <c r="A4756">
        <v>420000</v>
      </c>
      <c r="B4756">
        <v>3.025954961776733</v>
      </c>
    </row>
    <row r="4757" spans="1:2" x14ac:dyDescent="0.4">
      <c r="A4757">
        <v>480000</v>
      </c>
      <c r="B4757">
        <v>3.5377063751220699</v>
      </c>
    </row>
    <row r="4758" spans="1:2" x14ac:dyDescent="0.4">
      <c r="A4758">
        <v>540000</v>
      </c>
      <c r="B4758">
        <v>4.2175641059875488</v>
      </c>
    </row>
    <row r="4759" spans="1:2" x14ac:dyDescent="0.4">
      <c r="A4759">
        <v>600000</v>
      </c>
      <c r="B4759">
        <v>4.230811595916748</v>
      </c>
    </row>
    <row r="4760" spans="1:2" x14ac:dyDescent="0.4">
      <c r="A4760">
        <v>660000</v>
      </c>
      <c r="B4760">
        <v>4.4377012252807617</v>
      </c>
    </row>
    <row r="4761" spans="1:2" x14ac:dyDescent="0.4">
      <c r="A4761">
        <v>720000</v>
      </c>
      <c r="B4761">
        <v>4.505091667175293</v>
      </c>
    </row>
    <row r="4762" spans="1:2" x14ac:dyDescent="0.4">
      <c r="A4762">
        <v>780000</v>
      </c>
      <c r="B4762">
        <v>4.6112737655639648</v>
      </c>
    </row>
    <row r="4763" spans="1:2" x14ac:dyDescent="0.4">
      <c r="A4763">
        <v>60000</v>
      </c>
      <c r="B4763">
        <v>0.68428260087966919</v>
      </c>
    </row>
    <row r="4764" spans="1:2" x14ac:dyDescent="0.4">
      <c r="A4764">
        <v>120000</v>
      </c>
      <c r="B4764">
        <v>2.3081519603729248</v>
      </c>
    </row>
    <row r="4765" spans="1:2" x14ac:dyDescent="0.4">
      <c r="A4765">
        <v>180000</v>
      </c>
      <c r="B4765">
        <v>3.689508199691772</v>
      </c>
    </row>
    <row r="4766" spans="1:2" x14ac:dyDescent="0.4">
      <c r="A4766">
        <v>240000</v>
      </c>
      <c r="B4766">
        <v>4.2466139793395996</v>
      </c>
    </row>
    <row r="4767" spans="1:2" x14ac:dyDescent="0.4">
      <c r="A4767">
        <v>300000</v>
      </c>
      <c r="B4767">
        <v>4.3578701019287109</v>
      </c>
    </row>
    <row r="4768" spans="1:2" x14ac:dyDescent="0.4">
      <c r="A4768">
        <v>360000</v>
      </c>
      <c r="B4768">
        <v>4.6075949668884277</v>
      </c>
    </row>
    <row r="4769" spans="1:2" x14ac:dyDescent="0.4">
      <c r="A4769">
        <v>60000</v>
      </c>
      <c r="B4769">
        <v>2.5365817546844478</v>
      </c>
    </row>
    <row r="4770" spans="1:2" x14ac:dyDescent="0.4">
      <c r="A4770">
        <v>120000</v>
      </c>
      <c r="B4770">
        <v>4.5898895263671884</v>
      </c>
    </row>
    <row r="4771" spans="1:2" x14ac:dyDescent="0.4">
      <c r="A4771">
        <v>60000</v>
      </c>
      <c r="B4771">
        <v>0.66576439142227173</v>
      </c>
    </row>
    <row r="4772" spans="1:2" x14ac:dyDescent="0.4">
      <c r="A4772">
        <v>120000</v>
      </c>
      <c r="B4772">
        <v>4.0753588676452637</v>
      </c>
    </row>
    <row r="4773" spans="1:2" x14ac:dyDescent="0.4">
      <c r="A4773">
        <v>180000</v>
      </c>
      <c r="B4773">
        <v>4.7422671318054199</v>
      </c>
    </row>
    <row r="4774" spans="1:2" x14ac:dyDescent="0.4">
      <c r="A4774">
        <v>60000</v>
      </c>
      <c r="B4774">
        <v>-1</v>
      </c>
    </row>
    <row r="4775" spans="1:2" x14ac:dyDescent="0.4">
      <c r="A4775">
        <v>120000</v>
      </c>
      <c r="B4775">
        <v>-0.51431888341903687</v>
      </c>
    </row>
    <row r="4776" spans="1:2" x14ac:dyDescent="0.4">
      <c r="A4776">
        <v>180000</v>
      </c>
      <c r="B4776">
        <v>0.2336455434560776</v>
      </c>
    </row>
    <row r="4777" spans="1:2" x14ac:dyDescent="0.4">
      <c r="A4777">
        <v>240000</v>
      </c>
      <c r="B4777">
        <v>0.40783634781837458</v>
      </c>
    </row>
    <row r="4778" spans="1:2" x14ac:dyDescent="0.4">
      <c r="A4778">
        <v>300000</v>
      </c>
      <c r="B4778">
        <v>2.6443698406219478</v>
      </c>
    </row>
    <row r="4779" spans="1:2" x14ac:dyDescent="0.4">
      <c r="A4779">
        <v>360000</v>
      </c>
      <c r="B4779">
        <v>3.8471698760986328</v>
      </c>
    </row>
    <row r="4780" spans="1:2" x14ac:dyDescent="0.4">
      <c r="A4780">
        <v>420000</v>
      </c>
      <c r="B4780">
        <v>3.526840448379517</v>
      </c>
    </row>
    <row r="4781" spans="1:2" x14ac:dyDescent="0.4">
      <c r="A4781">
        <v>480000</v>
      </c>
      <c r="B4781">
        <v>3.940041065216064</v>
      </c>
    </row>
    <row r="4782" spans="1:2" x14ac:dyDescent="0.4">
      <c r="A4782">
        <v>540000</v>
      </c>
      <c r="B4782">
        <v>3.814516544342041</v>
      </c>
    </row>
    <row r="4783" spans="1:2" x14ac:dyDescent="0.4">
      <c r="A4783">
        <v>600000</v>
      </c>
      <c r="B4783">
        <v>3.281358003616333</v>
      </c>
    </row>
    <row r="4784" spans="1:2" x14ac:dyDescent="0.4">
      <c r="A4784">
        <v>660000</v>
      </c>
      <c r="B4784">
        <v>3.5066606998443599</v>
      </c>
    </row>
    <row r="4785" spans="1:2" x14ac:dyDescent="0.4">
      <c r="A4785">
        <v>720000</v>
      </c>
      <c r="B4785">
        <v>3.6028749942779541</v>
      </c>
    </row>
    <row r="4786" spans="1:2" x14ac:dyDescent="0.4">
      <c r="A4786">
        <v>780000</v>
      </c>
      <c r="B4786">
        <v>3.9808974266052251</v>
      </c>
    </row>
    <row r="4787" spans="1:2" x14ac:dyDescent="0.4">
      <c r="A4787">
        <v>840000</v>
      </c>
      <c r="B4787">
        <v>3.9791796207427979</v>
      </c>
    </row>
    <row r="4788" spans="1:2" x14ac:dyDescent="0.4">
      <c r="A4788">
        <v>900000</v>
      </c>
      <c r="B4788">
        <v>4.1277766227722168</v>
      </c>
    </row>
    <row r="4789" spans="1:2" x14ac:dyDescent="0.4">
      <c r="A4789">
        <v>960000</v>
      </c>
      <c r="B4789">
        <v>4.0634703636169434</v>
      </c>
    </row>
    <row r="4790" spans="1:2" x14ac:dyDescent="0.4">
      <c r="A4790">
        <v>1020000</v>
      </c>
      <c r="B4790">
        <v>4.0714735984802246</v>
      </c>
    </row>
    <row r="4791" spans="1:2" x14ac:dyDescent="0.4">
      <c r="A4791">
        <v>1080000</v>
      </c>
      <c r="B4791">
        <v>4.2520523071289063</v>
      </c>
    </row>
    <row r="4792" spans="1:2" x14ac:dyDescent="0.4">
      <c r="A4792">
        <v>1140000</v>
      </c>
      <c r="B4792">
        <v>4.6709403991699219</v>
      </c>
    </row>
    <row r="4793" spans="1:2" x14ac:dyDescent="0.4">
      <c r="A4793">
        <v>60000</v>
      </c>
      <c r="B4793">
        <v>1.1166156530380249</v>
      </c>
    </row>
    <row r="4794" spans="1:2" x14ac:dyDescent="0.4">
      <c r="A4794">
        <v>120000</v>
      </c>
      <c r="B4794">
        <v>3.673497200012207</v>
      </c>
    </row>
    <row r="4795" spans="1:2" x14ac:dyDescent="0.4">
      <c r="A4795">
        <v>180000</v>
      </c>
      <c r="B4795">
        <v>4.5825982093811044</v>
      </c>
    </row>
    <row r="4796" spans="1:2" x14ac:dyDescent="0.4">
      <c r="A4796">
        <v>60000</v>
      </c>
      <c r="B4796">
        <v>-0.6792529821395874</v>
      </c>
    </row>
    <row r="4797" spans="1:2" x14ac:dyDescent="0.4">
      <c r="A4797">
        <v>120000</v>
      </c>
      <c r="B4797">
        <v>-0.90896314382553101</v>
      </c>
    </row>
    <row r="4798" spans="1:2" x14ac:dyDescent="0.4">
      <c r="A4798">
        <v>180000</v>
      </c>
      <c r="B4798">
        <v>1.833580374717712</v>
      </c>
    </row>
    <row r="4799" spans="1:2" x14ac:dyDescent="0.4">
      <c r="A4799">
        <v>240000</v>
      </c>
      <c r="B4799">
        <v>3.559845924377441</v>
      </c>
    </row>
    <row r="4800" spans="1:2" x14ac:dyDescent="0.4">
      <c r="A4800">
        <v>300000</v>
      </c>
      <c r="B4800">
        <v>3.2549207210540771</v>
      </c>
    </row>
    <row r="4801" spans="1:2" x14ac:dyDescent="0.4">
      <c r="A4801">
        <v>360000</v>
      </c>
      <c r="B4801">
        <v>3.5179429054260249</v>
      </c>
    </row>
    <row r="4802" spans="1:2" x14ac:dyDescent="0.4">
      <c r="A4802">
        <v>420000</v>
      </c>
      <c r="B4802">
        <v>3.504826545715332</v>
      </c>
    </row>
    <row r="4803" spans="1:2" x14ac:dyDescent="0.4">
      <c r="A4803">
        <v>480000</v>
      </c>
      <c r="B4803">
        <v>4.1531596183776864</v>
      </c>
    </row>
    <row r="4804" spans="1:2" x14ac:dyDescent="0.4">
      <c r="A4804">
        <v>540000</v>
      </c>
      <c r="B4804">
        <v>4.0620265007019043</v>
      </c>
    </row>
    <row r="4805" spans="1:2" x14ac:dyDescent="0.4">
      <c r="A4805">
        <v>600000</v>
      </c>
      <c r="B4805">
        <v>4.2377262115478516</v>
      </c>
    </row>
    <row r="4806" spans="1:2" x14ac:dyDescent="0.4">
      <c r="A4806">
        <v>660000</v>
      </c>
      <c r="B4806">
        <v>3.8899669647216801</v>
      </c>
    </row>
    <row r="4807" spans="1:2" x14ac:dyDescent="0.4">
      <c r="A4807">
        <v>720000</v>
      </c>
      <c r="B4807">
        <v>4.3606796264648438</v>
      </c>
    </row>
    <row r="4808" spans="1:2" x14ac:dyDescent="0.4">
      <c r="A4808">
        <v>780000</v>
      </c>
      <c r="B4808">
        <v>4.6200528144836426</v>
      </c>
    </row>
    <row r="4809" spans="1:2" x14ac:dyDescent="0.4">
      <c r="A4809">
        <v>60000</v>
      </c>
      <c r="B4809">
        <v>-1</v>
      </c>
    </row>
    <row r="4810" spans="1:2" x14ac:dyDescent="0.4">
      <c r="A4810">
        <v>120000</v>
      </c>
      <c r="B4810">
        <v>-0.82856369018554688</v>
      </c>
    </row>
    <row r="4811" spans="1:2" x14ac:dyDescent="0.4">
      <c r="A4811">
        <v>180000</v>
      </c>
      <c r="B4811">
        <v>-0.82150775194168091</v>
      </c>
    </row>
    <row r="4812" spans="1:2" x14ac:dyDescent="0.4">
      <c r="A4812">
        <v>240000</v>
      </c>
      <c r="B4812">
        <v>-0.3616676926612854</v>
      </c>
    </row>
    <row r="4813" spans="1:2" x14ac:dyDescent="0.4">
      <c r="A4813">
        <v>300000</v>
      </c>
      <c r="B4813">
        <v>-0.10870590806007389</v>
      </c>
    </row>
    <row r="4814" spans="1:2" x14ac:dyDescent="0.4">
      <c r="A4814">
        <v>360000</v>
      </c>
      <c r="B4814">
        <v>-0.32270914316177368</v>
      </c>
    </row>
    <row r="4815" spans="1:2" x14ac:dyDescent="0.4">
      <c r="A4815">
        <v>420000</v>
      </c>
      <c r="B4815">
        <v>2.877116441726685</v>
      </c>
    </row>
    <row r="4816" spans="1:2" x14ac:dyDescent="0.4">
      <c r="A4816">
        <v>480000</v>
      </c>
      <c r="B4816">
        <v>4.0203242301940918</v>
      </c>
    </row>
    <row r="4817" spans="1:2" x14ac:dyDescent="0.4">
      <c r="A4817">
        <v>540000</v>
      </c>
      <c r="B4817">
        <v>4.7296757698059082</v>
      </c>
    </row>
    <row r="4818" spans="1:2" x14ac:dyDescent="0.4">
      <c r="A4818">
        <v>60000</v>
      </c>
      <c r="B4818">
        <v>0.94590431451797485</v>
      </c>
    </row>
    <row r="4819" spans="1:2" x14ac:dyDescent="0.4">
      <c r="A4819">
        <v>120000</v>
      </c>
      <c r="B4819">
        <v>0.79436469078063965</v>
      </c>
    </row>
    <row r="4820" spans="1:2" x14ac:dyDescent="0.4">
      <c r="A4820">
        <v>180000</v>
      </c>
      <c r="B4820">
        <v>1.239319443702698</v>
      </c>
    </row>
    <row r="4821" spans="1:2" x14ac:dyDescent="0.4">
      <c r="A4821">
        <v>240000</v>
      </c>
      <c r="B4821">
        <v>0.59262561798095703</v>
      </c>
    </row>
    <row r="4822" spans="1:2" x14ac:dyDescent="0.4">
      <c r="A4822">
        <v>300000</v>
      </c>
      <c r="B4822">
        <v>1.1979556083679199</v>
      </c>
    </row>
    <row r="4823" spans="1:2" x14ac:dyDescent="0.4">
      <c r="A4823">
        <v>360000</v>
      </c>
      <c r="B4823">
        <v>2.0208039283752441</v>
      </c>
    </row>
    <row r="4824" spans="1:2" x14ac:dyDescent="0.4">
      <c r="A4824">
        <v>420000</v>
      </c>
      <c r="B4824">
        <v>3.1808979511260991</v>
      </c>
    </row>
    <row r="4825" spans="1:2" x14ac:dyDescent="0.4">
      <c r="A4825">
        <v>480000</v>
      </c>
      <c r="B4825">
        <v>3.255853652954102</v>
      </c>
    </row>
    <row r="4826" spans="1:2" x14ac:dyDescent="0.4">
      <c r="A4826">
        <v>540000</v>
      </c>
      <c r="B4826">
        <v>3.2991476058959961</v>
      </c>
    </row>
    <row r="4827" spans="1:2" x14ac:dyDescent="0.4">
      <c r="A4827">
        <v>600000</v>
      </c>
      <c r="B4827">
        <v>3.344631671905518</v>
      </c>
    </row>
    <row r="4828" spans="1:2" x14ac:dyDescent="0.4">
      <c r="A4828">
        <v>660000</v>
      </c>
      <c r="B4828">
        <v>3.592576265335083</v>
      </c>
    </row>
    <row r="4829" spans="1:2" x14ac:dyDescent="0.4">
      <c r="A4829">
        <v>720000</v>
      </c>
      <c r="B4829">
        <v>3.6995160579681401</v>
      </c>
    </row>
    <row r="4830" spans="1:2" x14ac:dyDescent="0.4">
      <c r="A4830">
        <v>780000</v>
      </c>
      <c r="B4830">
        <v>3.9071037769317631</v>
      </c>
    </row>
    <row r="4831" spans="1:2" x14ac:dyDescent="0.4">
      <c r="A4831">
        <v>840000</v>
      </c>
      <c r="B4831">
        <v>3.9414410591125488</v>
      </c>
    </row>
    <row r="4832" spans="1:2" x14ac:dyDescent="0.4">
      <c r="A4832">
        <v>900000</v>
      </c>
      <c r="B4832">
        <v>4.4681692123413086</v>
      </c>
    </row>
    <row r="4833" spans="1:2" x14ac:dyDescent="0.4">
      <c r="A4833">
        <v>960000</v>
      </c>
      <c r="B4833">
        <v>4.6588239669799796</v>
      </c>
    </row>
    <row r="4834" spans="1:2" x14ac:dyDescent="0.4">
      <c r="A4834">
        <v>60000</v>
      </c>
      <c r="B4834">
        <v>-0.54122358560562134</v>
      </c>
    </row>
    <row r="4835" spans="1:2" x14ac:dyDescent="0.4">
      <c r="A4835">
        <v>120000</v>
      </c>
      <c r="B4835">
        <v>-2.9400017112493518E-2</v>
      </c>
    </row>
    <row r="4836" spans="1:2" x14ac:dyDescent="0.4">
      <c r="A4836">
        <v>180000</v>
      </c>
      <c r="B4836">
        <v>0.28891617059707642</v>
      </c>
    </row>
    <row r="4837" spans="1:2" x14ac:dyDescent="0.4">
      <c r="A4837">
        <v>240000</v>
      </c>
      <c r="B4837">
        <v>0.73023420572280884</v>
      </c>
    </row>
    <row r="4838" spans="1:2" x14ac:dyDescent="0.4">
      <c r="A4838">
        <v>300000</v>
      </c>
      <c r="B4838">
        <v>0.98807376623153687</v>
      </c>
    </row>
    <row r="4839" spans="1:2" x14ac:dyDescent="0.4">
      <c r="A4839">
        <v>360000</v>
      </c>
      <c r="B4839">
        <v>1.7714442014694209</v>
      </c>
    </row>
    <row r="4840" spans="1:2" x14ac:dyDescent="0.4">
      <c r="A4840">
        <v>420000</v>
      </c>
      <c r="B4840">
        <v>2.6324360370635991</v>
      </c>
    </row>
    <row r="4841" spans="1:2" x14ac:dyDescent="0.4">
      <c r="A4841">
        <v>480000</v>
      </c>
      <c r="B4841">
        <v>2.941261768341064</v>
      </c>
    </row>
    <row r="4842" spans="1:2" x14ac:dyDescent="0.4">
      <c r="A4842">
        <v>540000</v>
      </c>
      <c r="B4842">
        <v>3.5256021022796631</v>
      </c>
    </row>
    <row r="4843" spans="1:2" x14ac:dyDescent="0.4">
      <c r="A4843">
        <v>600000</v>
      </c>
      <c r="B4843">
        <v>3.9487488269805908</v>
      </c>
    </row>
    <row r="4844" spans="1:2" x14ac:dyDescent="0.4">
      <c r="A4844">
        <v>660000</v>
      </c>
      <c r="B4844">
        <v>3.754191637039185</v>
      </c>
    </row>
    <row r="4845" spans="1:2" x14ac:dyDescent="0.4">
      <c r="A4845">
        <v>720000</v>
      </c>
      <c r="B4845">
        <v>4.1846184730529794</v>
      </c>
    </row>
    <row r="4846" spans="1:2" x14ac:dyDescent="0.4">
      <c r="A4846">
        <v>780000</v>
      </c>
      <c r="B4846">
        <v>4.2980189323425293</v>
      </c>
    </row>
    <row r="4847" spans="1:2" x14ac:dyDescent="0.4">
      <c r="A4847">
        <v>840000</v>
      </c>
      <c r="B4847">
        <v>4.220219612121582</v>
      </c>
    </row>
    <row r="4848" spans="1:2" x14ac:dyDescent="0.4">
      <c r="A4848">
        <v>900000</v>
      </c>
      <c r="B4848">
        <v>4.4977355003356934</v>
      </c>
    </row>
    <row r="4849" spans="1:2" x14ac:dyDescent="0.4">
      <c r="A4849">
        <v>960000</v>
      </c>
      <c r="B4849">
        <v>4.6967382431030273</v>
      </c>
    </row>
    <row r="4850" spans="1:2" x14ac:dyDescent="0.4">
      <c r="A4850">
        <v>60000</v>
      </c>
      <c r="B4850">
        <v>1.422448992729187</v>
      </c>
    </row>
    <row r="4851" spans="1:2" x14ac:dyDescent="0.4">
      <c r="A4851">
        <v>120000</v>
      </c>
      <c r="B4851">
        <v>3.994038581848145</v>
      </c>
    </row>
    <row r="4852" spans="1:2" x14ac:dyDescent="0.4">
      <c r="A4852">
        <v>180000</v>
      </c>
      <c r="B4852">
        <v>4.4606032371520996</v>
      </c>
    </row>
    <row r="4853" spans="1:2" x14ac:dyDescent="0.4">
      <c r="A4853">
        <v>240000</v>
      </c>
      <c r="B4853">
        <v>4.6861410140991211</v>
      </c>
    </row>
    <row r="4854" spans="1:2" x14ac:dyDescent="0.4">
      <c r="A4854">
        <v>60000</v>
      </c>
      <c r="B4854">
        <v>-0.8189394474029541</v>
      </c>
    </row>
    <row r="4855" spans="1:2" x14ac:dyDescent="0.4">
      <c r="A4855">
        <v>120000</v>
      </c>
      <c r="B4855">
        <v>-5.3860560059547417E-2</v>
      </c>
    </row>
    <row r="4856" spans="1:2" x14ac:dyDescent="0.4">
      <c r="A4856">
        <v>180000</v>
      </c>
      <c r="B4856">
        <v>1.40459156036377</v>
      </c>
    </row>
    <row r="4857" spans="1:2" x14ac:dyDescent="0.4">
      <c r="A4857">
        <v>240000</v>
      </c>
      <c r="B4857">
        <v>3.0236103534698491</v>
      </c>
    </row>
    <row r="4858" spans="1:2" x14ac:dyDescent="0.4">
      <c r="A4858">
        <v>300000</v>
      </c>
      <c r="B4858">
        <v>3.139525175094604</v>
      </c>
    </row>
    <row r="4859" spans="1:2" x14ac:dyDescent="0.4">
      <c r="A4859">
        <v>360000</v>
      </c>
      <c r="B4859">
        <v>3.6767828464508061</v>
      </c>
    </row>
    <row r="4860" spans="1:2" x14ac:dyDescent="0.4">
      <c r="A4860">
        <v>420000</v>
      </c>
      <c r="B4860">
        <v>3.3577511310577388</v>
      </c>
    </row>
    <row r="4861" spans="1:2" x14ac:dyDescent="0.4">
      <c r="A4861">
        <v>480000</v>
      </c>
      <c r="B4861">
        <v>4.0280036926269531</v>
      </c>
    </row>
    <row r="4862" spans="1:2" x14ac:dyDescent="0.4">
      <c r="A4862">
        <v>540000</v>
      </c>
      <c r="B4862">
        <v>4.345299243927002</v>
      </c>
    </row>
    <row r="4863" spans="1:2" x14ac:dyDescent="0.4">
      <c r="A4863">
        <v>600000</v>
      </c>
      <c r="B4863">
        <v>4.4892745018005371</v>
      </c>
    </row>
    <row r="4864" spans="1:2" x14ac:dyDescent="0.4">
      <c r="A4864">
        <v>660000</v>
      </c>
      <c r="B4864">
        <v>4.5839338302612296</v>
      </c>
    </row>
    <row r="4865" spans="1:2" x14ac:dyDescent="0.4">
      <c r="A4865">
        <v>60000</v>
      </c>
      <c r="B4865">
        <v>2.0008363723754878</v>
      </c>
    </row>
    <row r="4866" spans="1:2" x14ac:dyDescent="0.4">
      <c r="A4866">
        <v>120000</v>
      </c>
      <c r="B4866">
        <v>4.4408164024353027</v>
      </c>
    </row>
    <row r="4867" spans="1:2" x14ac:dyDescent="0.4">
      <c r="A4867">
        <v>180000</v>
      </c>
      <c r="B4867">
        <v>4.747032642364502</v>
      </c>
    </row>
    <row r="4868" spans="1:2" x14ac:dyDescent="0.4">
      <c r="A4868">
        <v>60000</v>
      </c>
      <c r="B4868">
        <v>1.4397450685501101</v>
      </c>
    </row>
    <row r="4869" spans="1:2" x14ac:dyDescent="0.4">
      <c r="A4869">
        <v>120000</v>
      </c>
      <c r="B4869">
        <v>2.546507835388184</v>
      </c>
    </row>
    <row r="4870" spans="1:2" x14ac:dyDescent="0.4">
      <c r="A4870">
        <v>180000</v>
      </c>
      <c r="B4870">
        <v>4.1052546501159668</v>
      </c>
    </row>
    <row r="4871" spans="1:2" x14ac:dyDescent="0.4">
      <c r="A4871">
        <v>240000</v>
      </c>
      <c r="B4871">
        <v>4.4942092895507813</v>
      </c>
    </row>
    <row r="4872" spans="1:2" x14ac:dyDescent="0.4">
      <c r="A4872">
        <v>300000</v>
      </c>
      <c r="B4872">
        <v>4.4912619590759277</v>
      </c>
    </row>
    <row r="4873" spans="1:2" x14ac:dyDescent="0.4">
      <c r="A4873">
        <v>360000</v>
      </c>
      <c r="B4873">
        <v>4.679314136505127</v>
      </c>
    </row>
    <row r="4874" spans="1:2" x14ac:dyDescent="0.4">
      <c r="A4874">
        <v>60000</v>
      </c>
      <c r="B4874">
        <v>-0.67652124166488647</v>
      </c>
    </row>
    <row r="4875" spans="1:2" x14ac:dyDescent="0.4">
      <c r="A4875">
        <v>120000</v>
      </c>
      <c r="B4875">
        <v>-0.99998754262924194</v>
      </c>
    </row>
    <row r="4876" spans="1:2" x14ac:dyDescent="0.4">
      <c r="A4876">
        <v>180000</v>
      </c>
      <c r="B4876">
        <v>-0.99998754262924194</v>
      </c>
    </row>
    <row r="4877" spans="1:2" x14ac:dyDescent="0.4">
      <c r="A4877">
        <v>240000</v>
      </c>
      <c r="B4877">
        <v>1.4117418527603149</v>
      </c>
    </row>
    <row r="4878" spans="1:2" x14ac:dyDescent="0.4">
      <c r="A4878">
        <v>300000</v>
      </c>
      <c r="B4878">
        <v>4.1692380905151367</v>
      </c>
    </row>
    <row r="4879" spans="1:2" x14ac:dyDescent="0.4">
      <c r="A4879">
        <v>360000</v>
      </c>
      <c r="B4879">
        <v>4.5653538703918457</v>
      </c>
    </row>
    <row r="4880" spans="1:2" x14ac:dyDescent="0.4">
      <c r="A4880">
        <v>60000</v>
      </c>
      <c r="B4880">
        <v>-0.36641114950180048</v>
      </c>
    </row>
    <row r="4881" spans="1:2" x14ac:dyDescent="0.4">
      <c r="A4881">
        <v>120000</v>
      </c>
      <c r="B4881">
        <v>-0.1006082594394684</v>
      </c>
    </row>
    <row r="4882" spans="1:2" x14ac:dyDescent="0.4">
      <c r="A4882">
        <v>180000</v>
      </c>
      <c r="B4882">
        <v>0.68571054935455322</v>
      </c>
    </row>
    <row r="4883" spans="1:2" x14ac:dyDescent="0.4">
      <c r="A4883">
        <v>240000</v>
      </c>
      <c r="B4883">
        <v>1.053670287132263</v>
      </c>
    </row>
    <row r="4884" spans="1:2" x14ac:dyDescent="0.4">
      <c r="A4884">
        <v>300000</v>
      </c>
      <c r="B4884">
        <v>1.1839890480041499</v>
      </c>
    </row>
    <row r="4885" spans="1:2" x14ac:dyDescent="0.4">
      <c r="A4885">
        <v>360000</v>
      </c>
      <c r="B4885">
        <v>2.3614621162414551</v>
      </c>
    </row>
    <row r="4886" spans="1:2" x14ac:dyDescent="0.4">
      <c r="A4886">
        <v>420000</v>
      </c>
      <c r="B4886">
        <v>4.0665621757507324</v>
      </c>
    </row>
    <row r="4887" spans="1:2" x14ac:dyDescent="0.4">
      <c r="A4887">
        <v>480000</v>
      </c>
      <c r="B4887">
        <v>4.0589656829833984</v>
      </c>
    </row>
    <row r="4888" spans="1:2" x14ac:dyDescent="0.4">
      <c r="A4888">
        <v>540000</v>
      </c>
      <c r="B4888">
        <v>3.8160440921783452</v>
      </c>
    </row>
    <row r="4889" spans="1:2" x14ac:dyDescent="0.4">
      <c r="A4889">
        <v>600000</v>
      </c>
      <c r="B4889">
        <v>4.3539242744445801</v>
      </c>
    </row>
    <row r="4890" spans="1:2" x14ac:dyDescent="0.4">
      <c r="A4890">
        <v>660000</v>
      </c>
      <c r="B4890">
        <v>4.3131837844848633</v>
      </c>
    </row>
    <row r="4891" spans="1:2" x14ac:dyDescent="0.4">
      <c r="A4891">
        <v>720000</v>
      </c>
      <c r="B4891">
        <v>4.7084503173828116</v>
      </c>
    </row>
    <row r="4892" spans="1:2" x14ac:dyDescent="0.4">
      <c r="A4892">
        <v>60000</v>
      </c>
      <c r="B4892">
        <v>-0.52934861183166504</v>
      </c>
    </row>
    <row r="4893" spans="1:2" x14ac:dyDescent="0.4">
      <c r="A4893">
        <v>120000</v>
      </c>
      <c r="B4893">
        <v>0.73543095588684082</v>
      </c>
    </row>
    <row r="4894" spans="1:2" x14ac:dyDescent="0.4">
      <c r="A4894">
        <v>180000</v>
      </c>
      <c r="B4894">
        <v>4.3627495765686044</v>
      </c>
    </row>
    <row r="4895" spans="1:2" x14ac:dyDescent="0.4">
      <c r="A4895">
        <v>240000</v>
      </c>
      <c r="B4895">
        <v>4.2037110328674316</v>
      </c>
    </row>
    <row r="4896" spans="1:2" x14ac:dyDescent="0.4">
      <c r="A4896">
        <v>300000</v>
      </c>
      <c r="B4896">
        <v>3.148587703704834</v>
      </c>
    </row>
    <row r="4897" spans="1:2" x14ac:dyDescent="0.4">
      <c r="A4897">
        <v>360000</v>
      </c>
      <c r="B4897">
        <v>4.2188119888305664</v>
      </c>
    </row>
    <row r="4898" spans="1:2" x14ac:dyDescent="0.4">
      <c r="A4898">
        <v>420000</v>
      </c>
      <c r="B4898">
        <v>4.4570169448852539</v>
      </c>
    </row>
    <row r="4899" spans="1:2" x14ac:dyDescent="0.4">
      <c r="A4899">
        <v>480000</v>
      </c>
      <c r="B4899">
        <v>4.7436590194702148</v>
      </c>
    </row>
    <row r="4900" spans="1:2" x14ac:dyDescent="0.4">
      <c r="A4900">
        <v>60000</v>
      </c>
      <c r="B4900">
        <v>1.5125607252120969</v>
      </c>
    </row>
    <row r="4901" spans="1:2" x14ac:dyDescent="0.4">
      <c r="A4901">
        <v>120000</v>
      </c>
      <c r="B4901">
        <v>4.3514103889465332</v>
      </c>
    </row>
    <row r="4902" spans="1:2" x14ac:dyDescent="0.4">
      <c r="A4902">
        <v>180000</v>
      </c>
      <c r="B4902">
        <v>4.7654476165771484</v>
      </c>
    </row>
    <row r="4903" spans="1:2" x14ac:dyDescent="0.4">
      <c r="A4903">
        <v>60000</v>
      </c>
      <c r="B4903">
        <v>1.910860538482666</v>
      </c>
    </row>
    <row r="4904" spans="1:2" x14ac:dyDescent="0.4">
      <c r="A4904">
        <v>120000</v>
      </c>
      <c r="B4904">
        <v>4.3512067794799796</v>
      </c>
    </row>
    <row r="4905" spans="1:2" x14ac:dyDescent="0.4">
      <c r="A4905">
        <v>180000</v>
      </c>
      <c r="B4905">
        <v>4.6147904396057129</v>
      </c>
    </row>
    <row r="4906" spans="1:2" x14ac:dyDescent="0.4">
      <c r="A4906">
        <v>60000</v>
      </c>
      <c r="B4906">
        <v>-1</v>
      </c>
    </row>
    <row r="4907" spans="1:2" x14ac:dyDescent="0.4">
      <c r="A4907">
        <v>120000</v>
      </c>
      <c r="B4907">
        <v>-1</v>
      </c>
    </row>
    <row r="4908" spans="1:2" x14ac:dyDescent="0.4">
      <c r="A4908">
        <v>180000</v>
      </c>
      <c r="B4908">
        <v>-0.22301128506660459</v>
      </c>
    </row>
    <row r="4909" spans="1:2" x14ac:dyDescent="0.4">
      <c r="A4909">
        <v>240000</v>
      </c>
      <c r="B4909">
        <v>0.84846919775009155</v>
      </c>
    </row>
    <row r="4910" spans="1:2" x14ac:dyDescent="0.4">
      <c r="A4910">
        <v>300000</v>
      </c>
      <c r="B4910">
        <v>0.99519997835159302</v>
      </c>
    </row>
    <row r="4911" spans="1:2" x14ac:dyDescent="0.4">
      <c r="A4911">
        <v>360000</v>
      </c>
      <c r="B4911">
        <v>1.2097431421279909</v>
      </c>
    </row>
    <row r="4912" spans="1:2" x14ac:dyDescent="0.4">
      <c r="A4912">
        <v>420000</v>
      </c>
      <c r="B4912">
        <v>1.587094187736511</v>
      </c>
    </row>
    <row r="4913" spans="1:2" x14ac:dyDescent="0.4">
      <c r="A4913">
        <v>480000</v>
      </c>
      <c r="B4913">
        <v>1.242728114128113</v>
      </c>
    </row>
    <row r="4914" spans="1:2" x14ac:dyDescent="0.4">
      <c r="A4914">
        <v>540000</v>
      </c>
      <c r="B4914">
        <v>1.959848284721375</v>
      </c>
    </row>
    <row r="4915" spans="1:2" x14ac:dyDescent="0.4">
      <c r="A4915">
        <v>600000</v>
      </c>
      <c r="B4915">
        <v>1.2030854225158689</v>
      </c>
    </row>
    <row r="4916" spans="1:2" x14ac:dyDescent="0.4">
      <c r="A4916">
        <v>660000</v>
      </c>
      <c r="B4916">
        <v>1.912705779075623</v>
      </c>
    </row>
    <row r="4917" spans="1:2" x14ac:dyDescent="0.4">
      <c r="A4917">
        <v>720000</v>
      </c>
      <c r="B4917">
        <v>2.4064323902130131</v>
      </c>
    </row>
    <row r="4918" spans="1:2" x14ac:dyDescent="0.4">
      <c r="A4918">
        <v>780000</v>
      </c>
      <c r="B4918">
        <v>2.743850469589233</v>
      </c>
    </row>
    <row r="4919" spans="1:2" x14ac:dyDescent="0.4">
      <c r="A4919">
        <v>840000</v>
      </c>
      <c r="B4919">
        <v>2.49992847442627</v>
      </c>
    </row>
    <row r="4920" spans="1:2" x14ac:dyDescent="0.4">
      <c r="A4920">
        <v>900000</v>
      </c>
      <c r="B4920">
        <v>3.3227846622467041</v>
      </c>
    </row>
    <row r="4921" spans="1:2" x14ac:dyDescent="0.4">
      <c r="A4921">
        <v>960000</v>
      </c>
      <c r="B4921">
        <v>3.5997898578643799</v>
      </c>
    </row>
    <row r="4922" spans="1:2" x14ac:dyDescent="0.4">
      <c r="A4922">
        <v>1020000</v>
      </c>
      <c r="B4922">
        <v>3.8109760284423828</v>
      </c>
    </row>
    <row r="4923" spans="1:2" x14ac:dyDescent="0.4">
      <c r="A4923">
        <v>1080000</v>
      </c>
      <c r="B4923">
        <v>4.4080357551574707</v>
      </c>
    </row>
    <row r="4924" spans="1:2" x14ac:dyDescent="0.4">
      <c r="A4924">
        <v>1140000</v>
      </c>
      <c r="B4924">
        <v>4.7661876678466797</v>
      </c>
    </row>
    <row r="4925" spans="1:2" x14ac:dyDescent="0.4">
      <c r="A4925">
        <v>60000</v>
      </c>
      <c r="B4925">
        <v>0.14564736187458041</v>
      </c>
    </row>
    <row r="4926" spans="1:2" x14ac:dyDescent="0.4">
      <c r="A4926">
        <v>120000</v>
      </c>
      <c r="B4926">
        <v>3.662804126739502</v>
      </c>
    </row>
    <row r="4927" spans="1:2" x14ac:dyDescent="0.4">
      <c r="A4927">
        <v>180000</v>
      </c>
      <c r="B4927">
        <v>4.2301650047302246</v>
      </c>
    </row>
    <row r="4928" spans="1:2" x14ac:dyDescent="0.4">
      <c r="A4928">
        <v>240000</v>
      </c>
      <c r="B4928">
        <v>4.3297367095947266</v>
      </c>
    </row>
    <row r="4929" spans="1:2" x14ac:dyDescent="0.4">
      <c r="A4929">
        <v>300000</v>
      </c>
      <c r="B4929">
        <v>4.5831942558288574</v>
      </c>
    </row>
    <row r="4930" spans="1:2" x14ac:dyDescent="0.4">
      <c r="A4930">
        <v>60000</v>
      </c>
      <c r="B4930">
        <v>2.2403500080108638</v>
      </c>
    </row>
    <row r="4931" spans="1:2" x14ac:dyDescent="0.4">
      <c r="A4931">
        <v>120000</v>
      </c>
      <c r="B4931">
        <v>4.1934199333190918</v>
      </c>
    </row>
    <row r="4932" spans="1:2" x14ac:dyDescent="0.4">
      <c r="A4932">
        <v>180000</v>
      </c>
      <c r="B4932">
        <v>4.8235616683959961</v>
      </c>
    </row>
    <row r="4933" spans="1:2" x14ac:dyDescent="0.4">
      <c r="A4933">
        <v>60000</v>
      </c>
      <c r="B4933">
        <v>-0.49213719367980963</v>
      </c>
    </row>
    <row r="4934" spans="1:2" x14ac:dyDescent="0.4">
      <c r="A4934">
        <v>120000</v>
      </c>
      <c r="B4934">
        <v>0.14083245396614069</v>
      </c>
    </row>
    <row r="4935" spans="1:2" x14ac:dyDescent="0.4">
      <c r="A4935">
        <v>180000</v>
      </c>
      <c r="B4935">
        <v>2.116328239440918</v>
      </c>
    </row>
    <row r="4936" spans="1:2" x14ac:dyDescent="0.4">
      <c r="A4936">
        <v>240000</v>
      </c>
      <c r="B4936">
        <v>3.32557225227356</v>
      </c>
    </row>
    <row r="4937" spans="1:2" x14ac:dyDescent="0.4">
      <c r="A4937">
        <v>300000</v>
      </c>
      <c r="B4937">
        <v>3.8238472938537602</v>
      </c>
    </row>
    <row r="4938" spans="1:2" x14ac:dyDescent="0.4">
      <c r="A4938">
        <v>360000</v>
      </c>
      <c r="B4938">
        <v>4.2253780364990234</v>
      </c>
    </row>
    <row r="4939" spans="1:2" x14ac:dyDescent="0.4">
      <c r="A4939">
        <v>420000</v>
      </c>
      <c r="B4939">
        <v>4.1130690574645996</v>
      </c>
    </row>
    <row r="4940" spans="1:2" x14ac:dyDescent="0.4">
      <c r="A4940">
        <v>480000</v>
      </c>
      <c r="B4940">
        <v>4.5757250785827637</v>
      </c>
    </row>
    <row r="4941" spans="1:2" x14ac:dyDescent="0.4">
      <c r="A4941">
        <v>60000</v>
      </c>
      <c r="B4941">
        <v>1.4666000604629521</v>
      </c>
    </row>
    <row r="4942" spans="1:2" x14ac:dyDescent="0.4">
      <c r="A4942">
        <v>120000</v>
      </c>
      <c r="B4942">
        <v>4.0147557258605957</v>
      </c>
    </row>
    <row r="4943" spans="1:2" x14ac:dyDescent="0.4">
      <c r="A4943">
        <v>180000</v>
      </c>
      <c r="B4943">
        <v>4.8070459365844727</v>
      </c>
    </row>
    <row r="4944" spans="1:2" x14ac:dyDescent="0.4">
      <c r="A4944">
        <v>60000</v>
      </c>
      <c r="B4944">
        <v>-0.53265148401260376</v>
      </c>
    </row>
    <row r="4945" spans="1:2" x14ac:dyDescent="0.4">
      <c r="A4945">
        <v>120000</v>
      </c>
      <c r="B4945">
        <v>0.7784234881401062</v>
      </c>
    </row>
    <row r="4946" spans="1:2" x14ac:dyDescent="0.4">
      <c r="A4946">
        <v>180000</v>
      </c>
      <c r="B4946">
        <v>3.5675656795501709</v>
      </c>
    </row>
    <row r="4947" spans="1:2" x14ac:dyDescent="0.4">
      <c r="A4947">
        <v>240000</v>
      </c>
      <c r="B4947">
        <v>4.5093650817871094</v>
      </c>
    </row>
    <row r="4948" spans="1:2" x14ac:dyDescent="0.4">
      <c r="A4948">
        <v>300000</v>
      </c>
      <c r="B4948">
        <v>4.8287253379821777</v>
      </c>
    </row>
    <row r="4949" spans="1:2" x14ac:dyDescent="0.4">
      <c r="A4949">
        <v>60000</v>
      </c>
      <c r="B4949">
        <v>8.9129939675331116E-2</v>
      </c>
    </row>
    <row r="4950" spans="1:2" x14ac:dyDescent="0.4">
      <c r="A4950">
        <v>120000</v>
      </c>
      <c r="B4950">
        <v>4.0222539901733398</v>
      </c>
    </row>
    <row r="4951" spans="1:2" x14ac:dyDescent="0.4">
      <c r="A4951">
        <v>180000</v>
      </c>
      <c r="B4951">
        <v>4.714564323425293</v>
      </c>
    </row>
    <row r="4952" spans="1:2" x14ac:dyDescent="0.4">
      <c r="A4952">
        <v>60000</v>
      </c>
      <c r="B4952">
        <v>-0.64917653799057007</v>
      </c>
    </row>
    <row r="4953" spans="1:2" x14ac:dyDescent="0.4">
      <c r="A4953">
        <v>120000</v>
      </c>
      <c r="B4953">
        <v>1.152636766433716</v>
      </c>
    </row>
    <row r="4954" spans="1:2" x14ac:dyDescent="0.4">
      <c r="A4954">
        <v>180000</v>
      </c>
      <c r="B4954">
        <v>3.8701834678649898</v>
      </c>
    </row>
    <row r="4955" spans="1:2" x14ac:dyDescent="0.4">
      <c r="A4955">
        <v>240000</v>
      </c>
      <c r="B4955">
        <v>4.7036666870117188</v>
      </c>
    </row>
    <row r="4956" spans="1:2" x14ac:dyDescent="0.4">
      <c r="A4956">
        <v>60000</v>
      </c>
      <c r="B4956">
        <v>-0.37026670575141912</v>
      </c>
    </row>
    <row r="4957" spans="1:2" x14ac:dyDescent="0.4">
      <c r="A4957">
        <v>120000</v>
      </c>
      <c r="B4957">
        <v>1.2064901180565361E-2</v>
      </c>
    </row>
    <row r="4958" spans="1:2" x14ac:dyDescent="0.4">
      <c r="A4958">
        <v>180000</v>
      </c>
      <c r="B4958">
        <v>1.6819862127304079</v>
      </c>
    </row>
    <row r="4959" spans="1:2" x14ac:dyDescent="0.4">
      <c r="A4959">
        <v>240000</v>
      </c>
      <c r="B4959">
        <v>3.921095609664917</v>
      </c>
    </row>
    <row r="4960" spans="1:2" x14ac:dyDescent="0.4">
      <c r="A4960">
        <v>300000</v>
      </c>
      <c r="B4960">
        <v>4.4558167457580566</v>
      </c>
    </row>
    <row r="4961" spans="1:2" x14ac:dyDescent="0.4">
      <c r="A4961">
        <v>360000</v>
      </c>
      <c r="B4961">
        <v>4.3796634674072266</v>
      </c>
    </row>
    <row r="4962" spans="1:2" x14ac:dyDescent="0.4">
      <c r="A4962">
        <v>420000</v>
      </c>
      <c r="B4962">
        <v>4.1683921813964844</v>
      </c>
    </row>
    <row r="4963" spans="1:2" x14ac:dyDescent="0.4">
      <c r="A4963">
        <v>480000</v>
      </c>
      <c r="B4963">
        <v>4.5790743827819824</v>
      </c>
    </row>
    <row r="4964" spans="1:2" x14ac:dyDescent="0.4">
      <c r="A4964">
        <v>60000</v>
      </c>
      <c r="B4964">
        <v>0.60787993669509888</v>
      </c>
    </row>
    <row r="4965" spans="1:2" x14ac:dyDescent="0.4">
      <c r="A4965">
        <v>120000</v>
      </c>
      <c r="B4965">
        <v>5.9983737766742713E-2</v>
      </c>
    </row>
    <row r="4966" spans="1:2" x14ac:dyDescent="0.4">
      <c r="A4966">
        <v>180000</v>
      </c>
      <c r="B4966">
        <v>1.098027110099792</v>
      </c>
    </row>
    <row r="4967" spans="1:2" x14ac:dyDescent="0.4">
      <c r="A4967">
        <v>240000</v>
      </c>
      <c r="B4967">
        <v>2.0529525279998779</v>
      </c>
    </row>
    <row r="4968" spans="1:2" x14ac:dyDescent="0.4">
      <c r="A4968">
        <v>300000</v>
      </c>
      <c r="B4968">
        <v>3.4361696243286128</v>
      </c>
    </row>
    <row r="4969" spans="1:2" x14ac:dyDescent="0.4">
      <c r="A4969">
        <v>360000</v>
      </c>
      <c r="B4969">
        <v>3.9949114322662349</v>
      </c>
    </row>
    <row r="4970" spans="1:2" x14ac:dyDescent="0.4">
      <c r="A4970">
        <v>420000</v>
      </c>
      <c r="B4970">
        <v>3.9950709342956539</v>
      </c>
    </row>
    <row r="4971" spans="1:2" x14ac:dyDescent="0.4">
      <c r="A4971">
        <v>480000</v>
      </c>
      <c r="B4971">
        <v>4.0812296867370614</v>
      </c>
    </row>
    <row r="4972" spans="1:2" x14ac:dyDescent="0.4">
      <c r="A4972">
        <v>540000</v>
      </c>
      <c r="B4972">
        <v>4.2495617866516113</v>
      </c>
    </row>
    <row r="4973" spans="1:2" x14ac:dyDescent="0.4">
      <c r="A4973">
        <v>600000</v>
      </c>
      <c r="B4973">
        <v>4.5254082679748544</v>
      </c>
    </row>
    <row r="4974" spans="1:2" x14ac:dyDescent="0.4">
      <c r="A4974">
        <v>660000</v>
      </c>
      <c r="B4974">
        <v>4.6368069648742676</v>
      </c>
    </row>
    <row r="4975" spans="1:2" x14ac:dyDescent="0.4">
      <c r="A4975">
        <v>60000</v>
      </c>
      <c r="B4975">
        <v>2.0664393901824951</v>
      </c>
    </row>
    <row r="4976" spans="1:2" x14ac:dyDescent="0.4">
      <c r="A4976">
        <v>120000</v>
      </c>
      <c r="B4976">
        <v>4.3782444000244141</v>
      </c>
    </row>
    <row r="4977" spans="1:2" x14ac:dyDescent="0.4">
      <c r="A4977">
        <v>180000</v>
      </c>
      <c r="B4977">
        <v>4.6582827568054199</v>
      </c>
    </row>
    <row r="4978" spans="1:2" x14ac:dyDescent="0.4">
      <c r="A4978">
        <v>60000</v>
      </c>
      <c r="B4978">
        <v>-0.2449730038642883</v>
      </c>
    </row>
    <row r="4979" spans="1:2" x14ac:dyDescent="0.4">
      <c r="A4979">
        <v>120000</v>
      </c>
      <c r="B4979">
        <v>4.0570125579833984</v>
      </c>
    </row>
    <row r="4980" spans="1:2" x14ac:dyDescent="0.4">
      <c r="A4980">
        <v>180000</v>
      </c>
      <c r="B4980">
        <v>4.5286264419555664</v>
      </c>
    </row>
    <row r="4981" spans="1:2" x14ac:dyDescent="0.4">
      <c r="A4981">
        <v>240000</v>
      </c>
      <c r="B4981">
        <v>4.855377197265625</v>
      </c>
    </row>
    <row r="4982" spans="1:2" x14ac:dyDescent="0.4">
      <c r="A4982">
        <v>60000</v>
      </c>
      <c r="B4982">
        <v>1.2368160486221309</v>
      </c>
    </row>
    <row r="4983" spans="1:2" x14ac:dyDescent="0.4">
      <c r="A4983">
        <v>120000</v>
      </c>
      <c r="B4983">
        <v>4.0362653732299796</v>
      </c>
    </row>
    <row r="4984" spans="1:2" x14ac:dyDescent="0.4">
      <c r="A4984">
        <v>180000</v>
      </c>
      <c r="B4984">
        <v>4.7493743896484384</v>
      </c>
    </row>
    <row r="4985" spans="1:2" x14ac:dyDescent="0.4">
      <c r="A4985">
        <v>60000</v>
      </c>
      <c r="B4985">
        <v>-0.83655154705047607</v>
      </c>
    </row>
    <row r="4986" spans="1:2" x14ac:dyDescent="0.4">
      <c r="A4986">
        <v>120000</v>
      </c>
      <c r="B4986">
        <v>0.63343775272369385</v>
      </c>
    </row>
    <row r="4987" spans="1:2" x14ac:dyDescent="0.4">
      <c r="A4987">
        <v>180000</v>
      </c>
      <c r="B4987">
        <v>4.2428712844848633</v>
      </c>
    </row>
    <row r="4988" spans="1:2" x14ac:dyDescent="0.4">
      <c r="A4988">
        <v>240000</v>
      </c>
      <c r="B4988">
        <v>4.6728324890136719</v>
      </c>
    </row>
    <row r="4989" spans="1:2" x14ac:dyDescent="0.4">
      <c r="A4989">
        <v>60000</v>
      </c>
      <c r="B4989">
        <v>0.47293809056282038</v>
      </c>
    </row>
    <row r="4990" spans="1:2" x14ac:dyDescent="0.4">
      <c r="A4990">
        <v>120000</v>
      </c>
      <c r="B4990">
        <v>1.445710182189941</v>
      </c>
    </row>
    <row r="4991" spans="1:2" x14ac:dyDescent="0.4">
      <c r="A4991">
        <v>180000</v>
      </c>
      <c r="B4991">
        <v>3.4414126873016362</v>
      </c>
    </row>
    <row r="4992" spans="1:2" x14ac:dyDescent="0.4">
      <c r="A4992">
        <v>240000</v>
      </c>
      <c r="B4992">
        <v>4.4659304618835449</v>
      </c>
    </row>
    <row r="4993" spans="1:2" x14ac:dyDescent="0.4">
      <c r="A4993">
        <v>300000</v>
      </c>
      <c r="B4993">
        <v>4.8039283752441406</v>
      </c>
    </row>
    <row r="4994" spans="1:2" x14ac:dyDescent="0.4">
      <c r="A4994">
        <v>60000</v>
      </c>
      <c r="B4994">
        <v>-0.50289714336395264</v>
      </c>
    </row>
    <row r="4995" spans="1:2" x14ac:dyDescent="0.4">
      <c r="A4995">
        <v>120000</v>
      </c>
      <c r="B4995">
        <v>-0.99994379281997681</v>
      </c>
    </row>
    <row r="4996" spans="1:2" x14ac:dyDescent="0.4">
      <c r="A4996">
        <v>180000</v>
      </c>
      <c r="B4996">
        <v>-0.83312124013900757</v>
      </c>
    </row>
    <row r="4997" spans="1:2" x14ac:dyDescent="0.4">
      <c r="A4997">
        <v>240000</v>
      </c>
      <c r="B4997">
        <v>-0.910622239112854</v>
      </c>
    </row>
    <row r="4998" spans="1:2" x14ac:dyDescent="0.4">
      <c r="A4998">
        <v>300000</v>
      </c>
      <c r="B4998">
        <v>-0.57710295915603638</v>
      </c>
    </row>
    <row r="4999" spans="1:2" x14ac:dyDescent="0.4">
      <c r="A4999">
        <v>360000</v>
      </c>
      <c r="B4999">
        <v>1.806050062179565</v>
      </c>
    </row>
    <row r="5000" spans="1:2" x14ac:dyDescent="0.4">
      <c r="A5000">
        <v>420000</v>
      </c>
      <c r="B5000">
        <v>3.7412817478179932</v>
      </c>
    </row>
    <row r="5001" spans="1:2" x14ac:dyDescent="0.4">
      <c r="A5001">
        <v>480000</v>
      </c>
      <c r="B5001">
        <v>4.7188887596130371</v>
      </c>
    </row>
    <row r="5002" spans="1:2" x14ac:dyDescent="0.4">
      <c r="A5002">
        <v>60000</v>
      </c>
      <c r="B5002">
        <v>0.21775119006633761</v>
      </c>
    </row>
    <row r="5003" spans="1:2" x14ac:dyDescent="0.4">
      <c r="A5003">
        <v>120000</v>
      </c>
      <c r="B5003">
        <v>3.2348933219909668</v>
      </c>
    </row>
    <row r="5004" spans="1:2" x14ac:dyDescent="0.4">
      <c r="A5004">
        <v>180000</v>
      </c>
      <c r="B5004">
        <v>4.0578045845031738</v>
      </c>
    </row>
    <row r="5005" spans="1:2" x14ac:dyDescent="0.4">
      <c r="A5005">
        <v>240000</v>
      </c>
      <c r="B5005">
        <v>4.6492495536804199</v>
      </c>
    </row>
    <row r="5006" spans="1:2" x14ac:dyDescent="0.4">
      <c r="A5006">
        <v>60000</v>
      </c>
      <c r="B5006">
        <v>1.5922615528106689</v>
      </c>
    </row>
    <row r="5007" spans="1:2" x14ac:dyDescent="0.4">
      <c r="A5007">
        <v>120000</v>
      </c>
      <c r="B5007">
        <v>3.8537917137146001</v>
      </c>
    </row>
    <row r="5008" spans="1:2" x14ac:dyDescent="0.4">
      <c r="A5008">
        <v>180000</v>
      </c>
      <c r="B5008">
        <v>4.3058533668518066</v>
      </c>
    </row>
    <row r="5009" spans="1:2" x14ac:dyDescent="0.4">
      <c r="A5009">
        <v>240000</v>
      </c>
      <c r="B5009">
        <v>4.3631124496459961</v>
      </c>
    </row>
    <row r="5010" spans="1:2" x14ac:dyDescent="0.4">
      <c r="A5010">
        <v>300000</v>
      </c>
      <c r="B5010">
        <v>4.4769797325134277</v>
      </c>
    </row>
    <row r="5011" spans="1:2" x14ac:dyDescent="0.4">
      <c r="A5011">
        <v>360000</v>
      </c>
      <c r="B5011">
        <v>4.6034684181213379</v>
      </c>
    </row>
    <row r="5012" spans="1:2" x14ac:dyDescent="0.4">
      <c r="A5012">
        <v>60000</v>
      </c>
      <c r="B5012">
        <v>0.32970470190048218</v>
      </c>
    </row>
    <row r="5013" spans="1:2" x14ac:dyDescent="0.4">
      <c r="A5013">
        <v>120000</v>
      </c>
      <c r="B5013">
        <v>2.4382786750793461</v>
      </c>
    </row>
    <row r="5014" spans="1:2" x14ac:dyDescent="0.4">
      <c r="A5014">
        <v>180000</v>
      </c>
      <c r="B5014">
        <v>3.615608692169189</v>
      </c>
    </row>
    <row r="5015" spans="1:2" x14ac:dyDescent="0.4">
      <c r="A5015">
        <v>240000</v>
      </c>
      <c r="B5015">
        <v>4.0608377456665039</v>
      </c>
    </row>
    <row r="5016" spans="1:2" x14ac:dyDescent="0.4">
      <c r="A5016">
        <v>300000</v>
      </c>
      <c r="B5016">
        <v>4.4197788238525391</v>
      </c>
    </row>
    <row r="5017" spans="1:2" x14ac:dyDescent="0.4">
      <c r="A5017">
        <v>360000</v>
      </c>
      <c r="B5017">
        <v>4.3269591331481934</v>
      </c>
    </row>
    <row r="5018" spans="1:2" x14ac:dyDescent="0.4">
      <c r="A5018">
        <v>420000</v>
      </c>
      <c r="B5018">
        <v>4.2595858573913574</v>
      </c>
    </row>
    <row r="5019" spans="1:2" x14ac:dyDescent="0.4">
      <c r="A5019">
        <v>480000</v>
      </c>
      <c r="B5019">
        <v>4.5016651153564453</v>
      </c>
    </row>
    <row r="5020" spans="1:2" x14ac:dyDescent="0.4">
      <c r="A5020">
        <v>540000</v>
      </c>
      <c r="B5020">
        <v>4.7561550140380859</v>
      </c>
    </row>
    <row r="5021" spans="1:2" x14ac:dyDescent="0.4">
      <c r="A5021">
        <v>60000</v>
      </c>
      <c r="B5021">
        <v>-0.51431435346603394</v>
      </c>
    </row>
    <row r="5022" spans="1:2" x14ac:dyDescent="0.4">
      <c r="A5022">
        <v>120000</v>
      </c>
      <c r="B5022">
        <v>0.7123599648475647</v>
      </c>
    </row>
    <row r="5023" spans="1:2" x14ac:dyDescent="0.4">
      <c r="A5023">
        <v>180000</v>
      </c>
      <c r="B5023">
        <v>4.1855869293212891</v>
      </c>
    </row>
    <row r="5024" spans="1:2" x14ac:dyDescent="0.4">
      <c r="A5024">
        <v>240000</v>
      </c>
      <c r="B5024">
        <v>3.9525976181030269</v>
      </c>
    </row>
    <row r="5025" spans="1:2" x14ac:dyDescent="0.4">
      <c r="A5025">
        <v>300000</v>
      </c>
      <c r="B5025">
        <v>4.1319999694824219</v>
      </c>
    </row>
    <row r="5026" spans="1:2" x14ac:dyDescent="0.4">
      <c r="A5026">
        <v>360000</v>
      </c>
      <c r="B5026">
        <v>4.2851781845092773</v>
      </c>
    </row>
    <row r="5027" spans="1:2" x14ac:dyDescent="0.4">
      <c r="A5027">
        <v>420000</v>
      </c>
      <c r="B5027">
        <v>4.3401389122009277</v>
      </c>
    </row>
    <row r="5028" spans="1:2" x14ac:dyDescent="0.4">
      <c r="A5028">
        <v>480000</v>
      </c>
      <c r="B5028">
        <v>4.5661072731018066</v>
      </c>
    </row>
    <row r="5029" spans="1:2" x14ac:dyDescent="0.4">
      <c r="A5029">
        <v>60000</v>
      </c>
      <c r="B5029">
        <v>0.13594496250152591</v>
      </c>
    </row>
    <row r="5030" spans="1:2" x14ac:dyDescent="0.4">
      <c r="A5030">
        <v>120000</v>
      </c>
      <c r="B5030">
        <v>3.0368835926055908</v>
      </c>
    </row>
    <row r="5031" spans="1:2" x14ac:dyDescent="0.4">
      <c r="A5031">
        <v>180000</v>
      </c>
      <c r="B5031">
        <v>4.6111164093017578</v>
      </c>
    </row>
    <row r="5032" spans="1:2" x14ac:dyDescent="0.4">
      <c r="A5032">
        <v>60000</v>
      </c>
      <c r="B5032">
        <v>0.69613480567932129</v>
      </c>
    </row>
    <row r="5033" spans="1:2" x14ac:dyDescent="0.4">
      <c r="A5033">
        <v>120000</v>
      </c>
      <c r="B5033">
        <v>0.7815670371055603</v>
      </c>
    </row>
    <row r="5034" spans="1:2" x14ac:dyDescent="0.4">
      <c r="A5034">
        <v>180000</v>
      </c>
      <c r="B5034">
        <v>1.364016056060791</v>
      </c>
    </row>
    <row r="5035" spans="1:2" x14ac:dyDescent="0.4">
      <c r="A5035">
        <v>240000</v>
      </c>
      <c r="B5035">
        <v>1.606188893318176</v>
      </c>
    </row>
    <row r="5036" spans="1:2" x14ac:dyDescent="0.4">
      <c r="A5036">
        <v>300000</v>
      </c>
      <c r="B5036">
        <v>2.519217729568481</v>
      </c>
    </row>
    <row r="5037" spans="1:2" x14ac:dyDescent="0.4">
      <c r="A5037">
        <v>360000</v>
      </c>
      <c r="B5037">
        <v>3.5679481029510498</v>
      </c>
    </row>
    <row r="5038" spans="1:2" x14ac:dyDescent="0.4">
      <c r="A5038">
        <v>420000</v>
      </c>
      <c r="B5038">
        <v>4.1373167037963867</v>
      </c>
    </row>
    <row r="5039" spans="1:2" x14ac:dyDescent="0.4">
      <c r="A5039">
        <v>480000</v>
      </c>
      <c r="B5039">
        <v>3.9990167617797852</v>
      </c>
    </row>
    <row r="5040" spans="1:2" x14ac:dyDescent="0.4">
      <c r="A5040">
        <v>540000</v>
      </c>
      <c r="B5040">
        <v>3.9382104873657231</v>
      </c>
    </row>
    <row r="5041" spans="1:2" x14ac:dyDescent="0.4">
      <c r="A5041">
        <v>600000</v>
      </c>
      <c r="B5041">
        <v>4.0208730697631836</v>
      </c>
    </row>
    <row r="5042" spans="1:2" x14ac:dyDescent="0.4">
      <c r="A5042">
        <v>660000</v>
      </c>
      <c r="B5042">
        <v>4.3343095779418954</v>
      </c>
    </row>
    <row r="5043" spans="1:2" x14ac:dyDescent="0.4">
      <c r="A5043">
        <v>720000</v>
      </c>
      <c r="B5043">
        <v>4.6011462211608887</v>
      </c>
    </row>
    <row r="5044" spans="1:2" x14ac:dyDescent="0.4">
      <c r="A5044">
        <v>60000</v>
      </c>
      <c r="B5044">
        <v>-1</v>
      </c>
    </row>
    <row r="5045" spans="1:2" x14ac:dyDescent="0.4">
      <c r="A5045">
        <v>120000</v>
      </c>
      <c r="B5045">
        <v>-1</v>
      </c>
    </row>
    <row r="5046" spans="1:2" x14ac:dyDescent="0.4">
      <c r="A5046">
        <v>180000</v>
      </c>
      <c r="B5046">
        <v>-1</v>
      </c>
    </row>
    <row r="5047" spans="1:2" x14ac:dyDescent="0.4">
      <c r="A5047">
        <v>240000</v>
      </c>
      <c r="B5047">
        <v>-0.91547697782516479</v>
      </c>
    </row>
    <row r="5048" spans="1:2" x14ac:dyDescent="0.4">
      <c r="A5048">
        <v>300000</v>
      </c>
      <c r="B5048">
        <v>-0.119211308658123</v>
      </c>
    </row>
    <row r="5049" spans="1:2" x14ac:dyDescent="0.4">
      <c r="A5049">
        <v>360000</v>
      </c>
      <c r="B5049">
        <v>2.8787848949432369</v>
      </c>
    </row>
    <row r="5050" spans="1:2" x14ac:dyDescent="0.4">
      <c r="A5050">
        <v>420000</v>
      </c>
      <c r="B5050">
        <v>4.1004676818847656</v>
      </c>
    </row>
    <row r="5051" spans="1:2" x14ac:dyDescent="0.4">
      <c r="A5051">
        <v>480000</v>
      </c>
      <c r="B5051">
        <v>4.6780028343200684</v>
      </c>
    </row>
    <row r="5052" spans="1:2" x14ac:dyDescent="0.4">
      <c r="A5052">
        <v>60000</v>
      </c>
      <c r="B5052">
        <v>-0.8184363842010498</v>
      </c>
    </row>
    <row r="5053" spans="1:2" x14ac:dyDescent="0.4">
      <c r="A5053">
        <v>120000</v>
      </c>
      <c r="B5053">
        <v>2.431127786636353</v>
      </c>
    </row>
    <row r="5054" spans="1:2" x14ac:dyDescent="0.4">
      <c r="A5054">
        <v>180000</v>
      </c>
      <c r="B5054">
        <v>4.3869953155517578</v>
      </c>
    </row>
    <row r="5055" spans="1:2" x14ac:dyDescent="0.4">
      <c r="A5055">
        <v>240000</v>
      </c>
      <c r="B5055">
        <v>4.6036458015441886</v>
      </c>
    </row>
    <row r="5056" spans="1:2" x14ac:dyDescent="0.4">
      <c r="A5056">
        <v>60000</v>
      </c>
      <c r="B5056">
        <v>-1</v>
      </c>
    </row>
    <row r="5057" spans="1:2" x14ac:dyDescent="0.4">
      <c r="A5057">
        <v>120000</v>
      </c>
      <c r="B5057">
        <v>-0.91459387540817261</v>
      </c>
    </row>
    <row r="5058" spans="1:2" x14ac:dyDescent="0.4">
      <c r="A5058">
        <v>180000</v>
      </c>
      <c r="B5058">
        <v>-0.16470962762832639</v>
      </c>
    </row>
    <row r="5059" spans="1:2" x14ac:dyDescent="0.4">
      <c r="A5059">
        <v>240000</v>
      </c>
      <c r="B5059">
        <v>2.6880595684051509</v>
      </c>
    </row>
    <row r="5060" spans="1:2" x14ac:dyDescent="0.4">
      <c r="A5060">
        <v>300000</v>
      </c>
      <c r="B5060">
        <v>4.0983929634094238</v>
      </c>
    </row>
    <row r="5061" spans="1:2" x14ac:dyDescent="0.4">
      <c r="A5061">
        <v>360000</v>
      </c>
      <c r="B5061">
        <v>4.5223746299743652</v>
      </c>
    </row>
    <row r="5062" spans="1:2" x14ac:dyDescent="0.4">
      <c r="A5062">
        <v>420000</v>
      </c>
      <c r="B5062">
        <v>4.7569355964660636</v>
      </c>
    </row>
    <row r="5063" spans="1:2" x14ac:dyDescent="0.4">
      <c r="A5063">
        <v>60000</v>
      </c>
      <c r="B5063">
        <v>0.60111105442047119</v>
      </c>
    </row>
    <row r="5064" spans="1:2" x14ac:dyDescent="0.4">
      <c r="A5064">
        <v>120000</v>
      </c>
      <c r="B5064">
        <v>2.3260562419891362</v>
      </c>
    </row>
    <row r="5065" spans="1:2" x14ac:dyDescent="0.4">
      <c r="A5065">
        <v>180000</v>
      </c>
      <c r="B5065">
        <v>3.0887150764465332</v>
      </c>
    </row>
    <row r="5066" spans="1:2" x14ac:dyDescent="0.4">
      <c r="A5066">
        <v>240000</v>
      </c>
      <c r="B5066">
        <v>3.7498807907104492</v>
      </c>
    </row>
    <row r="5067" spans="1:2" x14ac:dyDescent="0.4">
      <c r="A5067">
        <v>300000</v>
      </c>
      <c r="B5067">
        <v>3.8033497333526611</v>
      </c>
    </row>
    <row r="5068" spans="1:2" x14ac:dyDescent="0.4">
      <c r="A5068">
        <v>360000</v>
      </c>
      <c r="B5068">
        <v>4.4400801658630371</v>
      </c>
    </row>
    <row r="5069" spans="1:2" x14ac:dyDescent="0.4">
      <c r="A5069">
        <v>420000</v>
      </c>
      <c r="B5069">
        <v>4.3110823631286621</v>
      </c>
    </row>
    <row r="5070" spans="1:2" x14ac:dyDescent="0.4">
      <c r="A5070">
        <v>480000</v>
      </c>
      <c r="B5070">
        <v>4.5296287536621094</v>
      </c>
    </row>
    <row r="5071" spans="1:2" x14ac:dyDescent="0.4">
      <c r="A5071">
        <v>540000</v>
      </c>
      <c r="B5071">
        <v>4.5424675941467294</v>
      </c>
    </row>
    <row r="5072" spans="1:2" x14ac:dyDescent="0.4">
      <c r="A5072">
        <v>600000</v>
      </c>
      <c r="B5072">
        <v>4.6379413604736328</v>
      </c>
    </row>
    <row r="5073" spans="1:2" x14ac:dyDescent="0.4">
      <c r="A5073">
        <v>60000</v>
      </c>
      <c r="B5073">
        <v>-0.38494288921356201</v>
      </c>
    </row>
    <row r="5074" spans="1:2" x14ac:dyDescent="0.4">
      <c r="A5074">
        <v>120000</v>
      </c>
      <c r="B5074">
        <v>2.3439955711364751</v>
      </c>
    </row>
    <row r="5075" spans="1:2" x14ac:dyDescent="0.4">
      <c r="A5075">
        <v>180000</v>
      </c>
      <c r="B5075">
        <v>4.2776832580566406</v>
      </c>
    </row>
    <row r="5076" spans="1:2" x14ac:dyDescent="0.4">
      <c r="A5076">
        <v>240000</v>
      </c>
      <c r="B5076">
        <v>4.6771326065063477</v>
      </c>
    </row>
    <row r="5077" spans="1:2" x14ac:dyDescent="0.4">
      <c r="A5077">
        <v>60000</v>
      </c>
      <c r="B5077">
        <v>-0.81951522827148438</v>
      </c>
    </row>
    <row r="5078" spans="1:2" x14ac:dyDescent="0.4">
      <c r="A5078">
        <v>120000</v>
      </c>
      <c r="B5078">
        <v>-0.9088062047958374</v>
      </c>
    </row>
    <row r="5079" spans="1:2" x14ac:dyDescent="0.4">
      <c r="A5079">
        <v>180000</v>
      </c>
      <c r="B5079">
        <v>0.3992784321308136</v>
      </c>
    </row>
    <row r="5080" spans="1:2" x14ac:dyDescent="0.4">
      <c r="A5080">
        <v>240000</v>
      </c>
      <c r="B5080">
        <v>1.394037246704102</v>
      </c>
    </row>
    <row r="5081" spans="1:2" x14ac:dyDescent="0.4">
      <c r="A5081">
        <v>300000</v>
      </c>
      <c r="B5081">
        <v>3.0028278827667241</v>
      </c>
    </row>
    <row r="5082" spans="1:2" x14ac:dyDescent="0.4">
      <c r="A5082">
        <v>360000</v>
      </c>
      <c r="B5082">
        <v>2.7883133888244629</v>
      </c>
    </row>
    <row r="5083" spans="1:2" x14ac:dyDescent="0.4">
      <c r="A5083">
        <v>420000</v>
      </c>
      <c r="B5083">
        <v>3.6607894897460942</v>
      </c>
    </row>
    <row r="5084" spans="1:2" x14ac:dyDescent="0.4">
      <c r="A5084">
        <v>480000</v>
      </c>
      <c r="B5084">
        <v>4.1400437355041504</v>
      </c>
    </row>
    <row r="5085" spans="1:2" x14ac:dyDescent="0.4">
      <c r="A5085">
        <v>540000</v>
      </c>
      <c r="B5085">
        <v>4.3774361610412598</v>
      </c>
    </row>
    <row r="5086" spans="1:2" x14ac:dyDescent="0.4">
      <c r="A5086">
        <v>600000</v>
      </c>
      <c r="B5086">
        <v>4.5277042388916016</v>
      </c>
    </row>
    <row r="5087" spans="1:2" x14ac:dyDescent="0.4">
      <c r="A5087">
        <v>660000</v>
      </c>
      <c r="B5087">
        <v>4.6510119438171387</v>
      </c>
    </row>
    <row r="5088" spans="1:2" x14ac:dyDescent="0.4">
      <c r="A5088">
        <v>60000</v>
      </c>
      <c r="B5088">
        <v>-0.38166114687919622</v>
      </c>
    </row>
    <row r="5089" spans="1:2" x14ac:dyDescent="0.4">
      <c r="A5089">
        <v>120000</v>
      </c>
      <c r="B5089">
        <v>1.7107725143432619</v>
      </c>
    </row>
    <row r="5090" spans="1:2" x14ac:dyDescent="0.4">
      <c r="A5090">
        <v>180000</v>
      </c>
      <c r="B5090">
        <v>4.1764774322509766</v>
      </c>
    </row>
    <row r="5091" spans="1:2" x14ac:dyDescent="0.4">
      <c r="A5091">
        <v>240000</v>
      </c>
      <c r="B5091">
        <v>4.473452091217041</v>
      </c>
    </row>
    <row r="5092" spans="1:2" x14ac:dyDescent="0.4">
      <c r="A5092">
        <v>300000</v>
      </c>
      <c r="B5092">
        <v>4.6689486503601074</v>
      </c>
    </row>
    <row r="5093" spans="1:2" x14ac:dyDescent="0.4">
      <c r="A5093">
        <v>60000</v>
      </c>
      <c r="B5093">
        <v>0.32791703939437872</v>
      </c>
    </row>
    <row r="5094" spans="1:2" x14ac:dyDescent="0.4">
      <c r="A5094">
        <v>120000</v>
      </c>
      <c r="B5094">
        <v>3.3251914978027339</v>
      </c>
    </row>
    <row r="5095" spans="1:2" x14ac:dyDescent="0.4">
      <c r="A5095">
        <v>180000</v>
      </c>
      <c r="B5095">
        <v>3.988228559494019</v>
      </c>
    </row>
    <row r="5096" spans="1:2" x14ac:dyDescent="0.4">
      <c r="A5096">
        <v>240000</v>
      </c>
      <c r="B5096">
        <v>4.1332049369812012</v>
      </c>
    </row>
    <row r="5097" spans="1:2" x14ac:dyDescent="0.4">
      <c r="A5097">
        <v>300000</v>
      </c>
      <c r="B5097">
        <v>4.0653047561645508</v>
      </c>
    </row>
    <row r="5098" spans="1:2" x14ac:dyDescent="0.4">
      <c r="A5098">
        <v>360000</v>
      </c>
      <c r="B5098">
        <v>4.2893385887145996</v>
      </c>
    </row>
    <row r="5099" spans="1:2" x14ac:dyDescent="0.4">
      <c r="A5099">
        <v>420000</v>
      </c>
      <c r="B5099">
        <v>4.5963854789733887</v>
      </c>
    </row>
    <row r="5100" spans="1:2" x14ac:dyDescent="0.4">
      <c r="A5100">
        <v>60000</v>
      </c>
      <c r="B5100">
        <v>-0.2377405762672424</v>
      </c>
    </row>
    <row r="5101" spans="1:2" x14ac:dyDescent="0.4">
      <c r="A5101">
        <v>120000</v>
      </c>
      <c r="B5101">
        <v>0.2409487068653107</v>
      </c>
    </row>
    <row r="5102" spans="1:2" x14ac:dyDescent="0.4">
      <c r="A5102">
        <v>180000</v>
      </c>
      <c r="B5102">
        <v>-6.3994400203227997E-2</v>
      </c>
    </row>
    <row r="5103" spans="1:2" x14ac:dyDescent="0.4">
      <c r="A5103">
        <v>240000</v>
      </c>
      <c r="B5103">
        <v>1.07621705532074</v>
      </c>
    </row>
    <row r="5104" spans="1:2" x14ac:dyDescent="0.4">
      <c r="A5104">
        <v>300000</v>
      </c>
      <c r="B5104">
        <v>2.5661113262176509</v>
      </c>
    </row>
    <row r="5105" spans="1:2" x14ac:dyDescent="0.4">
      <c r="A5105">
        <v>360000</v>
      </c>
      <c r="B5105">
        <v>3.3808789253234859</v>
      </c>
    </row>
    <row r="5106" spans="1:2" x14ac:dyDescent="0.4">
      <c r="A5106">
        <v>420000</v>
      </c>
      <c r="B5106">
        <v>4.2574615478515616</v>
      </c>
    </row>
    <row r="5107" spans="1:2" x14ac:dyDescent="0.4">
      <c r="A5107">
        <v>480000</v>
      </c>
      <c r="B5107">
        <v>4.3024392127990723</v>
      </c>
    </row>
    <row r="5108" spans="1:2" x14ac:dyDescent="0.4">
      <c r="A5108">
        <v>540000</v>
      </c>
      <c r="B5108">
        <v>4.5015921592712402</v>
      </c>
    </row>
    <row r="5109" spans="1:2" x14ac:dyDescent="0.4">
      <c r="A5109">
        <v>600000</v>
      </c>
      <c r="B5109">
        <v>4.3425288200378418</v>
      </c>
    </row>
    <row r="5110" spans="1:2" x14ac:dyDescent="0.4">
      <c r="A5110">
        <v>660000</v>
      </c>
      <c r="B5110">
        <v>4.5771842002868652</v>
      </c>
    </row>
    <row r="5111" spans="1:2" x14ac:dyDescent="0.4">
      <c r="A5111">
        <v>60000</v>
      </c>
      <c r="B5111">
        <v>2.150513887405396</v>
      </c>
    </row>
    <row r="5112" spans="1:2" x14ac:dyDescent="0.4">
      <c r="A5112">
        <v>120000</v>
      </c>
      <c r="B5112">
        <v>2.095432043075562</v>
      </c>
    </row>
    <row r="5113" spans="1:2" x14ac:dyDescent="0.4">
      <c r="A5113">
        <v>180000</v>
      </c>
      <c r="B5113">
        <v>2.9816431999206539</v>
      </c>
    </row>
    <row r="5114" spans="1:2" x14ac:dyDescent="0.4">
      <c r="A5114">
        <v>240000</v>
      </c>
      <c r="B5114">
        <v>3.361436128616333</v>
      </c>
    </row>
    <row r="5115" spans="1:2" x14ac:dyDescent="0.4">
      <c r="A5115">
        <v>300000</v>
      </c>
      <c r="B5115">
        <v>3.37754225730896</v>
      </c>
    </row>
    <row r="5116" spans="1:2" x14ac:dyDescent="0.4">
      <c r="A5116">
        <v>360000</v>
      </c>
      <c r="B5116">
        <v>3.605377197265625</v>
      </c>
    </row>
    <row r="5117" spans="1:2" x14ac:dyDescent="0.4">
      <c r="A5117">
        <v>420000</v>
      </c>
      <c r="B5117">
        <v>3.8532581329345699</v>
      </c>
    </row>
    <row r="5118" spans="1:2" x14ac:dyDescent="0.4">
      <c r="A5118">
        <v>480000</v>
      </c>
      <c r="B5118">
        <v>4.3122992515563956</v>
      </c>
    </row>
    <row r="5119" spans="1:2" x14ac:dyDescent="0.4">
      <c r="A5119">
        <v>540000</v>
      </c>
      <c r="B5119">
        <v>4.608067512512207</v>
      </c>
    </row>
    <row r="5120" spans="1:2" x14ac:dyDescent="0.4">
      <c r="A5120">
        <v>60000</v>
      </c>
      <c r="B5120">
        <v>-0.65114712715148926</v>
      </c>
    </row>
    <row r="5121" spans="1:2" x14ac:dyDescent="0.4">
      <c r="A5121">
        <v>120000</v>
      </c>
      <c r="B5121">
        <v>-1</v>
      </c>
    </row>
    <row r="5122" spans="1:2" x14ac:dyDescent="0.4">
      <c r="A5122">
        <v>180000</v>
      </c>
      <c r="B5122">
        <v>-0.91692310571670532</v>
      </c>
    </row>
    <row r="5123" spans="1:2" x14ac:dyDescent="0.4">
      <c r="A5123">
        <v>240000</v>
      </c>
      <c r="B5123">
        <v>-0.50439703464508057</v>
      </c>
    </row>
    <row r="5124" spans="1:2" x14ac:dyDescent="0.4">
      <c r="A5124">
        <v>300000</v>
      </c>
      <c r="B5124">
        <v>2.1091117858886719</v>
      </c>
    </row>
    <row r="5125" spans="1:2" x14ac:dyDescent="0.4">
      <c r="A5125">
        <v>360000</v>
      </c>
      <c r="B5125">
        <v>3.540585041046143</v>
      </c>
    </row>
    <row r="5126" spans="1:2" x14ac:dyDescent="0.4">
      <c r="A5126">
        <v>420000</v>
      </c>
      <c r="B5126">
        <v>4.1676211357116699</v>
      </c>
    </row>
    <row r="5127" spans="1:2" x14ac:dyDescent="0.4">
      <c r="A5127">
        <v>480000</v>
      </c>
      <c r="B5127">
        <v>4.2248291969299316</v>
      </c>
    </row>
    <row r="5128" spans="1:2" x14ac:dyDescent="0.4">
      <c r="A5128">
        <v>540000</v>
      </c>
      <c r="B5128">
        <v>4.5932469367980957</v>
      </c>
    </row>
    <row r="5129" spans="1:2" x14ac:dyDescent="0.4">
      <c r="A5129">
        <v>60000</v>
      </c>
      <c r="B5129">
        <v>-0.81951522827148438</v>
      </c>
    </row>
    <row r="5130" spans="1:2" x14ac:dyDescent="0.4">
      <c r="A5130">
        <v>120000</v>
      </c>
      <c r="B5130">
        <v>-0.84036004543304443</v>
      </c>
    </row>
    <row r="5131" spans="1:2" x14ac:dyDescent="0.4">
      <c r="A5131">
        <v>180000</v>
      </c>
      <c r="B5131">
        <v>1.7549048662185669</v>
      </c>
    </row>
    <row r="5132" spans="1:2" x14ac:dyDescent="0.4">
      <c r="A5132">
        <v>240000</v>
      </c>
      <c r="B5132">
        <v>3.8941280841827388</v>
      </c>
    </row>
    <row r="5133" spans="1:2" x14ac:dyDescent="0.4">
      <c r="A5133">
        <v>300000</v>
      </c>
      <c r="B5133">
        <v>4.211456298828125</v>
      </c>
    </row>
    <row r="5134" spans="1:2" x14ac:dyDescent="0.4">
      <c r="A5134">
        <v>360000</v>
      </c>
      <c r="B5134">
        <v>4.6745967864990234</v>
      </c>
    </row>
    <row r="5135" spans="1:2" x14ac:dyDescent="0.4">
      <c r="A5135">
        <v>60000</v>
      </c>
      <c r="B5135">
        <v>1.380125880241394</v>
      </c>
    </row>
    <row r="5136" spans="1:2" x14ac:dyDescent="0.4">
      <c r="A5136">
        <v>120000</v>
      </c>
      <c r="B5136">
        <v>3.4527266025543208</v>
      </c>
    </row>
    <row r="5137" spans="1:2" x14ac:dyDescent="0.4">
      <c r="A5137">
        <v>180000</v>
      </c>
      <c r="B5137">
        <v>4.4389209747314453</v>
      </c>
    </row>
    <row r="5138" spans="1:2" x14ac:dyDescent="0.4">
      <c r="A5138">
        <v>240000</v>
      </c>
      <c r="B5138">
        <v>4.7831568717956543</v>
      </c>
    </row>
    <row r="5139" spans="1:2" x14ac:dyDescent="0.4">
      <c r="A5139">
        <v>60000</v>
      </c>
      <c r="B5139">
        <v>1.548743844032288</v>
      </c>
    </row>
    <row r="5140" spans="1:2" x14ac:dyDescent="0.4">
      <c r="A5140">
        <v>120000</v>
      </c>
      <c r="B5140">
        <v>4.3727936744689941</v>
      </c>
    </row>
    <row r="5141" spans="1:2" x14ac:dyDescent="0.4">
      <c r="A5141">
        <v>180000</v>
      </c>
      <c r="B5141">
        <v>4.7912721633911133</v>
      </c>
    </row>
    <row r="5142" spans="1:2" x14ac:dyDescent="0.4">
      <c r="A5142">
        <v>60000</v>
      </c>
      <c r="B5142">
        <v>0.67554783821105957</v>
      </c>
    </row>
    <row r="5143" spans="1:2" x14ac:dyDescent="0.4">
      <c r="A5143">
        <v>120000</v>
      </c>
      <c r="B5143">
        <v>2.7919943332672119</v>
      </c>
    </row>
    <row r="5144" spans="1:2" x14ac:dyDescent="0.4">
      <c r="A5144">
        <v>180000</v>
      </c>
      <c r="B5144">
        <v>4.0714683532714844</v>
      </c>
    </row>
    <row r="5145" spans="1:2" x14ac:dyDescent="0.4">
      <c r="A5145">
        <v>240000</v>
      </c>
      <c r="B5145">
        <v>4.5658860206604004</v>
      </c>
    </row>
    <row r="5146" spans="1:2" x14ac:dyDescent="0.4">
      <c r="A5146">
        <v>60000</v>
      </c>
      <c r="B5146">
        <v>-0.66679394245147705</v>
      </c>
    </row>
    <row r="5147" spans="1:2" x14ac:dyDescent="0.4">
      <c r="A5147">
        <v>120000</v>
      </c>
      <c r="B5147">
        <v>-0.83963942527770996</v>
      </c>
    </row>
    <row r="5148" spans="1:2" x14ac:dyDescent="0.4">
      <c r="A5148">
        <v>180000</v>
      </c>
      <c r="B5148">
        <v>-0.99996453523635864</v>
      </c>
    </row>
    <row r="5149" spans="1:2" x14ac:dyDescent="0.4">
      <c r="A5149">
        <v>240000</v>
      </c>
      <c r="B5149">
        <v>0.62080961465835571</v>
      </c>
    </row>
    <row r="5150" spans="1:2" x14ac:dyDescent="0.4">
      <c r="A5150">
        <v>300000</v>
      </c>
      <c r="B5150">
        <v>3.1569850444793701</v>
      </c>
    </row>
    <row r="5151" spans="1:2" x14ac:dyDescent="0.4">
      <c r="A5151">
        <v>360000</v>
      </c>
      <c r="B5151">
        <v>4.3156685829162598</v>
      </c>
    </row>
    <row r="5152" spans="1:2" x14ac:dyDescent="0.4">
      <c r="A5152">
        <v>420000</v>
      </c>
      <c r="B5152">
        <v>4.8041844367980957</v>
      </c>
    </row>
    <row r="5153" spans="1:2" x14ac:dyDescent="0.4">
      <c r="A5153">
        <v>60000</v>
      </c>
      <c r="B5153">
        <v>1.1710489988327031</v>
      </c>
    </row>
    <row r="5154" spans="1:2" x14ac:dyDescent="0.4">
      <c r="A5154">
        <v>120000</v>
      </c>
      <c r="B5154">
        <v>0.1433037668466568</v>
      </c>
    </row>
    <row r="5155" spans="1:2" x14ac:dyDescent="0.4">
      <c r="A5155">
        <v>180000</v>
      </c>
      <c r="B5155">
        <v>2.249970436096191</v>
      </c>
    </row>
    <row r="5156" spans="1:2" x14ac:dyDescent="0.4">
      <c r="A5156">
        <v>240000</v>
      </c>
      <c r="B5156">
        <v>4.2369670867919922</v>
      </c>
    </row>
    <row r="5157" spans="1:2" x14ac:dyDescent="0.4">
      <c r="A5157">
        <v>300000</v>
      </c>
      <c r="B5157">
        <v>4.5732235908508301</v>
      </c>
    </row>
    <row r="5158" spans="1:2" x14ac:dyDescent="0.4">
      <c r="A5158">
        <v>60000</v>
      </c>
      <c r="B5158">
        <v>-1</v>
      </c>
    </row>
    <row r="5159" spans="1:2" x14ac:dyDescent="0.4">
      <c r="A5159">
        <v>120000</v>
      </c>
      <c r="B5159">
        <v>-0.28780859708786011</v>
      </c>
    </row>
    <row r="5160" spans="1:2" x14ac:dyDescent="0.4">
      <c r="A5160">
        <v>180000</v>
      </c>
      <c r="B5160">
        <v>2.6063227653503418</v>
      </c>
    </row>
    <row r="5161" spans="1:2" x14ac:dyDescent="0.4">
      <c r="A5161">
        <v>240000</v>
      </c>
      <c r="B5161">
        <v>3.6421864032745361</v>
      </c>
    </row>
    <row r="5162" spans="1:2" x14ac:dyDescent="0.4">
      <c r="A5162">
        <v>300000</v>
      </c>
      <c r="B5162">
        <v>4.236241340637207</v>
      </c>
    </row>
    <row r="5163" spans="1:2" x14ac:dyDescent="0.4">
      <c r="A5163">
        <v>360000</v>
      </c>
      <c r="B5163">
        <v>4.169222354888916</v>
      </c>
    </row>
    <row r="5164" spans="1:2" x14ac:dyDescent="0.4">
      <c r="A5164">
        <v>420000</v>
      </c>
      <c r="B5164">
        <v>4.2501349449157706</v>
      </c>
    </row>
    <row r="5165" spans="1:2" x14ac:dyDescent="0.4">
      <c r="A5165">
        <v>480000</v>
      </c>
      <c r="B5165">
        <v>4.4209661483764648</v>
      </c>
    </row>
    <row r="5166" spans="1:2" x14ac:dyDescent="0.4">
      <c r="A5166">
        <v>540000</v>
      </c>
      <c r="B5166">
        <v>4.6742582321166992</v>
      </c>
    </row>
    <row r="5167" spans="1:2" x14ac:dyDescent="0.4">
      <c r="A5167">
        <v>60000</v>
      </c>
      <c r="B5167">
        <v>-0.67672944068908691</v>
      </c>
    </row>
    <row r="5168" spans="1:2" x14ac:dyDescent="0.4">
      <c r="A5168">
        <v>120000</v>
      </c>
      <c r="B5168">
        <v>0.27827945351600653</v>
      </c>
    </row>
    <row r="5169" spans="1:2" x14ac:dyDescent="0.4">
      <c r="A5169">
        <v>180000</v>
      </c>
      <c r="B5169">
        <v>0.96320480108261108</v>
      </c>
    </row>
    <row r="5170" spans="1:2" x14ac:dyDescent="0.4">
      <c r="A5170">
        <v>240000</v>
      </c>
      <c r="B5170">
        <v>2.358514547348022</v>
      </c>
    </row>
    <row r="5171" spans="1:2" x14ac:dyDescent="0.4">
      <c r="A5171">
        <v>300000</v>
      </c>
      <c r="B5171">
        <v>4.3034915924072266</v>
      </c>
    </row>
    <row r="5172" spans="1:2" x14ac:dyDescent="0.4">
      <c r="A5172">
        <v>360000</v>
      </c>
      <c r="B5172">
        <v>4.693263053894043</v>
      </c>
    </row>
    <row r="5173" spans="1:2" x14ac:dyDescent="0.4">
      <c r="A5173">
        <v>60000</v>
      </c>
      <c r="B5173">
        <v>-0.66854119300842285</v>
      </c>
    </row>
    <row r="5174" spans="1:2" x14ac:dyDescent="0.4">
      <c r="A5174">
        <v>120000</v>
      </c>
      <c r="B5174">
        <v>0.31521230936050421</v>
      </c>
    </row>
    <row r="5175" spans="1:2" x14ac:dyDescent="0.4">
      <c r="A5175">
        <v>180000</v>
      </c>
      <c r="B5175">
        <v>2.063052169978619E-2</v>
      </c>
    </row>
    <row r="5176" spans="1:2" x14ac:dyDescent="0.4">
      <c r="A5176">
        <v>240000</v>
      </c>
      <c r="B5176">
        <v>0.45474132895469671</v>
      </c>
    </row>
    <row r="5177" spans="1:2" x14ac:dyDescent="0.4">
      <c r="A5177">
        <v>300000</v>
      </c>
      <c r="B5177">
        <v>0.97650784254074097</v>
      </c>
    </row>
    <row r="5178" spans="1:2" x14ac:dyDescent="0.4">
      <c r="A5178">
        <v>360000</v>
      </c>
      <c r="B5178">
        <v>1.666958212852478</v>
      </c>
    </row>
    <row r="5179" spans="1:2" x14ac:dyDescent="0.4">
      <c r="A5179">
        <v>420000</v>
      </c>
      <c r="B5179">
        <v>2.3184740543365479</v>
      </c>
    </row>
    <row r="5180" spans="1:2" x14ac:dyDescent="0.4">
      <c r="A5180">
        <v>480000</v>
      </c>
      <c r="B5180">
        <v>3.1873207092285161</v>
      </c>
    </row>
    <row r="5181" spans="1:2" x14ac:dyDescent="0.4">
      <c r="A5181">
        <v>540000</v>
      </c>
      <c r="B5181">
        <v>3.4899840354919429</v>
      </c>
    </row>
    <row r="5182" spans="1:2" x14ac:dyDescent="0.4">
      <c r="A5182">
        <v>600000</v>
      </c>
      <c r="B5182">
        <v>3.5410923957824711</v>
      </c>
    </row>
    <row r="5183" spans="1:2" x14ac:dyDescent="0.4">
      <c r="A5183">
        <v>660000</v>
      </c>
      <c r="B5183">
        <v>4.0452346801757813</v>
      </c>
    </row>
    <row r="5184" spans="1:2" x14ac:dyDescent="0.4">
      <c r="A5184">
        <v>720000</v>
      </c>
      <c r="B5184">
        <v>3.7126462459564209</v>
      </c>
    </row>
    <row r="5185" spans="1:2" x14ac:dyDescent="0.4">
      <c r="A5185">
        <v>780000</v>
      </c>
      <c r="B5185">
        <v>3.9644865989685059</v>
      </c>
    </row>
    <row r="5186" spans="1:2" x14ac:dyDescent="0.4">
      <c r="A5186">
        <v>840000</v>
      </c>
      <c r="B5186">
        <v>3.7896602153778081</v>
      </c>
    </row>
    <row r="5187" spans="1:2" x14ac:dyDescent="0.4">
      <c r="A5187">
        <v>900000</v>
      </c>
      <c r="B5187">
        <v>4.2592940330505371</v>
      </c>
    </row>
    <row r="5188" spans="1:2" x14ac:dyDescent="0.4">
      <c r="A5188">
        <v>960000</v>
      </c>
      <c r="B5188">
        <v>4.4456725120544434</v>
      </c>
    </row>
    <row r="5189" spans="1:2" x14ac:dyDescent="0.4">
      <c r="A5189">
        <v>1020000</v>
      </c>
      <c r="B5189">
        <v>4.3382887840270996</v>
      </c>
    </row>
    <row r="5190" spans="1:2" x14ac:dyDescent="0.4">
      <c r="A5190">
        <v>1080000</v>
      </c>
      <c r="B5190">
        <v>4.3878998756408691</v>
      </c>
    </row>
    <row r="5191" spans="1:2" x14ac:dyDescent="0.4">
      <c r="A5191">
        <v>1140000</v>
      </c>
      <c r="B5191">
        <v>4.5765910148620614</v>
      </c>
    </row>
    <row r="5192" spans="1:2" x14ac:dyDescent="0.4">
      <c r="A5192">
        <v>60000</v>
      </c>
      <c r="B5192">
        <v>-0.24793517589569089</v>
      </c>
    </row>
    <row r="5193" spans="1:2" x14ac:dyDescent="0.4">
      <c r="A5193">
        <v>120000</v>
      </c>
      <c r="B5193">
        <v>1.139447927474976</v>
      </c>
    </row>
    <row r="5194" spans="1:2" x14ac:dyDescent="0.4">
      <c r="A5194">
        <v>180000</v>
      </c>
      <c r="B5194">
        <v>2.0872242450714111</v>
      </c>
    </row>
    <row r="5195" spans="1:2" x14ac:dyDescent="0.4">
      <c r="A5195">
        <v>240000</v>
      </c>
      <c r="B5195">
        <v>2.39500880241394</v>
      </c>
    </row>
    <row r="5196" spans="1:2" x14ac:dyDescent="0.4">
      <c r="A5196">
        <v>300000</v>
      </c>
      <c r="B5196">
        <v>4.1739993095397949</v>
      </c>
    </row>
    <row r="5197" spans="1:2" x14ac:dyDescent="0.4">
      <c r="A5197">
        <v>360000</v>
      </c>
      <c r="B5197">
        <v>4.6656155586242676</v>
      </c>
    </row>
    <row r="5198" spans="1:2" x14ac:dyDescent="0.4">
      <c r="A5198">
        <v>60000</v>
      </c>
      <c r="B5198">
        <v>-0.1018947660923004</v>
      </c>
    </row>
    <row r="5199" spans="1:2" x14ac:dyDescent="0.4">
      <c r="A5199">
        <v>120000</v>
      </c>
      <c r="B5199">
        <v>0.73527950048446655</v>
      </c>
    </row>
    <row r="5200" spans="1:2" x14ac:dyDescent="0.4">
      <c r="A5200">
        <v>180000</v>
      </c>
      <c r="B5200">
        <v>1.2103931903839109</v>
      </c>
    </row>
    <row r="5201" spans="1:2" x14ac:dyDescent="0.4">
      <c r="A5201">
        <v>240000</v>
      </c>
      <c r="B5201">
        <v>0.92741477489471436</v>
      </c>
    </row>
    <row r="5202" spans="1:2" x14ac:dyDescent="0.4">
      <c r="A5202">
        <v>300000</v>
      </c>
      <c r="B5202">
        <v>0.87943840026855469</v>
      </c>
    </row>
    <row r="5203" spans="1:2" x14ac:dyDescent="0.4">
      <c r="A5203">
        <v>360000</v>
      </c>
      <c r="B5203">
        <v>1.126309990882874</v>
      </c>
    </row>
    <row r="5204" spans="1:2" x14ac:dyDescent="0.4">
      <c r="A5204">
        <v>420000</v>
      </c>
      <c r="B5204">
        <v>2.0280756950378418</v>
      </c>
    </row>
    <row r="5205" spans="1:2" x14ac:dyDescent="0.4">
      <c r="A5205">
        <v>480000</v>
      </c>
      <c r="B5205">
        <v>3.2853388786315918</v>
      </c>
    </row>
    <row r="5206" spans="1:2" x14ac:dyDescent="0.4">
      <c r="A5206">
        <v>540000</v>
      </c>
      <c r="B5206">
        <v>3.3734357357025151</v>
      </c>
    </row>
    <row r="5207" spans="1:2" x14ac:dyDescent="0.4">
      <c r="A5207">
        <v>600000</v>
      </c>
      <c r="B5207">
        <v>3.6242580413818359</v>
      </c>
    </row>
    <row r="5208" spans="1:2" x14ac:dyDescent="0.4">
      <c r="A5208">
        <v>660000</v>
      </c>
      <c r="B5208">
        <v>4.3183541297912598</v>
      </c>
    </row>
    <row r="5209" spans="1:2" x14ac:dyDescent="0.4">
      <c r="A5209">
        <v>720000</v>
      </c>
      <c r="B5209">
        <v>4.6414947509765616</v>
      </c>
    </row>
    <row r="5210" spans="1:2" x14ac:dyDescent="0.4">
      <c r="A5210">
        <v>60000</v>
      </c>
      <c r="B5210">
        <v>0.23372191190719599</v>
      </c>
    </row>
    <row r="5211" spans="1:2" x14ac:dyDescent="0.4">
      <c r="A5211">
        <v>120000</v>
      </c>
      <c r="B5211">
        <v>3.6326432228088379</v>
      </c>
    </row>
    <row r="5212" spans="1:2" x14ac:dyDescent="0.4">
      <c r="A5212">
        <v>180000</v>
      </c>
      <c r="B5212">
        <v>4.6210994720458984</v>
      </c>
    </row>
    <row r="5213" spans="1:2" x14ac:dyDescent="0.4">
      <c r="A5213">
        <v>60000</v>
      </c>
      <c r="B5213">
        <v>-0.54312002658843994</v>
      </c>
    </row>
    <row r="5214" spans="1:2" x14ac:dyDescent="0.4">
      <c r="A5214">
        <v>120000</v>
      </c>
      <c r="B5214">
        <v>1.0876084566116331</v>
      </c>
    </row>
    <row r="5215" spans="1:2" x14ac:dyDescent="0.4">
      <c r="A5215">
        <v>180000</v>
      </c>
      <c r="B5215">
        <v>4.397428035736084</v>
      </c>
    </row>
    <row r="5216" spans="1:2" x14ac:dyDescent="0.4">
      <c r="A5216">
        <v>240000</v>
      </c>
      <c r="B5216">
        <v>4.7534098625183114</v>
      </c>
    </row>
    <row r="5217" spans="1:2" x14ac:dyDescent="0.4">
      <c r="A5217">
        <v>60000</v>
      </c>
      <c r="B5217">
        <v>-0.67988824844360352</v>
      </c>
    </row>
    <row r="5218" spans="1:2" x14ac:dyDescent="0.4">
      <c r="A5218">
        <v>120000</v>
      </c>
      <c r="B5218">
        <v>-0.99998128414154053</v>
      </c>
    </row>
    <row r="5219" spans="1:2" x14ac:dyDescent="0.4">
      <c r="A5219">
        <v>180000</v>
      </c>
      <c r="B5219">
        <v>-0.91195940971374512</v>
      </c>
    </row>
    <row r="5220" spans="1:2" x14ac:dyDescent="0.4">
      <c r="A5220">
        <v>240000</v>
      </c>
      <c r="B5220">
        <v>0.27287465333938599</v>
      </c>
    </row>
    <row r="5221" spans="1:2" x14ac:dyDescent="0.4">
      <c r="A5221">
        <v>300000</v>
      </c>
      <c r="B5221">
        <v>2.461276769638062</v>
      </c>
    </row>
    <row r="5222" spans="1:2" x14ac:dyDescent="0.4">
      <c r="A5222">
        <v>360000</v>
      </c>
      <c r="B5222">
        <v>4.1783609390258789</v>
      </c>
    </row>
    <row r="5223" spans="1:2" x14ac:dyDescent="0.4">
      <c r="A5223">
        <v>420000</v>
      </c>
      <c r="B5223">
        <v>4.601168155670166</v>
      </c>
    </row>
    <row r="5224" spans="1:2" x14ac:dyDescent="0.4">
      <c r="A5224">
        <v>60000</v>
      </c>
      <c r="B5224">
        <v>2.511024951934814</v>
      </c>
    </row>
    <row r="5225" spans="1:2" x14ac:dyDescent="0.4">
      <c r="A5225">
        <v>120000</v>
      </c>
      <c r="B5225">
        <v>4.5508852005004883</v>
      </c>
    </row>
    <row r="5226" spans="1:2" x14ac:dyDescent="0.4">
      <c r="A5226">
        <v>60000</v>
      </c>
      <c r="B5226">
        <v>2.995272159576416</v>
      </c>
    </row>
    <row r="5227" spans="1:2" x14ac:dyDescent="0.4">
      <c r="A5227">
        <v>120000</v>
      </c>
      <c r="B5227">
        <v>4.3114042282104492</v>
      </c>
    </row>
    <row r="5228" spans="1:2" x14ac:dyDescent="0.4">
      <c r="A5228">
        <v>180000</v>
      </c>
      <c r="B5228">
        <v>4.7351813316345206</v>
      </c>
    </row>
    <row r="5229" spans="1:2" x14ac:dyDescent="0.4">
      <c r="A5229">
        <v>60000</v>
      </c>
      <c r="B5229">
        <v>1.3721845149993901</v>
      </c>
    </row>
    <row r="5230" spans="1:2" x14ac:dyDescent="0.4">
      <c r="A5230">
        <v>120000</v>
      </c>
      <c r="B5230">
        <v>3.2125165462493901</v>
      </c>
    </row>
    <row r="5231" spans="1:2" x14ac:dyDescent="0.4">
      <c r="A5231">
        <v>180000</v>
      </c>
      <c r="B5231">
        <v>4.3030591011047363</v>
      </c>
    </row>
    <row r="5232" spans="1:2" x14ac:dyDescent="0.4">
      <c r="A5232">
        <v>240000</v>
      </c>
      <c r="B5232">
        <v>4.2592501640319824</v>
      </c>
    </row>
    <row r="5233" spans="1:2" x14ac:dyDescent="0.4">
      <c r="A5233">
        <v>300000</v>
      </c>
      <c r="B5233">
        <v>4.5141339302062988</v>
      </c>
    </row>
    <row r="5234" spans="1:2" x14ac:dyDescent="0.4">
      <c r="A5234">
        <v>360000</v>
      </c>
      <c r="B5234">
        <v>4.6567263603210449</v>
      </c>
    </row>
    <row r="5235" spans="1:2" x14ac:dyDescent="0.4">
      <c r="A5235">
        <v>60000</v>
      </c>
      <c r="B5235">
        <v>-0.84469097852706909</v>
      </c>
    </row>
    <row r="5236" spans="1:2" x14ac:dyDescent="0.4">
      <c r="A5236">
        <v>120000</v>
      </c>
      <c r="B5236">
        <v>1.3003090620040889</v>
      </c>
    </row>
    <row r="5237" spans="1:2" x14ac:dyDescent="0.4">
      <c r="A5237">
        <v>180000</v>
      </c>
      <c r="B5237">
        <v>3.8563351631164551</v>
      </c>
    </row>
    <row r="5238" spans="1:2" x14ac:dyDescent="0.4">
      <c r="A5238">
        <v>240000</v>
      </c>
      <c r="B5238">
        <v>4.6057348251342773</v>
      </c>
    </row>
    <row r="5239" spans="1:2" x14ac:dyDescent="0.4">
      <c r="A5239">
        <v>60000</v>
      </c>
      <c r="B5239">
        <v>1.796407625079155E-2</v>
      </c>
    </row>
    <row r="5240" spans="1:2" x14ac:dyDescent="0.4">
      <c r="A5240">
        <v>120000</v>
      </c>
      <c r="B5240">
        <v>2.940579891204834</v>
      </c>
    </row>
    <row r="5241" spans="1:2" x14ac:dyDescent="0.4">
      <c r="A5241">
        <v>180000</v>
      </c>
      <c r="B5241">
        <v>4.5196523666381836</v>
      </c>
    </row>
    <row r="5242" spans="1:2" x14ac:dyDescent="0.4">
      <c r="A5242">
        <v>240000</v>
      </c>
      <c r="B5242">
        <v>4.7674551010131836</v>
      </c>
    </row>
    <row r="5243" spans="1:2" x14ac:dyDescent="0.4">
      <c r="A5243">
        <v>60000</v>
      </c>
      <c r="B5243">
        <v>1.201050728559494E-2</v>
      </c>
    </row>
    <row r="5244" spans="1:2" x14ac:dyDescent="0.4">
      <c r="A5244">
        <v>120000</v>
      </c>
      <c r="B5244">
        <v>3.461921215057373</v>
      </c>
    </row>
    <row r="5245" spans="1:2" x14ac:dyDescent="0.4">
      <c r="A5245">
        <v>180000</v>
      </c>
      <c r="B5245">
        <v>4.7013359069824219</v>
      </c>
    </row>
    <row r="5246" spans="1:2" x14ac:dyDescent="0.4">
      <c r="A5246">
        <v>60000</v>
      </c>
      <c r="B5246">
        <v>1.997793555259705</v>
      </c>
    </row>
    <row r="5247" spans="1:2" x14ac:dyDescent="0.4">
      <c r="A5247">
        <v>120000</v>
      </c>
      <c r="B5247">
        <v>4.1890277862548828</v>
      </c>
    </row>
    <row r="5248" spans="1:2" x14ac:dyDescent="0.4">
      <c r="A5248">
        <v>180000</v>
      </c>
      <c r="B5248">
        <v>4.68463134765625</v>
      </c>
    </row>
    <row r="5249" spans="1:2" x14ac:dyDescent="0.4">
      <c r="A5249">
        <v>60000</v>
      </c>
      <c r="B5249">
        <v>-0.53046292066574097</v>
      </c>
    </row>
    <row r="5250" spans="1:2" x14ac:dyDescent="0.4">
      <c r="A5250">
        <v>120000</v>
      </c>
      <c r="B5250">
        <v>2.1243395805358891</v>
      </c>
    </row>
    <row r="5251" spans="1:2" x14ac:dyDescent="0.4">
      <c r="A5251">
        <v>180000</v>
      </c>
      <c r="B5251">
        <v>4.6635026931762704</v>
      </c>
    </row>
    <row r="5252" spans="1:2" x14ac:dyDescent="0.4">
      <c r="A5252">
        <v>60000</v>
      </c>
      <c r="B5252">
        <v>-0.8369758129119873</v>
      </c>
    </row>
    <row r="5253" spans="1:2" x14ac:dyDescent="0.4">
      <c r="A5253">
        <v>120000</v>
      </c>
      <c r="B5253">
        <v>-0.58850729465484619</v>
      </c>
    </row>
    <row r="5254" spans="1:2" x14ac:dyDescent="0.4">
      <c r="A5254">
        <v>180000</v>
      </c>
      <c r="B5254">
        <v>0.13674862682819369</v>
      </c>
    </row>
    <row r="5255" spans="1:2" x14ac:dyDescent="0.4">
      <c r="A5255">
        <v>240000</v>
      </c>
      <c r="B5255">
        <v>0.76559501886367798</v>
      </c>
    </row>
    <row r="5256" spans="1:2" x14ac:dyDescent="0.4">
      <c r="A5256">
        <v>300000</v>
      </c>
      <c r="B5256">
        <v>0.561492919921875</v>
      </c>
    </row>
    <row r="5257" spans="1:2" x14ac:dyDescent="0.4">
      <c r="A5257">
        <v>360000</v>
      </c>
      <c r="B5257">
        <v>0.16449703276157379</v>
      </c>
    </row>
    <row r="5258" spans="1:2" x14ac:dyDescent="0.4">
      <c r="A5258">
        <v>420000</v>
      </c>
      <c r="B5258">
        <v>1.2728650569915769</v>
      </c>
    </row>
    <row r="5259" spans="1:2" x14ac:dyDescent="0.4">
      <c r="A5259">
        <v>480000</v>
      </c>
      <c r="B5259">
        <v>3.6493959426879878</v>
      </c>
    </row>
    <row r="5260" spans="1:2" x14ac:dyDescent="0.4">
      <c r="A5260">
        <v>540000</v>
      </c>
      <c r="B5260">
        <v>4.1442966461181641</v>
      </c>
    </row>
    <row r="5261" spans="1:2" x14ac:dyDescent="0.4">
      <c r="A5261">
        <v>600000</v>
      </c>
      <c r="B5261">
        <v>4.353846549987793</v>
      </c>
    </row>
    <row r="5262" spans="1:2" x14ac:dyDescent="0.4">
      <c r="A5262">
        <v>660000</v>
      </c>
      <c r="B5262">
        <v>4.5010695457458496</v>
      </c>
    </row>
    <row r="5263" spans="1:2" x14ac:dyDescent="0.4">
      <c r="A5263">
        <v>720000</v>
      </c>
      <c r="B5263">
        <v>4.6072306632995614</v>
      </c>
    </row>
    <row r="5264" spans="1:2" x14ac:dyDescent="0.4">
      <c r="A5264">
        <v>60000</v>
      </c>
      <c r="B5264">
        <v>-0.51845717430114746</v>
      </c>
    </row>
    <row r="5265" spans="1:2" x14ac:dyDescent="0.4">
      <c r="A5265">
        <v>120000</v>
      </c>
      <c r="B5265">
        <v>0.6007310152053833</v>
      </c>
    </row>
    <row r="5266" spans="1:2" x14ac:dyDescent="0.4">
      <c r="A5266">
        <v>180000</v>
      </c>
      <c r="B5266">
        <v>4.1822710037231454</v>
      </c>
    </row>
    <row r="5267" spans="1:2" x14ac:dyDescent="0.4">
      <c r="A5267">
        <v>240000</v>
      </c>
      <c r="B5267">
        <v>4.3025946617126456</v>
      </c>
    </row>
    <row r="5268" spans="1:2" x14ac:dyDescent="0.4">
      <c r="A5268">
        <v>300000</v>
      </c>
      <c r="B5268">
        <v>4.4468917846679688</v>
      </c>
    </row>
    <row r="5269" spans="1:2" x14ac:dyDescent="0.4">
      <c r="A5269">
        <v>360000</v>
      </c>
      <c r="B5269">
        <v>4.7509584426879883</v>
      </c>
    </row>
    <row r="5270" spans="1:2" x14ac:dyDescent="0.4">
      <c r="A5270">
        <v>60000</v>
      </c>
      <c r="B5270">
        <v>-1</v>
      </c>
    </row>
    <row r="5271" spans="1:2" x14ac:dyDescent="0.4">
      <c r="A5271">
        <v>120000</v>
      </c>
      <c r="B5271">
        <v>-1</v>
      </c>
    </row>
    <row r="5272" spans="1:2" x14ac:dyDescent="0.4">
      <c r="A5272">
        <v>180000</v>
      </c>
      <c r="B5272">
        <v>-0.91044312715530396</v>
      </c>
    </row>
    <row r="5273" spans="1:2" x14ac:dyDescent="0.4">
      <c r="A5273">
        <v>240000</v>
      </c>
      <c r="B5273">
        <v>-0.74406975507736206</v>
      </c>
    </row>
    <row r="5274" spans="1:2" x14ac:dyDescent="0.4">
      <c r="A5274">
        <v>300000</v>
      </c>
      <c r="B5274">
        <v>1.0740795135498049</v>
      </c>
    </row>
    <row r="5275" spans="1:2" x14ac:dyDescent="0.4">
      <c r="A5275">
        <v>360000</v>
      </c>
      <c r="B5275">
        <v>3.025326251983643</v>
      </c>
    </row>
    <row r="5276" spans="1:2" x14ac:dyDescent="0.4">
      <c r="A5276">
        <v>420000</v>
      </c>
      <c r="B5276">
        <v>4.4490008354187012</v>
      </c>
    </row>
    <row r="5277" spans="1:2" x14ac:dyDescent="0.4">
      <c r="A5277">
        <v>480000</v>
      </c>
      <c r="B5277">
        <v>4.5282073020935059</v>
      </c>
    </row>
    <row r="5278" spans="1:2" x14ac:dyDescent="0.4">
      <c r="A5278">
        <v>540000</v>
      </c>
      <c r="B5278">
        <v>4.7033953666687012</v>
      </c>
    </row>
    <row r="5279" spans="1:2" x14ac:dyDescent="0.4">
      <c r="A5279">
        <v>60000</v>
      </c>
      <c r="B5279">
        <v>3.4448773860931401</v>
      </c>
    </row>
    <row r="5280" spans="1:2" x14ac:dyDescent="0.4">
      <c r="A5280">
        <v>120000</v>
      </c>
      <c r="B5280">
        <v>4.5840482711791992</v>
      </c>
    </row>
    <row r="5281" spans="1:2" x14ac:dyDescent="0.4">
      <c r="A5281">
        <v>60000</v>
      </c>
      <c r="B5281">
        <v>1.284607410430908</v>
      </c>
    </row>
    <row r="5282" spans="1:2" x14ac:dyDescent="0.4">
      <c r="A5282">
        <v>120000</v>
      </c>
      <c r="B5282">
        <v>4.059328556060791</v>
      </c>
    </row>
    <row r="5283" spans="1:2" x14ac:dyDescent="0.4">
      <c r="A5283">
        <v>180000</v>
      </c>
      <c r="B5283">
        <v>4.707582950592041</v>
      </c>
    </row>
    <row r="5284" spans="1:2" x14ac:dyDescent="0.4">
      <c r="A5284">
        <v>60000</v>
      </c>
      <c r="B5284">
        <v>0.35028773546218872</v>
      </c>
    </row>
    <row r="5285" spans="1:2" x14ac:dyDescent="0.4">
      <c r="A5285">
        <v>120000</v>
      </c>
      <c r="B5285">
        <v>3.4518265724182129</v>
      </c>
    </row>
    <row r="5286" spans="1:2" x14ac:dyDescent="0.4">
      <c r="A5286">
        <v>180000</v>
      </c>
      <c r="B5286">
        <v>4.682765007019043</v>
      </c>
    </row>
    <row r="5287" spans="1:2" x14ac:dyDescent="0.4">
      <c r="A5287">
        <v>60000</v>
      </c>
      <c r="B5287">
        <v>0.34989520907402039</v>
      </c>
    </row>
    <row r="5288" spans="1:2" x14ac:dyDescent="0.4">
      <c r="A5288">
        <v>120000</v>
      </c>
      <c r="B5288">
        <v>-8.0245114862918854E-2</v>
      </c>
    </row>
    <row r="5289" spans="1:2" x14ac:dyDescent="0.4">
      <c r="A5289">
        <v>180000</v>
      </c>
      <c r="B5289">
        <v>2.0381028652191162</v>
      </c>
    </row>
    <row r="5290" spans="1:2" x14ac:dyDescent="0.4">
      <c r="A5290">
        <v>240000</v>
      </c>
      <c r="B5290">
        <v>2.8320508003234859</v>
      </c>
    </row>
    <row r="5291" spans="1:2" x14ac:dyDescent="0.4">
      <c r="A5291">
        <v>300000</v>
      </c>
      <c r="B5291">
        <v>3.5621552467346191</v>
      </c>
    </row>
    <row r="5292" spans="1:2" x14ac:dyDescent="0.4">
      <c r="A5292">
        <v>360000</v>
      </c>
      <c r="B5292">
        <v>3.253065824508667</v>
      </c>
    </row>
    <row r="5293" spans="1:2" x14ac:dyDescent="0.4">
      <c r="A5293">
        <v>420000</v>
      </c>
      <c r="B5293">
        <v>3.8577723503112789</v>
      </c>
    </row>
    <row r="5294" spans="1:2" x14ac:dyDescent="0.4">
      <c r="A5294">
        <v>480000</v>
      </c>
      <c r="B5294">
        <v>3.404932022094727</v>
      </c>
    </row>
    <row r="5295" spans="1:2" x14ac:dyDescent="0.4">
      <c r="A5295">
        <v>540000</v>
      </c>
      <c r="B5295">
        <v>4.2495489120483398</v>
      </c>
    </row>
    <row r="5296" spans="1:2" x14ac:dyDescent="0.4">
      <c r="A5296">
        <v>600000</v>
      </c>
      <c r="B5296">
        <v>4.433722972869873</v>
      </c>
    </row>
    <row r="5297" spans="1:2" x14ac:dyDescent="0.4">
      <c r="A5297">
        <v>660000</v>
      </c>
      <c r="B5297">
        <v>4.2209467887878418</v>
      </c>
    </row>
    <row r="5298" spans="1:2" x14ac:dyDescent="0.4">
      <c r="A5298">
        <v>720000</v>
      </c>
      <c r="B5298">
        <v>4.5289363861083984</v>
      </c>
    </row>
    <row r="5299" spans="1:2" x14ac:dyDescent="0.4">
      <c r="A5299">
        <v>780000</v>
      </c>
      <c r="B5299">
        <v>4.2920036315917969</v>
      </c>
    </row>
    <row r="5300" spans="1:2" x14ac:dyDescent="0.4">
      <c r="A5300">
        <v>840000</v>
      </c>
      <c r="B5300">
        <v>4.5336861610412598</v>
      </c>
    </row>
    <row r="5301" spans="1:2" x14ac:dyDescent="0.4">
      <c r="A5301">
        <v>900000</v>
      </c>
      <c r="B5301">
        <v>4.5291190147399902</v>
      </c>
    </row>
    <row r="5302" spans="1:2" x14ac:dyDescent="0.4">
      <c r="A5302">
        <v>960000</v>
      </c>
      <c r="B5302">
        <v>4.7544493675231934</v>
      </c>
    </row>
    <row r="5303" spans="1:2" x14ac:dyDescent="0.4">
      <c r="A5303">
        <v>60000</v>
      </c>
      <c r="B5303">
        <v>-1</v>
      </c>
    </row>
    <row r="5304" spans="1:2" x14ac:dyDescent="0.4">
      <c r="A5304">
        <v>120000</v>
      </c>
      <c r="B5304">
        <v>-0.66435825824737549</v>
      </c>
    </row>
    <row r="5305" spans="1:2" x14ac:dyDescent="0.4">
      <c r="A5305">
        <v>180000</v>
      </c>
      <c r="B5305">
        <v>1.6607919931411741</v>
      </c>
    </row>
    <row r="5306" spans="1:2" x14ac:dyDescent="0.4">
      <c r="A5306">
        <v>240000</v>
      </c>
      <c r="B5306">
        <v>3.4975354671478271</v>
      </c>
    </row>
    <row r="5307" spans="1:2" x14ac:dyDescent="0.4">
      <c r="A5307">
        <v>300000</v>
      </c>
      <c r="B5307">
        <v>4.3216848373413086</v>
      </c>
    </row>
    <row r="5308" spans="1:2" x14ac:dyDescent="0.4">
      <c r="A5308">
        <v>360000</v>
      </c>
      <c r="B5308">
        <v>3.7948756217956539</v>
      </c>
    </row>
    <row r="5309" spans="1:2" x14ac:dyDescent="0.4">
      <c r="A5309">
        <v>420000</v>
      </c>
      <c r="B5309">
        <v>4.4577651023864746</v>
      </c>
    </row>
    <row r="5310" spans="1:2" x14ac:dyDescent="0.4">
      <c r="A5310">
        <v>480000</v>
      </c>
      <c r="B5310">
        <v>4.759850025177002</v>
      </c>
    </row>
    <row r="5311" spans="1:2" x14ac:dyDescent="0.4">
      <c r="A5311">
        <v>60000</v>
      </c>
      <c r="B5311">
        <v>-0.68079417943954468</v>
      </c>
    </row>
    <row r="5312" spans="1:2" x14ac:dyDescent="0.4">
      <c r="A5312">
        <v>120000</v>
      </c>
      <c r="B5312">
        <v>0.11495582014322279</v>
      </c>
    </row>
    <row r="5313" spans="1:2" x14ac:dyDescent="0.4">
      <c r="A5313">
        <v>180000</v>
      </c>
      <c r="B5313">
        <v>0.59267228841781616</v>
      </c>
    </row>
    <row r="5314" spans="1:2" x14ac:dyDescent="0.4">
      <c r="A5314">
        <v>240000</v>
      </c>
      <c r="B5314">
        <v>0.64027529954910278</v>
      </c>
    </row>
    <row r="5315" spans="1:2" x14ac:dyDescent="0.4">
      <c r="A5315">
        <v>300000</v>
      </c>
      <c r="B5315">
        <v>2.0643327236175542</v>
      </c>
    </row>
    <row r="5316" spans="1:2" x14ac:dyDescent="0.4">
      <c r="A5316">
        <v>360000</v>
      </c>
      <c r="B5316">
        <v>3.441048383712769</v>
      </c>
    </row>
    <row r="5317" spans="1:2" x14ac:dyDescent="0.4">
      <c r="A5317">
        <v>420000</v>
      </c>
      <c r="B5317">
        <v>3.4180388450622559</v>
      </c>
    </row>
    <row r="5318" spans="1:2" x14ac:dyDescent="0.4">
      <c r="A5318">
        <v>480000</v>
      </c>
      <c r="B5318">
        <v>4.0865983963012704</v>
      </c>
    </row>
    <row r="5319" spans="1:2" x14ac:dyDescent="0.4">
      <c r="A5319">
        <v>540000</v>
      </c>
      <c r="B5319">
        <v>4.2127141952514648</v>
      </c>
    </row>
    <row r="5320" spans="1:2" x14ac:dyDescent="0.4">
      <c r="A5320">
        <v>600000</v>
      </c>
      <c r="B5320">
        <v>4.1837115287780762</v>
      </c>
    </row>
    <row r="5321" spans="1:2" x14ac:dyDescent="0.4">
      <c r="A5321">
        <v>660000</v>
      </c>
      <c r="B5321">
        <v>4.0536770820617676</v>
      </c>
    </row>
    <row r="5322" spans="1:2" x14ac:dyDescent="0.4">
      <c r="A5322">
        <v>720000</v>
      </c>
      <c r="B5322">
        <v>3.9020857810974121</v>
      </c>
    </row>
    <row r="5323" spans="1:2" x14ac:dyDescent="0.4">
      <c r="A5323">
        <v>780000</v>
      </c>
      <c r="B5323">
        <v>4.3824033737182617</v>
      </c>
    </row>
    <row r="5324" spans="1:2" x14ac:dyDescent="0.4">
      <c r="A5324">
        <v>840000</v>
      </c>
      <c r="B5324">
        <v>4.6039347648620614</v>
      </c>
    </row>
    <row r="5325" spans="1:2" x14ac:dyDescent="0.4">
      <c r="A5325">
        <v>60000</v>
      </c>
      <c r="B5325">
        <v>0.60562217235565186</v>
      </c>
    </row>
    <row r="5326" spans="1:2" x14ac:dyDescent="0.4">
      <c r="A5326">
        <v>120000</v>
      </c>
      <c r="B5326">
        <v>1.7790205478668211</v>
      </c>
    </row>
    <row r="5327" spans="1:2" x14ac:dyDescent="0.4">
      <c r="A5327">
        <v>180000</v>
      </c>
      <c r="B5327">
        <v>4.0173735618591309</v>
      </c>
    </row>
    <row r="5328" spans="1:2" x14ac:dyDescent="0.4">
      <c r="A5328">
        <v>240000</v>
      </c>
      <c r="B5328">
        <v>4.7329368591308594</v>
      </c>
    </row>
    <row r="5329" spans="1:2" x14ac:dyDescent="0.4">
      <c r="A5329">
        <v>60000</v>
      </c>
      <c r="B5329">
        <v>2.271814346313477</v>
      </c>
    </row>
    <row r="5330" spans="1:2" x14ac:dyDescent="0.4">
      <c r="A5330">
        <v>120000</v>
      </c>
      <c r="B5330">
        <v>3.379429817199707</v>
      </c>
    </row>
    <row r="5331" spans="1:2" x14ac:dyDescent="0.4">
      <c r="A5331">
        <v>180000</v>
      </c>
      <c r="B5331">
        <v>4.4601740837097168</v>
      </c>
    </row>
    <row r="5332" spans="1:2" x14ac:dyDescent="0.4">
      <c r="A5332">
        <v>240000</v>
      </c>
      <c r="B5332">
        <v>4.832240104675293</v>
      </c>
    </row>
    <row r="5333" spans="1:2" x14ac:dyDescent="0.4">
      <c r="A5333">
        <v>60000</v>
      </c>
      <c r="B5333">
        <v>-1</v>
      </c>
    </row>
    <row r="5334" spans="1:2" x14ac:dyDescent="0.4">
      <c r="A5334">
        <v>120000</v>
      </c>
      <c r="B5334">
        <v>-1</v>
      </c>
    </row>
    <row r="5335" spans="1:2" x14ac:dyDescent="0.4">
      <c r="A5335">
        <v>180000</v>
      </c>
      <c r="B5335">
        <v>-1</v>
      </c>
    </row>
    <row r="5336" spans="1:2" x14ac:dyDescent="0.4">
      <c r="A5336">
        <v>240000</v>
      </c>
      <c r="B5336">
        <v>-0.90829235315322876</v>
      </c>
    </row>
    <row r="5337" spans="1:2" x14ac:dyDescent="0.4">
      <c r="A5337">
        <v>300000</v>
      </c>
      <c r="B5337">
        <v>-0.58360004425048828</v>
      </c>
    </row>
    <row r="5338" spans="1:2" x14ac:dyDescent="0.4">
      <c r="A5338">
        <v>360000</v>
      </c>
      <c r="B5338">
        <v>0.7538299560546875</v>
      </c>
    </row>
    <row r="5339" spans="1:2" x14ac:dyDescent="0.4">
      <c r="A5339">
        <v>420000</v>
      </c>
      <c r="B5339">
        <v>3.8287613391876221</v>
      </c>
    </row>
    <row r="5340" spans="1:2" x14ac:dyDescent="0.4">
      <c r="A5340">
        <v>480000</v>
      </c>
      <c r="B5340">
        <v>4.1386408805847168</v>
      </c>
    </row>
    <row r="5341" spans="1:2" x14ac:dyDescent="0.4">
      <c r="A5341">
        <v>540000</v>
      </c>
      <c r="B5341">
        <v>4.8062658309936523</v>
      </c>
    </row>
    <row r="5342" spans="1:2" x14ac:dyDescent="0.4">
      <c r="A5342">
        <v>60000</v>
      </c>
      <c r="B5342">
        <v>2.3222959041595459</v>
      </c>
    </row>
    <row r="5343" spans="1:2" x14ac:dyDescent="0.4">
      <c r="A5343">
        <v>120000</v>
      </c>
      <c r="B5343">
        <v>4.3919014930725098</v>
      </c>
    </row>
    <row r="5344" spans="1:2" x14ac:dyDescent="0.4">
      <c r="A5344">
        <v>180000</v>
      </c>
      <c r="B5344">
        <v>4.5377717018127441</v>
      </c>
    </row>
    <row r="5345" spans="1:2" x14ac:dyDescent="0.4">
      <c r="A5345">
        <v>240000</v>
      </c>
      <c r="B5345">
        <v>4.7024126052856454</v>
      </c>
    </row>
    <row r="5346" spans="1:2" x14ac:dyDescent="0.4">
      <c r="A5346">
        <v>60000</v>
      </c>
      <c r="B5346">
        <v>-1</v>
      </c>
    </row>
    <row r="5347" spans="1:2" x14ac:dyDescent="0.4">
      <c r="A5347">
        <v>120000</v>
      </c>
      <c r="B5347">
        <v>-0.67025589942932129</v>
      </c>
    </row>
    <row r="5348" spans="1:2" x14ac:dyDescent="0.4">
      <c r="A5348">
        <v>180000</v>
      </c>
      <c r="B5348">
        <v>1.121613144874573</v>
      </c>
    </row>
    <row r="5349" spans="1:2" x14ac:dyDescent="0.4">
      <c r="A5349">
        <v>240000</v>
      </c>
      <c r="B5349">
        <v>1.5336564779281621</v>
      </c>
    </row>
    <row r="5350" spans="1:2" x14ac:dyDescent="0.4">
      <c r="A5350">
        <v>300000</v>
      </c>
      <c r="B5350">
        <v>2.4019114971160889</v>
      </c>
    </row>
    <row r="5351" spans="1:2" x14ac:dyDescent="0.4">
      <c r="A5351">
        <v>360000</v>
      </c>
      <c r="B5351">
        <v>3.0512773990631099</v>
      </c>
    </row>
    <row r="5352" spans="1:2" x14ac:dyDescent="0.4">
      <c r="A5352">
        <v>420000</v>
      </c>
      <c r="B5352">
        <v>2.9014678001403809</v>
      </c>
    </row>
    <row r="5353" spans="1:2" x14ac:dyDescent="0.4">
      <c r="A5353">
        <v>480000</v>
      </c>
      <c r="B5353">
        <v>3.2557985782623291</v>
      </c>
    </row>
    <row r="5354" spans="1:2" x14ac:dyDescent="0.4">
      <c r="A5354">
        <v>540000</v>
      </c>
      <c r="B5354">
        <v>2.72071361541748</v>
      </c>
    </row>
    <row r="5355" spans="1:2" x14ac:dyDescent="0.4">
      <c r="A5355">
        <v>600000</v>
      </c>
      <c r="B5355">
        <v>2.582274436950684</v>
      </c>
    </row>
    <row r="5356" spans="1:2" x14ac:dyDescent="0.4">
      <c r="A5356">
        <v>660000</v>
      </c>
      <c r="B5356">
        <v>3.153337955474854</v>
      </c>
    </row>
    <row r="5357" spans="1:2" x14ac:dyDescent="0.4">
      <c r="A5357">
        <v>720000</v>
      </c>
      <c r="B5357">
        <v>3.6345407962799068</v>
      </c>
    </row>
    <row r="5358" spans="1:2" x14ac:dyDescent="0.4">
      <c r="A5358">
        <v>780000</v>
      </c>
      <c r="B5358">
        <v>4.2576217651367188</v>
      </c>
    </row>
    <row r="5359" spans="1:2" x14ac:dyDescent="0.4">
      <c r="A5359">
        <v>840000</v>
      </c>
      <c r="B5359">
        <v>4.1494784355163574</v>
      </c>
    </row>
    <row r="5360" spans="1:2" x14ac:dyDescent="0.4">
      <c r="A5360">
        <v>900000</v>
      </c>
      <c r="B5360">
        <v>4.3036293983459473</v>
      </c>
    </row>
    <row r="5361" spans="1:2" x14ac:dyDescent="0.4">
      <c r="A5361">
        <v>960000</v>
      </c>
      <c r="B5361">
        <v>4.1446113586425781</v>
      </c>
    </row>
    <row r="5362" spans="1:2" x14ac:dyDescent="0.4">
      <c r="A5362">
        <v>1020000</v>
      </c>
      <c r="B5362">
        <v>4.2150659561157227</v>
      </c>
    </row>
    <row r="5363" spans="1:2" x14ac:dyDescent="0.4">
      <c r="A5363">
        <v>1080000</v>
      </c>
      <c r="B5363">
        <v>4.2666583061218262</v>
      </c>
    </row>
    <row r="5364" spans="1:2" x14ac:dyDescent="0.4">
      <c r="A5364">
        <v>1140000</v>
      </c>
      <c r="B5364">
        <v>4.4494647979736328</v>
      </c>
    </row>
    <row r="5365" spans="1:2" x14ac:dyDescent="0.4">
      <c r="A5365">
        <v>1200000</v>
      </c>
      <c r="B5365">
        <v>4.469118595123291</v>
      </c>
    </row>
    <row r="5366" spans="1:2" x14ac:dyDescent="0.4">
      <c r="A5366">
        <v>1260000</v>
      </c>
      <c r="B5366">
        <v>4.518770694732666</v>
      </c>
    </row>
    <row r="5367" spans="1:2" x14ac:dyDescent="0.4">
      <c r="A5367">
        <v>1320000</v>
      </c>
      <c r="B5367">
        <v>4.5398387908935547</v>
      </c>
    </row>
    <row r="5368" spans="1:2" x14ac:dyDescent="0.4">
      <c r="A5368">
        <v>1380000</v>
      </c>
      <c r="B5368">
        <v>4.7006893157958984</v>
      </c>
    </row>
    <row r="5369" spans="1:2" x14ac:dyDescent="0.4">
      <c r="A5369">
        <v>60000</v>
      </c>
      <c r="B5369">
        <v>-1</v>
      </c>
    </row>
    <row r="5370" spans="1:2" x14ac:dyDescent="0.4">
      <c r="A5370">
        <v>120000</v>
      </c>
      <c r="B5370">
        <v>-0.8304215669631958</v>
      </c>
    </row>
    <row r="5371" spans="1:2" x14ac:dyDescent="0.4">
      <c r="A5371">
        <v>180000</v>
      </c>
      <c r="B5371">
        <v>0.62077879905700684</v>
      </c>
    </row>
    <row r="5372" spans="1:2" x14ac:dyDescent="0.4">
      <c r="A5372">
        <v>240000</v>
      </c>
      <c r="B5372">
        <v>2.80210280418396</v>
      </c>
    </row>
    <row r="5373" spans="1:2" x14ac:dyDescent="0.4">
      <c r="A5373">
        <v>300000</v>
      </c>
      <c r="B5373">
        <v>4.6225666999816886</v>
      </c>
    </row>
    <row r="5374" spans="1:2" x14ac:dyDescent="0.4">
      <c r="A5374">
        <v>60000</v>
      </c>
      <c r="B5374">
        <v>-0.82209092378616333</v>
      </c>
    </row>
    <row r="5375" spans="1:2" x14ac:dyDescent="0.4">
      <c r="A5375">
        <v>120000</v>
      </c>
      <c r="B5375">
        <v>-1</v>
      </c>
    </row>
    <row r="5376" spans="1:2" x14ac:dyDescent="0.4">
      <c r="A5376">
        <v>180000</v>
      </c>
      <c r="B5376">
        <v>-0.91271078586578369</v>
      </c>
    </row>
    <row r="5377" spans="1:2" x14ac:dyDescent="0.4">
      <c r="A5377">
        <v>240000</v>
      </c>
      <c r="B5377">
        <v>0.1186368018388748</v>
      </c>
    </row>
    <row r="5378" spans="1:2" x14ac:dyDescent="0.4">
      <c r="A5378">
        <v>300000</v>
      </c>
      <c r="B5378">
        <v>0.46484929323196411</v>
      </c>
    </row>
    <row r="5379" spans="1:2" x14ac:dyDescent="0.4">
      <c r="A5379">
        <v>360000</v>
      </c>
      <c r="B5379">
        <v>1.1287797689437871</v>
      </c>
    </row>
    <row r="5380" spans="1:2" x14ac:dyDescent="0.4">
      <c r="A5380">
        <v>420000</v>
      </c>
      <c r="B5380">
        <v>3.1939377784728999</v>
      </c>
    </row>
    <row r="5381" spans="1:2" x14ac:dyDescent="0.4">
      <c r="A5381">
        <v>480000</v>
      </c>
      <c r="B5381">
        <v>3.6668050289154048</v>
      </c>
    </row>
    <row r="5382" spans="1:2" x14ac:dyDescent="0.4">
      <c r="A5382">
        <v>540000</v>
      </c>
      <c r="B5382">
        <v>3.7592275142669682</v>
      </c>
    </row>
    <row r="5383" spans="1:2" x14ac:dyDescent="0.4">
      <c r="A5383">
        <v>600000</v>
      </c>
      <c r="B5383">
        <v>3.696194171905518</v>
      </c>
    </row>
    <row r="5384" spans="1:2" x14ac:dyDescent="0.4">
      <c r="A5384">
        <v>660000</v>
      </c>
      <c r="B5384">
        <v>3.8402187824249272</v>
      </c>
    </row>
    <row r="5385" spans="1:2" x14ac:dyDescent="0.4">
      <c r="A5385">
        <v>720000</v>
      </c>
      <c r="B5385">
        <v>4.0689363479614258</v>
      </c>
    </row>
    <row r="5386" spans="1:2" x14ac:dyDescent="0.4">
      <c r="A5386">
        <v>780000</v>
      </c>
      <c r="B5386">
        <v>4.2046189308166504</v>
      </c>
    </row>
    <row r="5387" spans="1:2" x14ac:dyDescent="0.4">
      <c r="A5387">
        <v>840000</v>
      </c>
      <c r="B5387">
        <v>4.1580581665039063</v>
      </c>
    </row>
    <row r="5388" spans="1:2" x14ac:dyDescent="0.4">
      <c r="A5388">
        <v>900000</v>
      </c>
      <c r="B5388">
        <v>4.3432393074035636</v>
      </c>
    </row>
    <row r="5389" spans="1:2" x14ac:dyDescent="0.4">
      <c r="A5389">
        <v>960000</v>
      </c>
      <c r="B5389">
        <v>4.2478013038635254</v>
      </c>
    </row>
    <row r="5390" spans="1:2" x14ac:dyDescent="0.4">
      <c r="A5390">
        <v>1020000</v>
      </c>
      <c r="B5390">
        <v>4.3256564140319824</v>
      </c>
    </row>
    <row r="5391" spans="1:2" x14ac:dyDescent="0.4">
      <c r="A5391">
        <v>1080000</v>
      </c>
      <c r="B5391">
        <v>4.2325501441955566</v>
      </c>
    </row>
    <row r="5392" spans="1:2" x14ac:dyDescent="0.4">
      <c r="A5392">
        <v>1140000</v>
      </c>
      <c r="B5392">
        <v>4.3554883003234863</v>
      </c>
    </row>
    <row r="5393" spans="1:2" x14ac:dyDescent="0.4">
      <c r="A5393">
        <v>1200000</v>
      </c>
      <c r="B5393">
        <v>4.2124538421630859</v>
      </c>
    </row>
    <row r="5394" spans="1:2" x14ac:dyDescent="0.4">
      <c r="A5394">
        <v>1260000</v>
      </c>
      <c r="B5394">
        <v>4.4627251625061044</v>
      </c>
    </row>
    <row r="5395" spans="1:2" x14ac:dyDescent="0.4">
      <c r="A5395">
        <v>1320000</v>
      </c>
      <c r="B5395">
        <v>4.3505916595458984</v>
      </c>
    </row>
    <row r="5396" spans="1:2" x14ac:dyDescent="0.4">
      <c r="A5396">
        <v>1380000</v>
      </c>
      <c r="B5396">
        <v>4.5801053047180176</v>
      </c>
    </row>
    <row r="5397" spans="1:2" x14ac:dyDescent="0.4">
      <c r="A5397">
        <v>60000</v>
      </c>
      <c r="B5397">
        <v>-1</v>
      </c>
    </row>
    <row r="5398" spans="1:2" x14ac:dyDescent="0.4">
      <c r="A5398">
        <v>120000</v>
      </c>
      <c r="B5398">
        <v>-1</v>
      </c>
    </row>
    <row r="5399" spans="1:2" x14ac:dyDescent="0.4">
      <c r="A5399">
        <v>180000</v>
      </c>
      <c r="B5399">
        <v>-1</v>
      </c>
    </row>
    <row r="5400" spans="1:2" x14ac:dyDescent="0.4">
      <c r="A5400">
        <v>240000</v>
      </c>
      <c r="B5400">
        <v>0.12860523164272311</v>
      </c>
    </row>
    <row r="5401" spans="1:2" x14ac:dyDescent="0.4">
      <c r="A5401">
        <v>300000</v>
      </c>
      <c r="B5401">
        <v>3.1227385997772221</v>
      </c>
    </row>
    <row r="5402" spans="1:2" x14ac:dyDescent="0.4">
      <c r="A5402">
        <v>360000</v>
      </c>
      <c r="B5402">
        <v>3.5272459983825679</v>
      </c>
    </row>
    <row r="5403" spans="1:2" x14ac:dyDescent="0.4">
      <c r="A5403">
        <v>420000</v>
      </c>
      <c r="B5403">
        <v>3.7270314693450932</v>
      </c>
    </row>
    <row r="5404" spans="1:2" x14ac:dyDescent="0.4">
      <c r="A5404">
        <v>480000</v>
      </c>
      <c r="B5404">
        <v>4.1054387092590332</v>
      </c>
    </row>
    <row r="5405" spans="1:2" x14ac:dyDescent="0.4">
      <c r="A5405">
        <v>540000</v>
      </c>
      <c r="B5405">
        <v>4.2725081443786621</v>
      </c>
    </row>
    <row r="5406" spans="1:2" x14ac:dyDescent="0.4">
      <c r="A5406">
        <v>600000</v>
      </c>
      <c r="B5406">
        <v>4.6555418968200684</v>
      </c>
    </row>
    <row r="5407" spans="1:2" x14ac:dyDescent="0.4">
      <c r="A5407">
        <v>60000</v>
      </c>
      <c r="B5407">
        <v>0.72029775381088257</v>
      </c>
    </row>
    <row r="5408" spans="1:2" x14ac:dyDescent="0.4">
      <c r="A5408">
        <v>120000</v>
      </c>
      <c r="B5408">
        <v>3.5618350505828862</v>
      </c>
    </row>
    <row r="5409" spans="1:2" x14ac:dyDescent="0.4">
      <c r="A5409">
        <v>180000</v>
      </c>
      <c r="B5409">
        <v>4.7108855247497559</v>
      </c>
    </row>
    <row r="5410" spans="1:2" x14ac:dyDescent="0.4">
      <c r="A5410">
        <v>60000</v>
      </c>
      <c r="B5410">
        <v>0.34112191200256348</v>
      </c>
    </row>
    <row r="5411" spans="1:2" x14ac:dyDescent="0.4">
      <c r="A5411">
        <v>120000</v>
      </c>
      <c r="B5411">
        <v>1.824724078178406</v>
      </c>
    </row>
    <row r="5412" spans="1:2" x14ac:dyDescent="0.4">
      <c r="A5412">
        <v>180000</v>
      </c>
      <c r="B5412">
        <v>4.4199972152709961</v>
      </c>
    </row>
    <row r="5413" spans="1:2" x14ac:dyDescent="0.4">
      <c r="A5413">
        <v>240000</v>
      </c>
      <c r="B5413">
        <v>4.4513263702392578</v>
      </c>
    </row>
    <row r="5414" spans="1:2" x14ac:dyDescent="0.4">
      <c r="A5414">
        <v>300000</v>
      </c>
      <c r="B5414">
        <v>4.6293578147888184</v>
      </c>
    </row>
    <row r="5415" spans="1:2" x14ac:dyDescent="0.4">
      <c r="A5415">
        <v>60000</v>
      </c>
      <c r="B5415">
        <v>-0.81917577981948853</v>
      </c>
    </row>
    <row r="5416" spans="1:2" x14ac:dyDescent="0.4">
      <c r="A5416">
        <v>120000</v>
      </c>
      <c r="B5416">
        <v>-0.73188060522079468</v>
      </c>
    </row>
    <row r="5417" spans="1:2" x14ac:dyDescent="0.4">
      <c r="A5417">
        <v>180000</v>
      </c>
      <c r="B5417">
        <v>-0.843403160572052</v>
      </c>
    </row>
    <row r="5418" spans="1:2" x14ac:dyDescent="0.4">
      <c r="A5418">
        <v>240000</v>
      </c>
      <c r="B5418">
        <v>-0.91004002094268799</v>
      </c>
    </row>
    <row r="5419" spans="1:2" x14ac:dyDescent="0.4">
      <c r="A5419">
        <v>300000</v>
      </c>
      <c r="B5419">
        <v>-0.99990004301071167</v>
      </c>
    </row>
    <row r="5420" spans="1:2" x14ac:dyDescent="0.4">
      <c r="A5420">
        <v>360000</v>
      </c>
      <c r="B5420">
        <v>-0.99990004301071167</v>
      </c>
    </row>
    <row r="5421" spans="1:2" x14ac:dyDescent="0.4">
      <c r="A5421">
        <v>420000</v>
      </c>
      <c r="B5421">
        <v>-3.3559449017047882E-2</v>
      </c>
    </row>
    <row r="5422" spans="1:2" x14ac:dyDescent="0.4">
      <c r="A5422">
        <v>480000</v>
      </c>
      <c r="B5422">
        <v>2.711890697479248</v>
      </c>
    </row>
    <row r="5423" spans="1:2" x14ac:dyDescent="0.4">
      <c r="A5423">
        <v>540000</v>
      </c>
      <c r="B5423">
        <v>3.8389477729797359</v>
      </c>
    </row>
    <row r="5424" spans="1:2" x14ac:dyDescent="0.4">
      <c r="A5424">
        <v>600000</v>
      </c>
      <c r="B5424">
        <v>4.4164061546325684</v>
      </c>
    </row>
    <row r="5425" spans="1:2" x14ac:dyDescent="0.4">
      <c r="A5425">
        <v>660000</v>
      </c>
      <c r="B5425">
        <v>4.2759652137756348</v>
      </c>
    </row>
    <row r="5426" spans="1:2" x14ac:dyDescent="0.4">
      <c r="A5426">
        <v>720000</v>
      </c>
      <c r="B5426">
        <v>4.7031154632568359</v>
      </c>
    </row>
    <row r="5427" spans="1:2" x14ac:dyDescent="0.4">
      <c r="A5427">
        <v>60000</v>
      </c>
      <c r="B5427">
        <v>2.5810223072767261E-2</v>
      </c>
    </row>
    <row r="5428" spans="1:2" x14ac:dyDescent="0.4">
      <c r="A5428">
        <v>120000</v>
      </c>
      <c r="B5428">
        <v>-7.1142889559268951E-2</v>
      </c>
    </row>
    <row r="5429" spans="1:2" x14ac:dyDescent="0.4">
      <c r="A5429">
        <v>180000</v>
      </c>
      <c r="B5429">
        <v>0.48206427693366999</v>
      </c>
    </row>
    <row r="5430" spans="1:2" x14ac:dyDescent="0.4">
      <c r="A5430">
        <v>240000</v>
      </c>
      <c r="B5430">
        <v>2.9005472660064702</v>
      </c>
    </row>
    <row r="5431" spans="1:2" x14ac:dyDescent="0.4">
      <c r="A5431">
        <v>300000</v>
      </c>
      <c r="B5431">
        <v>3.0777513980865479</v>
      </c>
    </row>
    <row r="5432" spans="1:2" x14ac:dyDescent="0.4">
      <c r="A5432">
        <v>360000</v>
      </c>
      <c r="B5432">
        <v>3.9757416248321529</v>
      </c>
    </row>
    <row r="5433" spans="1:2" x14ac:dyDescent="0.4">
      <c r="A5433">
        <v>420000</v>
      </c>
      <c r="B5433">
        <v>4.4532747268676758</v>
      </c>
    </row>
    <row r="5434" spans="1:2" x14ac:dyDescent="0.4">
      <c r="A5434">
        <v>480000</v>
      </c>
      <c r="B5434">
        <v>4.6635856628417969</v>
      </c>
    </row>
    <row r="5435" spans="1:2" x14ac:dyDescent="0.4">
      <c r="A5435">
        <v>60000</v>
      </c>
      <c r="B5435">
        <v>2.310677289962769</v>
      </c>
    </row>
    <row r="5436" spans="1:2" x14ac:dyDescent="0.4">
      <c r="A5436">
        <v>120000</v>
      </c>
      <c r="B5436">
        <v>4.2814249992370614</v>
      </c>
    </row>
    <row r="5437" spans="1:2" x14ac:dyDescent="0.4">
      <c r="A5437">
        <v>180000</v>
      </c>
      <c r="B5437">
        <v>4.6030716896057129</v>
      </c>
    </row>
    <row r="5438" spans="1:2" x14ac:dyDescent="0.4">
      <c r="A5438">
        <v>60000</v>
      </c>
      <c r="B5438">
        <v>2.400769710540771</v>
      </c>
    </row>
    <row r="5439" spans="1:2" x14ac:dyDescent="0.4">
      <c r="A5439">
        <v>120000</v>
      </c>
      <c r="B5439">
        <v>3.858012437820435</v>
      </c>
    </row>
    <row r="5440" spans="1:2" x14ac:dyDescent="0.4">
      <c r="A5440">
        <v>180000</v>
      </c>
      <c r="B5440">
        <v>4.5035490989685059</v>
      </c>
    </row>
    <row r="5441" spans="1:2" x14ac:dyDescent="0.4">
      <c r="A5441">
        <v>240000</v>
      </c>
      <c r="B5441">
        <v>4.7781333923339844</v>
      </c>
    </row>
    <row r="5442" spans="1:2" x14ac:dyDescent="0.4">
      <c r="A5442">
        <v>60000</v>
      </c>
      <c r="B5442">
        <v>-0.81967884302139282</v>
      </c>
    </row>
    <row r="5443" spans="1:2" x14ac:dyDescent="0.4">
      <c r="A5443">
        <v>120000</v>
      </c>
      <c r="B5443">
        <v>1.7899589538574221</v>
      </c>
    </row>
    <row r="5444" spans="1:2" x14ac:dyDescent="0.4">
      <c r="A5444">
        <v>180000</v>
      </c>
      <c r="B5444">
        <v>4.0541706085205078</v>
      </c>
    </row>
    <row r="5445" spans="1:2" x14ac:dyDescent="0.4">
      <c r="A5445">
        <v>240000</v>
      </c>
      <c r="B5445">
        <v>4.2803664207458496</v>
      </c>
    </row>
    <row r="5446" spans="1:2" x14ac:dyDescent="0.4">
      <c r="A5446">
        <v>300000</v>
      </c>
      <c r="B5446">
        <v>4.491945743560791</v>
      </c>
    </row>
    <row r="5447" spans="1:2" x14ac:dyDescent="0.4">
      <c r="A5447">
        <v>360000</v>
      </c>
      <c r="B5447">
        <v>4.7324819564819336</v>
      </c>
    </row>
    <row r="5448" spans="1:2" x14ac:dyDescent="0.4">
      <c r="A5448">
        <v>60000</v>
      </c>
      <c r="B5448">
        <v>-1</v>
      </c>
    </row>
    <row r="5449" spans="1:2" x14ac:dyDescent="0.4">
      <c r="A5449">
        <v>120000</v>
      </c>
      <c r="B5449">
        <v>-1</v>
      </c>
    </row>
    <row r="5450" spans="1:2" x14ac:dyDescent="0.4">
      <c r="A5450">
        <v>180000</v>
      </c>
      <c r="B5450">
        <v>-0.82500308752059937</v>
      </c>
    </row>
    <row r="5451" spans="1:2" x14ac:dyDescent="0.4">
      <c r="A5451">
        <v>240000</v>
      </c>
      <c r="B5451">
        <v>1.918182969093323</v>
      </c>
    </row>
    <row r="5452" spans="1:2" x14ac:dyDescent="0.4">
      <c r="A5452">
        <v>300000</v>
      </c>
      <c r="B5452">
        <v>3.6086883544921879</v>
      </c>
    </row>
    <row r="5453" spans="1:2" x14ac:dyDescent="0.4">
      <c r="A5453">
        <v>360000</v>
      </c>
      <c r="B5453">
        <v>4.1688370704650879</v>
      </c>
    </row>
    <row r="5454" spans="1:2" x14ac:dyDescent="0.4">
      <c r="A5454">
        <v>420000</v>
      </c>
      <c r="B5454">
        <v>4.6128830909729004</v>
      </c>
    </row>
    <row r="5455" spans="1:2" x14ac:dyDescent="0.4">
      <c r="A5455">
        <v>60000</v>
      </c>
      <c r="B5455">
        <v>-0.53414863348007202</v>
      </c>
    </row>
    <row r="5456" spans="1:2" x14ac:dyDescent="0.4">
      <c r="A5456">
        <v>120000</v>
      </c>
      <c r="B5456">
        <v>0.59067857265472412</v>
      </c>
    </row>
    <row r="5457" spans="1:2" x14ac:dyDescent="0.4">
      <c r="A5457">
        <v>180000</v>
      </c>
      <c r="B5457">
        <v>3.2926936149597168</v>
      </c>
    </row>
    <row r="5458" spans="1:2" x14ac:dyDescent="0.4">
      <c r="A5458">
        <v>240000</v>
      </c>
      <c r="B5458">
        <v>3.4374451637268071</v>
      </c>
    </row>
    <row r="5459" spans="1:2" x14ac:dyDescent="0.4">
      <c r="A5459">
        <v>300000</v>
      </c>
      <c r="B5459">
        <v>4.4407029151916504</v>
      </c>
    </row>
    <row r="5460" spans="1:2" x14ac:dyDescent="0.4">
      <c r="A5460">
        <v>360000</v>
      </c>
      <c r="B5460">
        <v>4.6220784187316886</v>
      </c>
    </row>
    <row r="5461" spans="1:2" x14ac:dyDescent="0.4">
      <c r="A5461">
        <v>60000</v>
      </c>
      <c r="B5461">
        <v>0.47408291697502142</v>
      </c>
    </row>
    <row r="5462" spans="1:2" x14ac:dyDescent="0.4">
      <c r="A5462">
        <v>120000</v>
      </c>
      <c r="B5462">
        <v>2.658239603042603</v>
      </c>
    </row>
    <row r="5463" spans="1:2" x14ac:dyDescent="0.4">
      <c r="A5463">
        <v>180000</v>
      </c>
      <c r="B5463">
        <v>3.9887435436248779</v>
      </c>
    </row>
    <row r="5464" spans="1:2" x14ac:dyDescent="0.4">
      <c r="A5464">
        <v>240000</v>
      </c>
      <c r="B5464">
        <v>4.1035089492797852</v>
      </c>
    </row>
    <row r="5465" spans="1:2" x14ac:dyDescent="0.4">
      <c r="A5465">
        <v>300000</v>
      </c>
      <c r="B5465">
        <v>4.6775755882263184</v>
      </c>
    </row>
    <row r="5466" spans="1:2" x14ac:dyDescent="0.4">
      <c r="A5466">
        <v>60000</v>
      </c>
      <c r="B5466">
        <v>-0.67256474494934082</v>
      </c>
    </row>
    <row r="5467" spans="1:2" x14ac:dyDescent="0.4">
      <c r="A5467">
        <v>120000</v>
      </c>
      <c r="B5467">
        <v>-2.254599146544933E-2</v>
      </c>
    </row>
    <row r="5468" spans="1:2" x14ac:dyDescent="0.4">
      <c r="A5468">
        <v>180000</v>
      </c>
      <c r="B5468">
        <v>1.105599999427795</v>
      </c>
    </row>
    <row r="5469" spans="1:2" x14ac:dyDescent="0.4">
      <c r="A5469">
        <v>240000</v>
      </c>
      <c r="B5469">
        <v>3.5364830493927002</v>
      </c>
    </row>
    <row r="5470" spans="1:2" x14ac:dyDescent="0.4">
      <c r="A5470">
        <v>300000</v>
      </c>
      <c r="B5470">
        <v>4.2135844230651864</v>
      </c>
    </row>
    <row r="5471" spans="1:2" x14ac:dyDescent="0.4">
      <c r="A5471">
        <v>360000</v>
      </c>
      <c r="B5471">
        <v>3.809046745300293</v>
      </c>
    </row>
    <row r="5472" spans="1:2" x14ac:dyDescent="0.4">
      <c r="A5472">
        <v>420000</v>
      </c>
      <c r="B5472">
        <v>4.6305584907531738</v>
      </c>
    </row>
    <row r="5473" spans="1:2" x14ac:dyDescent="0.4">
      <c r="A5473">
        <v>60000</v>
      </c>
      <c r="B5473">
        <v>1.169299960136414</v>
      </c>
    </row>
    <row r="5474" spans="1:2" x14ac:dyDescent="0.4">
      <c r="A5474">
        <v>120000</v>
      </c>
      <c r="B5474">
        <v>4.0695962905883789</v>
      </c>
    </row>
    <row r="5475" spans="1:2" x14ac:dyDescent="0.4">
      <c r="A5475">
        <v>180000</v>
      </c>
      <c r="B5475">
        <v>4.7072453498840332</v>
      </c>
    </row>
    <row r="5476" spans="1:2" x14ac:dyDescent="0.4">
      <c r="A5476">
        <v>60000</v>
      </c>
      <c r="B5476">
        <v>-0.37717717885971069</v>
      </c>
    </row>
    <row r="5477" spans="1:2" x14ac:dyDescent="0.4">
      <c r="A5477">
        <v>120000</v>
      </c>
      <c r="B5477">
        <v>2.07288646697998</v>
      </c>
    </row>
    <row r="5478" spans="1:2" x14ac:dyDescent="0.4">
      <c r="A5478">
        <v>180000</v>
      </c>
      <c r="B5478">
        <v>4.5118093490600586</v>
      </c>
    </row>
    <row r="5479" spans="1:2" x14ac:dyDescent="0.4">
      <c r="A5479">
        <v>240000</v>
      </c>
      <c r="B5479">
        <v>4.7393126487731934</v>
      </c>
    </row>
    <row r="5480" spans="1:2" x14ac:dyDescent="0.4">
      <c r="A5480">
        <v>60000</v>
      </c>
      <c r="B5480">
        <v>0.93214994668960571</v>
      </c>
    </row>
    <row r="5481" spans="1:2" x14ac:dyDescent="0.4">
      <c r="A5481">
        <v>120000</v>
      </c>
      <c r="B5481">
        <v>2.6993792057037349</v>
      </c>
    </row>
    <row r="5482" spans="1:2" x14ac:dyDescent="0.4">
      <c r="A5482">
        <v>180000</v>
      </c>
      <c r="B5482">
        <v>4.6332945823669434</v>
      </c>
    </row>
    <row r="5483" spans="1:2" x14ac:dyDescent="0.4">
      <c r="A5483">
        <v>60000</v>
      </c>
      <c r="B5483">
        <v>1.560694694519043</v>
      </c>
    </row>
    <row r="5484" spans="1:2" x14ac:dyDescent="0.4">
      <c r="A5484">
        <v>120000</v>
      </c>
      <c r="B5484">
        <v>4.0885195732116699</v>
      </c>
    </row>
    <row r="5485" spans="1:2" x14ac:dyDescent="0.4">
      <c r="A5485">
        <v>180000</v>
      </c>
      <c r="B5485">
        <v>4.7646307945251456</v>
      </c>
    </row>
    <row r="5486" spans="1:2" x14ac:dyDescent="0.4">
      <c r="A5486">
        <v>60000</v>
      </c>
      <c r="B5486">
        <v>2.9763696193695068</v>
      </c>
    </row>
    <row r="5487" spans="1:2" x14ac:dyDescent="0.4">
      <c r="A5487">
        <v>120000</v>
      </c>
      <c r="B5487">
        <v>3.8684475421905522</v>
      </c>
    </row>
    <row r="5488" spans="1:2" x14ac:dyDescent="0.4">
      <c r="A5488">
        <v>180000</v>
      </c>
      <c r="B5488">
        <v>4.7888064384460449</v>
      </c>
    </row>
    <row r="5489" spans="1:2" x14ac:dyDescent="0.4">
      <c r="A5489">
        <v>60000</v>
      </c>
      <c r="B5489">
        <v>0.40436407923698431</v>
      </c>
    </row>
    <row r="5490" spans="1:2" x14ac:dyDescent="0.4">
      <c r="A5490">
        <v>120000</v>
      </c>
      <c r="B5490">
        <v>3.5767860412597661</v>
      </c>
    </row>
    <row r="5491" spans="1:2" x14ac:dyDescent="0.4">
      <c r="A5491">
        <v>180000</v>
      </c>
      <c r="B5491">
        <v>4.6895360946655273</v>
      </c>
    </row>
    <row r="5492" spans="1:2" x14ac:dyDescent="0.4">
      <c r="A5492">
        <v>60000</v>
      </c>
      <c r="B5492">
        <v>2.0613374710083008</v>
      </c>
    </row>
    <row r="5493" spans="1:2" x14ac:dyDescent="0.4">
      <c r="A5493">
        <v>120000</v>
      </c>
      <c r="B5493">
        <v>4.0339951515197754</v>
      </c>
    </row>
    <row r="5494" spans="1:2" x14ac:dyDescent="0.4">
      <c r="A5494">
        <v>180000</v>
      </c>
      <c r="B5494">
        <v>4.6723999977111816</v>
      </c>
    </row>
    <row r="5495" spans="1:2" x14ac:dyDescent="0.4">
      <c r="A5495">
        <v>60000</v>
      </c>
      <c r="B5495">
        <v>-1</v>
      </c>
    </row>
    <row r="5496" spans="1:2" x14ac:dyDescent="0.4">
      <c r="A5496">
        <v>120000</v>
      </c>
      <c r="B5496">
        <v>0.35374614596366882</v>
      </c>
    </row>
    <row r="5497" spans="1:2" x14ac:dyDescent="0.4">
      <c r="A5497">
        <v>180000</v>
      </c>
      <c r="B5497">
        <v>3.7097001075744629</v>
      </c>
    </row>
    <row r="5498" spans="1:2" x14ac:dyDescent="0.4">
      <c r="A5498">
        <v>240000</v>
      </c>
      <c r="B5498">
        <v>4.6210837364196777</v>
      </c>
    </row>
    <row r="5499" spans="1:2" x14ac:dyDescent="0.4">
      <c r="A5499">
        <v>60000</v>
      </c>
      <c r="B5499">
        <v>0.45161393284797668</v>
      </c>
    </row>
    <row r="5500" spans="1:2" x14ac:dyDescent="0.4">
      <c r="A5500">
        <v>120000</v>
      </c>
      <c r="B5500">
        <v>3.2003872394561772</v>
      </c>
    </row>
    <row r="5501" spans="1:2" x14ac:dyDescent="0.4">
      <c r="A5501">
        <v>180000</v>
      </c>
      <c r="B5501">
        <v>4.6166892051696777</v>
      </c>
    </row>
    <row r="5502" spans="1:2" x14ac:dyDescent="0.4">
      <c r="A5502">
        <v>60000</v>
      </c>
      <c r="B5502">
        <v>-0.68021184206008911</v>
      </c>
    </row>
    <row r="5503" spans="1:2" x14ac:dyDescent="0.4">
      <c r="A5503">
        <v>120000</v>
      </c>
      <c r="B5503">
        <v>-0.44218003749847412</v>
      </c>
    </row>
    <row r="5504" spans="1:2" x14ac:dyDescent="0.4">
      <c r="A5504">
        <v>180000</v>
      </c>
      <c r="B5504">
        <v>1.5142403841018679</v>
      </c>
    </row>
    <row r="5505" spans="1:2" x14ac:dyDescent="0.4">
      <c r="A5505">
        <v>240000</v>
      </c>
      <c r="B5505">
        <v>2.6011924743652339</v>
      </c>
    </row>
    <row r="5506" spans="1:2" x14ac:dyDescent="0.4">
      <c r="A5506">
        <v>300000</v>
      </c>
      <c r="B5506">
        <v>2.88495922088623</v>
      </c>
    </row>
    <row r="5507" spans="1:2" x14ac:dyDescent="0.4">
      <c r="A5507">
        <v>360000</v>
      </c>
      <c r="B5507">
        <v>3.8602650165557861</v>
      </c>
    </row>
    <row r="5508" spans="1:2" x14ac:dyDescent="0.4">
      <c r="A5508">
        <v>420000</v>
      </c>
      <c r="B5508">
        <v>3.8887910842895508</v>
      </c>
    </row>
    <row r="5509" spans="1:2" x14ac:dyDescent="0.4">
      <c r="A5509">
        <v>480000</v>
      </c>
      <c r="B5509">
        <v>4.1821808815002441</v>
      </c>
    </row>
    <row r="5510" spans="1:2" x14ac:dyDescent="0.4">
      <c r="A5510">
        <v>540000</v>
      </c>
      <c r="B5510">
        <v>4.4251489639282227</v>
      </c>
    </row>
    <row r="5511" spans="1:2" x14ac:dyDescent="0.4">
      <c r="A5511">
        <v>600000</v>
      </c>
      <c r="B5511">
        <v>4.7459492683410636</v>
      </c>
    </row>
    <row r="5512" spans="1:2" x14ac:dyDescent="0.4">
      <c r="A5512">
        <v>60000</v>
      </c>
      <c r="B5512">
        <v>0.23126998543739319</v>
      </c>
    </row>
    <row r="5513" spans="1:2" x14ac:dyDescent="0.4">
      <c r="A5513">
        <v>120000</v>
      </c>
      <c r="B5513">
        <v>5.7445302605628967E-2</v>
      </c>
    </row>
    <row r="5514" spans="1:2" x14ac:dyDescent="0.4">
      <c r="A5514">
        <v>180000</v>
      </c>
      <c r="B5514">
        <v>3.152988195419312</v>
      </c>
    </row>
    <row r="5515" spans="1:2" x14ac:dyDescent="0.4">
      <c r="A5515">
        <v>240000</v>
      </c>
      <c r="B5515">
        <v>4.2329607009887704</v>
      </c>
    </row>
    <row r="5516" spans="1:2" x14ac:dyDescent="0.4">
      <c r="A5516">
        <v>300000</v>
      </c>
      <c r="B5516">
        <v>4.5206856727600098</v>
      </c>
    </row>
    <row r="5517" spans="1:2" x14ac:dyDescent="0.4">
      <c r="A5517">
        <v>360000</v>
      </c>
      <c r="B5517">
        <v>4.6858501434326172</v>
      </c>
    </row>
    <row r="5518" spans="1:2" x14ac:dyDescent="0.4">
      <c r="A5518">
        <v>60000</v>
      </c>
      <c r="B5518">
        <v>1.8724474906921389</v>
      </c>
    </row>
    <row r="5519" spans="1:2" x14ac:dyDescent="0.4">
      <c r="A5519">
        <v>120000</v>
      </c>
      <c r="B5519">
        <v>3.3144159317016602</v>
      </c>
    </row>
    <row r="5520" spans="1:2" x14ac:dyDescent="0.4">
      <c r="A5520">
        <v>180000</v>
      </c>
      <c r="B5520">
        <v>4.1488509178161621</v>
      </c>
    </row>
    <row r="5521" spans="1:2" x14ac:dyDescent="0.4">
      <c r="A5521">
        <v>240000</v>
      </c>
      <c r="B5521">
        <v>4.780890941619873</v>
      </c>
    </row>
    <row r="5522" spans="1:2" x14ac:dyDescent="0.4">
      <c r="A5522">
        <v>60000</v>
      </c>
      <c r="B5522">
        <v>0.32197141647338873</v>
      </c>
    </row>
    <row r="5523" spans="1:2" x14ac:dyDescent="0.4">
      <c r="A5523">
        <v>120000</v>
      </c>
      <c r="B5523">
        <v>4.1418790817260742</v>
      </c>
    </row>
    <row r="5524" spans="1:2" x14ac:dyDescent="0.4">
      <c r="A5524">
        <v>180000</v>
      </c>
      <c r="B5524">
        <v>4.7886943817138672</v>
      </c>
    </row>
    <row r="5525" spans="1:2" x14ac:dyDescent="0.4">
      <c r="A5525">
        <v>60000</v>
      </c>
      <c r="B5525">
        <v>0.1370768994092941</v>
      </c>
    </row>
    <row r="5526" spans="1:2" x14ac:dyDescent="0.4">
      <c r="A5526">
        <v>120000</v>
      </c>
      <c r="B5526">
        <v>-0.28749018907547003</v>
      </c>
    </row>
    <row r="5527" spans="1:2" x14ac:dyDescent="0.4">
      <c r="A5527">
        <v>180000</v>
      </c>
      <c r="B5527">
        <v>-0.26263532042503362</v>
      </c>
    </row>
    <row r="5528" spans="1:2" x14ac:dyDescent="0.4">
      <c r="A5528">
        <v>240000</v>
      </c>
      <c r="B5528">
        <v>1.308484554290771</v>
      </c>
    </row>
    <row r="5529" spans="1:2" x14ac:dyDescent="0.4">
      <c r="A5529">
        <v>300000</v>
      </c>
      <c r="B5529">
        <v>1.532556295394897</v>
      </c>
    </row>
    <row r="5530" spans="1:2" x14ac:dyDescent="0.4">
      <c r="A5530">
        <v>360000</v>
      </c>
      <c r="B5530">
        <v>2.2641313076019292</v>
      </c>
    </row>
    <row r="5531" spans="1:2" x14ac:dyDescent="0.4">
      <c r="A5531">
        <v>420000</v>
      </c>
      <c r="B5531">
        <v>3.2636761665344238</v>
      </c>
    </row>
    <row r="5532" spans="1:2" x14ac:dyDescent="0.4">
      <c r="A5532">
        <v>480000</v>
      </c>
      <c r="B5532">
        <v>3.9277770519256592</v>
      </c>
    </row>
    <row r="5533" spans="1:2" x14ac:dyDescent="0.4">
      <c r="A5533">
        <v>540000</v>
      </c>
      <c r="B5533">
        <v>4.4443497657775879</v>
      </c>
    </row>
    <row r="5534" spans="1:2" x14ac:dyDescent="0.4">
      <c r="A5534">
        <v>600000</v>
      </c>
      <c r="B5534">
        <v>4.4230599403381348</v>
      </c>
    </row>
    <row r="5535" spans="1:2" x14ac:dyDescent="0.4">
      <c r="A5535">
        <v>660000</v>
      </c>
      <c r="B5535">
        <v>4.5579638481140137</v>
      </c>
    </row>
    <row r="5536" spans="1:2" x14ac:dyDescent="0.4">
      <c r="A5536">
        <v>60000</v>
      </c>
      <c r="B5536">
        <v>-0.83857578039169312</v>
      </c>
    </row>
    <row r="5537" spans="1:2" x14ac:dyDescent="0.4">
      <c r="A5537">
        <v>120000</v>
      </c>
      <c r="B5537">
        <v>-9.0473994612693787E-2</v>
      </c>
    </row>
    <row r="5538" spans="1:2" x14ac:dyDescent="0.4">
      <c r="A5538">
        <v>180000</v>
      </c>
      <c r="B5538">
        <v>0.30484932661056519</v>
      </c>
    </row>
    <row r="5539" spans="1:2" x14ac:dyDescent="0.4">
      <c r="A5539">
        <v>240000</v>
      </c>
      <c r="B5539">
        <v>1.1079298257827761</v>
      </c>
    </row>
    <row r="5540" spans="1:2" x14ac:dyDescent="0.4">
      <c r="A5540">
        <v>300000</v>
      </c>
      <c r="B5540">
        <v>4.3800983428955078</v>
      </c>
    </row>
    <row r="5541" spans="1:2" x14ac:dyDescent="0.4">
      <c r="A5541">
        <v>360000</v>
      </c>
      <c r="B5541">
        <v>4.820490837097168</v>
      </c>
    </row>
    <row r="5542" spans="1:2" x14ac:dyDescent="0.4">
      <c r="A5542">
        <v>60000</v>
      </c>
      <c r="B5542">
        <v>3.9035103321075439</v>
      </c>
    </row>
    <row r="5543" spans="1:2" x14ac:dyDescent="0.4">
      <c r="A5543">
        <v>120000</v>
      </c>
      <c r="B5543">
        <v>4.4954142570495614</v>
      </c>
    </row>
    <row r="5544" spans="1:2" x14ac:dyDescent="0.4">
      <c r="A5544">
        <v>180000</v>
      </c>
      <c r="B5544">
        <v>4.6796269416809082</v>
      </c>
    </row>
    <row r="5545" spans="1:2" x14ac:dyDescent="0.4">
      <c r="A5545">
        <v>60000</v>
      </c>
      <c r="B5545">
        <v>2.3082115650177002</v>
      </c>
    </row>
    <row r="5546" spans="1:2" x14ac:dyDescent="0.4">
      <c r="A5546">
        <v>120000</v>
      </c>
      <c r="B5546">
        <v>3.6488103866577148</v>
      </c>
    </row>
    <row r="5547" spans="1:2" x14ac:dyDescent="0.4">
      <c r="A5547">
        <v>180000</v>
      </c>
      <c r="B5547">
        <v>4.3098764419555664</v>
      </c>
    </row>
    <row r="5548" spans="1:2" x14ac:dyDescent="0.4">
      <c r="A5548">
        <v>240000</v>
      </c>
      <c r="B5548">
        <v>4.8317561149597168</v>
      </c>
    </row>
    <row r="5549" spans="1:2" x14ac:dyDescent="0.4">
      <c r="A5549">
        <v>60000</v>
      </c>
      <c r="B5549">
        <v>0.82876664400100708</v>
      </c>
    </row>
    <row r="5550" spans="1:2" x14ac:dyDescent="0.4">
      <c r="A5550">
        <v>120000</v>
      </c>
      <c r="B5550">
        <v>3.6658937931060791</v>
      </c>
    </row>
    <row r="5551" spans="1:2" x14ac:dyDescent="0.4">
      <c r="A5551">
        <v>180000</v>
      </c>
      <c r="B5551">
        <v>4.3156638145446777</v>
      </c>
    </row>
    <row r="5552" spans="1:2" x14ac:dyDescent="0.4">
      <c r="A5552">
        <v>240000</v>
      </c>
      <c r="B5552">
        <v>4.7849154472351074</v>
      </c>
    </row>
    <row r="5553" spans="1:2" x14ac:dyDescent="0.4">
      <c r="A5553">
        <v>60000</v>
      </c>
      <c r="B5553">
        <v>2.1934986114501949</v>
      </c>
    </row>
    <row r="5554" spans="1:2" x14ac:dyDescent="0.4">
      <c r="A5554">
        <v>120000</v>
      </c>
      <c r="B5554">
        <v>3.9145984649658199</v>
      </c>
    </row>
    <row r="5555" spans="1:2" x14ac:dyDescent="0.4">
      <c r="A5555">
        <v>180000</v>
      </c>
      <c r="B5555">
        <v>4.4950013160705566</v>
      </c>
    </row>
    <row r="5556" spans="1:2" x14ac:dyDescent="0.4">
      <c r="A5556">
        <v>240000</v>
      </c>
      <c r="B5556">
        <v>4.6775612831115723</v>
      </c>
    </row>
    <row r="5557" spans="1:2" x14ac:dyDescent="0.4">
      <c r="A5557">
        <v>60000</v>
      </c>
      <c r="B5557">
        <v>-1</v>
      </c>
    </row>
    <row r="5558" spans="1:2" x14ac:dyDescent="0.4">
      <c r="A5558">
        <v>120000</v>
      </c>
      <c r="B5558">
        <v>-1</v>
      </c>
    </row>
    <row r="5559" spans="1:2" x14ac:dyDescent="0.4">
      <c r="A5559">
        <v>180000</v>
      </c>
      <c r="B5559">
        <v>0.18572983145713809</v>
      </c>
    </row>
    <row r="5560" spans="1:2" x14ac:dyDescent="0.4">
      <c r="A5560">
        <v>240000</v>
      </c>
      <c r="B5560">
        <v>3.6242940425872798</v>
      </c>
    </row>
    <row r="5561" spans="1:2" x14ac:dyDescent="0.4">
      <c r="A5561">
        <v>300000</v>
      </c>
      <c r="B5561">
        <v>4.6755290031433114</v>
      </c>
    </row>
    <row r="5562" spans="1:2" x14ac:dyDescent="0.4">
      <c r="A5562">
        <v>60000</v>
      </c>
      <c r="B5562">
        <v>0.32399523258209229</v>
      </c>
    </row>
    <row r="5563" spans="1:2" x14ac:dyDescent="0.4">
      <c r="A5563">
        <v>120000</v>
      </c>
      <c r="B5563">
        <v>3.1054365634918208</v>
      </c>
    </row>
    <row r="5564" spans="1:2" x14ac:dyDescent="0.4">
      <c r="A5564">
        <v>180000</v>
      </c>
      <c r="B5564">
        <v>4.4331622123718262</v>
      </c>
    </row>
    <row r="5565" spans="1:2" x14ac:dyDescent="0.4">
      <c r="A5565">
        <v>240000</v>
      </c>
      <c r="B5565">
        <v>4.6480188369750977</v>
      </c>
    </row>
    <row r="5566" spans="1:2" x14ac:dyDescent="0.4">
      <c r="A5566">
        <v>60000</v>
      </c>
      <c r="B5566">
        <v>-1</v>
      </c>
    </row>
    <row r="5567" spans="1:2" x14ac:dyDescent="0.4">
      <c r="A5567">
        <v>120000</v>
      </c>
      <c r="B5567">
        <v>-1</v>
      </c>
    </row>
    <row r="5568" spans="1:2" x14ac:dyDescent="0.4">
      <c r="A5568">
        <v>180000</v>
      </c>
      <c r="B5568">
        <v>-1</v>
      </c>
    </row>
    <row r="5569" spans="1:2" x14ac:dyDescent="0.4">
      <c r="A5569">
        <v>240000</v>
      </c>
      <c r="B5569">
        <v>-0.74875527620315552</v>
      </c>
    </row>
    <row r="5570" spans="1:2" x14ac:dyDescent="0.4">
      <c r="A5570">
        <v>300000</v>
      </c>
      <c r="B5570">
        <v>3.221512079238892</v>
      </c>
    </row>
    <row r="5571" spans="1:2" x14ac:dyDescent="0.4">
      <c r="A5571">
        <v>360000</v>
      </c>
      <c r="B5571">
        <v>4.2180905342102051</v>
      </c>
    </row>
    <row r="5572" spans="1:2" x14ac:dyDescent="0.4">
      <c r="A5572">
        <v>420000</v>
      </c>
      <c r="B5572">
        <v>4.4713850021362296</v>
      </c>
    </row>
    <row r="5573" spans="1:2" x14ac:dyDescent="0.4">
      <c r="A5573">
        <v>480000</v>
      </c>
      <c r="B5573">
        <v>4.6968069076538086</v>
      </c>
    </row>
    <row r="5574" spans="1:2" x14ac:dyDescent="0.4">
      <c r="A5574">
        <v>60000</v>
      </c>
      <c r="B5574">
        <v>-0.83795154094696045</v>
      </c>
    </row>
    <row r="5575" spans="1:2" x14ac:dyDescent="0.4">
      <c r="A5575">
        <v>120000</v>
      </c>
      <c r="B5575">
        <v>-0.52080005407333374</v>
      </c>
    </row>
    <row r="5576" spans="1:2" x14ac:dyDescent="0.4">
      <c r="A5576">
        <v>180000</v>
      </c>
      <c r="B5576">
        <v>2.711917400360107</v>
      </c>
    </row>
    <row r="5577" spans="1:2" x14ac:dyDescent="0.4">
      <c r="A5577">
        <v>240000</v>
      </c>
      <c r="B5577">
        <v>4.180567741394043</v>
      </c>
    </row>
    <row r="5578" spans="1:2" x14ac:dyDescent="0.4">
      <c r="A5578">
        <v>300000</v>
      </c>
      <c r="B5578">
        <v>4.5432906150817871</v>
      </c>
    </row>
    <row r="5579" spans="1:2" x14ac:dyDescent="0.4">
      <c r="A5579">
        <v>360000</v>
      </c>
      <c r="B5579">
        <v>4.7431225776672363</v>
      </c>
    </row>
    <row r="5580" spans="1:2" x14ac:dyDescent="0.4">
      <c r="A5580">
        <v>60000</v>
      </c>
      <c r="B5580">
        <v>-0.24823786318302149</v>
      </c>
    </row>
    <row r="5581" spans="1:2" x14ac:dyDescent="0.4">
      <c r="A5581">
        <v>120000</v>
      </c>
      <c r="B5581">
        <v>-0.38187780976295471</v>
      </c>
    </row>
    <row r="5582" spans="1:2" x14ac:dyDescent="0.4">
      <c r="A5582">
        <v>180000</v>
      </c>
      <c r="B5582">
        <v>2.890470027923584</v>
      </c>
    </row>
    <row r="5583" spans="1:2" x14ac:dyDescent="0.4">
      <c r="A5583">
        <v>240000</v>
      </c>
      <c r="B5583">
        <v>4.5481314659118652</v>
      </c>
    </row>
    <row r="5584" spans="1:2" x14ac:dyDescent="0.4">
      <c r="A5584">
        <v>300000</v>
      </c>
      <c r="B5584">
        <v>4.793971061706543</v>
      </c>
    </row>
    <row r="5585" spans="1:2" x14ac:dyDescent="0.4">
      <c r="A5585">
        <v>60000</v>
      </c>
      <c r="B5585">
        <v>-0.83227276802062988</v>
      </c>
    </row>
    <row r="5586" spans="1:2" x14ac:dyDescent="0.4">
      <c r="A5586">
        <v>120000</v>
      </c>
      <c r="B5586">
        <v>-1</v>
      </c>
    </row>
    <row r="5587" spans="1:2" x14ac:dyDescent="0.4">
      <c r="A5587">
        <v>180000</v>
      </c>
      <c r="B5587">
        <v>-0.91495698690414429</v>
      </c>
    </row>
    <row r="5588" spans="1:2" x14ac:dyDescent="0.4">
      <c r="A5588">
        <v>240000</v>
      </c>
      <c r="B5588">
        <v>0.18235200643539429</v>
      </c>
    </row>
    <row r="5589" spans="1:2" x14ac:dyDescent="0.4">
      <c r="A5589">
        <v>300000</v>
      </c>
      <c r="B5589">
        <v>3.4348428249359131E-2</v>
      </c>
    </row>
    <row r="5590" spans="1:2" x14ac:dyDescent="0.4">
      <c r="A5590">
        <v>360000</v>
      </c>
      <c r="B5590">
        <v>3.438453197479248</v>
      </c>
    </row>
    <row r="5591" spans="1:2" x14ac:dyDescent="0.4">
      <c r="A5591">
        <v>420000</v>
      </c>
      <c r="B5591">
        <v>4.7298789024353027</v>
      </c>
    </row>
    <row r="5592" spans="1:2" x14ac:dyDescent="0.4">
      <c r="A5592">
        <v>60000</v>
      </c>
      <c r="B5592">
        <v>2.555427074432373</v>
      </c>
    </row>
    <row r="5593" spans="1:2" x14ac:dyDescent="0.4">
      <c r="A5593">
        <v>120000</v>
      </c>
      <c r="B5593">
        <v>4.0265889167785636</v>
      </c>
    </row>
    <row r="5594" spans="1:2" x14ac:dyDescent="0.4">
      <c r="A5594">
        <v>180000</v>
      </c>
      <c r="B5594">
        <v>4.6869874000549316</v>
      </c>
    </row>
    <row r="5595" spans="1:2" x14ac:dyDescent="0.4">
      <c r="A5595">
        <v>60000</v>
      </c>
      <c r="B5595">
        <v>2.9136092662811279</v>
      </c>
    </row>
    <row r="5596" spans="1:2" x14ac:dyDescent="0.4">
      <c r="A5596">
        <v>120000</v>
      </c>
      <c r="B5596">
        <v>4.520026683807373</v>
      </c>
    </row>
    <row r="5597" spans="1:2" x14ac:dyDescent="0.4">
      <c r="A5597">
        <v>180000</v>
      </c>
      <c r="B5597">
        <v>4.8892607688903809</v>
      </c>
    </row>
    <row r="5598" spans="1:2" x14ac:dyDescent="0.4">
      <c r="A5598">
        <v>60000</v>
      </c>
      <c r="B5598">
        <v>0.2264292240142822</v>
      </c>
    </row>
    <row r="5599" spans="1:2" x14ac:dyDescent="0.4">
      <c r="A5599">
        <v>120000</v>
      </c>
      <c r="B5599">
        <v>2.797909021377563</v>
      </c>
    </row>
    <row r="5600" spans="1:2" x14ac:dyDescent="0.4">
      <c r="A5600">
        <v>180000</v>
      </c>
      <c r="B5600">
        <v>4.2029857635498047</v>
      </c>
    </row>
    <row r="5601" spans="1:2" x14ac:dyDescent="0.4">
      <c r="A5601">
        <v>240000</v>
      </c>
      <c r="B5601">
        <v>4.5908231735229492</v>
      </c>
    </row>
    <row r="5602" spans="1:2" x14ac:dyDescent="0.4">
      <c r="A5602">
        <v>60000</v>
      </c>
      <c r="B5602">
        <v>3.577302217483521</v>
      </c>
    </row>
    <row r="5603" spans="1:2" x14ac:dyDescent="0.4">
      <c r="A5603">
        <v>120000</v>
      </c>
      <c r="B5603">
        <v>4.8067693710327148</v>
      </c>
    </row>
    <row r="5604" spans="1:2" x14ac:dyDescent="0.4">
      <c r="A5604">
        <v>60000</v>
      </c>
      <c r="B5604">
        <v>0.36318531632423401</v>
      </c>
    </row>
    <row r="5605" spans="1:2" x14ac:dyDescent="0.4">
      <c r="A5605">
        <v>120000</v>
      </c>
      <c r="B5605">
        <v>2.6478686332702641</v>
      </c>
    </row>
    <row r="5606" spans="1:2" x14ac:dyDescent="0.4">
      <c r="A5606">
        <v>180000</v>
      </c>
      <c r="B5606">
        <v>4.2591285705566406</v>
      </c>
    </row>
    <row r="5607" spans="1:2" x14ac:dyDescent="0.4">
      <c r="A5607">
        <v>240000</v>
      </c>
      <c r="B5607">
        <v>4.7859616279602051</v>
      </c>
    </row>
    <row r="5608" spans="1:2" x14ac:dyDescent="0.4">
      <c r="A5608">
        <v>60000</v>
      </c>
      <c r="B5608">
        <v>3.3643674850463872</v>
      </c>
    </row>
    <row r="5609" spans="1:2" x14ac:dyDescent="0.4">
      <c r="A5609">
        <v>120000</v>
      </c>
      <c r="B5609">
        <v>4.4796223640441886</v>
      </c>
    </row>
    <row r="5610" spans="1:2" x14ac:dyDescent="0.4">
      <c r="A5610">
        <v>180000</v>
      </c>
      <c r="B5610">
        <v>4.8023629188537598</v>
      </c>
    </row>
    <row r="5611" spans="1:2" x14ac:dyDescent="0.4">
      <c r="A5611">
        <v>60000</v>
      </c>
      <c r="B5611">
        <v>1.4703571796417241</v>
      </c>
    </row>
    <row r="5612" spans="1:2" x14ac:dyDescent="0.4">
      <c r="A5612">
        <v>120000</v>
      </c>
      <c r="B5612">
        <v>4.0541462898254386</v>
      </c>
    </row>
    <row r="5613" spans="1:2" x14ac:dyDescent="0.4">
      <c r="A5613">
        <v>180000</v>
      </c>
      <c r="B5613">
        <v>4.3417296409606934</v>
      </c>
    </row>
    <row r="5614" spans="1:2" x14ac:dyDescent="0.4">
      <c r="A5614">
        <v>240000</v>
      </c>
      <c r="B5614">
        <v>4.768155574798584</v>
      </c>
    </row>
    <row r="5615" spans="1:2" x14ac:dyDescent="0.4">
      <c r="A5615">
        <v>60000</v>
      </c>
      <c r="B5615">
        <v>0.37156999111175543</v>
      </c>
    </row>
    <row r="5616" spans="1:2" x14ac:dyDescent="0.4">
      <c r="A5616">
        <v>120000</v>
      </c>
      <c r="B5616">
        <v>2.0035419464111328</v>
      </c>
    </row>
    <row r="5617" spans="1:2" x14ac:dyDescent="0.4">
      <c r="A5617">
        <v>180000</v>
      </c>
      <c r="B5617">
        <v>2.8266310691833501</v>
      </c>
    </row>
    <row r="5618" spans="1:2" x14ac:dyDescent="0.4">
      <c r="A5618">
        <v>240000</v>
      </c>
      <c r="B5618">
        <v>3.1249973773956299</v>
      </c>
    </row>
    <row r="5619" spans="1:2" x14ac:dyDescent="0.4">
      <c r="A5619">
        <v>300000</v>
      </c>
      <c r="B5619">
        <v>4.3985824584960938</v>
      </c>
    </row>
    <row r="5620" spans="1:2" x14ac:dyDescent="0.4">
      <c r="A5620">
        <v>360000</v>
      </c>
      <c r="B5620">
        <v>4.7688164710998544</v>
      </c>
    </row>
    <row r="5621" spans="1:2" x14ac:dyDescent="0.4">
      <c r="A5621">
        <v>60000</v>
      </c>
      <c r="B5621">
        <v>0.2239049822092056</v>
      </c>
    </row>
    <row r="5622" spans="1:2" x14ac:dyDescent="0.4">
      <c r="A5622">
        <v>120000</v>
      </c>
      <c r="B5622">
        <v>3.571883916854858</v>
      </c>
    </row>
    <row r="5623" spans="1:2" x14ac:dyDescent="0.4">
      <c r="A5623">
        <v>180000</v>
      </c>
      <c r="B5623">
        <v>4.480593204498291</v>
      </c>
    </row>
    <row r="5624" spans="1:2" x14ac:dyDescent="0.4">
      <c r="A5624">
        <v>240000</v>
      </c>
      <c r="B5624">
        <v>4.7016706466674796</v>
      </c>
    </row>
    <row r="5625" spans="1:2" x14ac:dyDescent="0.4">
      <c r="A5625">
        <v>60000</v>
      </c>
      <c r="B5625">
        <v>-0.66699415445327759</v>
      </c>
    </row>
    <row r="5626" spans="1:2" x14ac:dyDescent="0.4">
      <c r="A5626">
        <v>120000</v>
      </c>
      <c r="B5626">
        <v>-0.29126289486885071</v>
      </c>
    </row>
    <row r="5627" spans="1:2" x14ac:dyDescent="0.4">
      <c r="A5627">
        <v>180000</v>
      </c>
      <c r="B5627">
        <v>0.6305084228515625</v>
      </c>
    </row>
    <row r="5628" spans="1:2" x14ac:dyDescent="0.4">
      <c r="A5628">
        <v>240000</v>
      </c>
      <c r="B5628">
        <v>3.837976455688477</v>
      </c>
    </row>
    <row r="5629" spans="1:2" x14ac:dyDescent="0.4">
      <c r="A5629">
        <v>300000</v>
      </c>
      <c r="B5629">
        <v>4.3922286033630371</v>
      </c>
    </row>
    <row r="5630" spans="1:2" x14ac:dyDescent="0.4">
      <c r="A5630">
        <v>360000</v>
      </c>
      <c r="B5630">
        <v>4.6305084228515616</v>
      </c>
    </row>
    <row r="5631" spans="1:2" x14ac:dyDescent="0.4">
      <c r="A5631">
        <v>60000</v>
      </c>
      <c r="B5631">
        <v>1.7873635515570641E-2</v>
      </c>
    </row>
    <row r="5632" spans="1:2" x14ac:dyDescent="0.4">
      <c r="A5632">
        <v>120000</v>
      </c>
      <c r="B5632">
        <v>5.6073673069477081E-2</v>
      </c>
    </row>
    <row r="5633" spans="1:2" x14ac:dyDescent="0.4">
      <c r="A5633">
        <v>180000</v>
      </c>
      <c r="B5633">
        <v>3.9491028785705571</v>
      </c>
    </row>
    <row r="5634" spans="1:2" x14ac:dyDescent="0.4">
      <c r="A5634">
        <v>240000</v>
      </c>
      <c r="B5634">
        <v>4.4805512428283691</v>
      </c>
    </row>
    <row r="5635" spans="1:2" x14ac:dyDescent="0.4">
      <c r="A5635">
        <v>300000</v>
      </c>
      <c r="B5635">
        <v>4.3095488548278809</v>
      </c>
    </row>
    <row r="5636" spans="1:2" x14ac:dyDescent="0.4">
      <c r="A5636">
        <v>360000</v>
      </c>
      <c r="B5636">
        <v>4.696098804473877</v>
      </c>
    </row>
    <row r="5637" spans="1:2" x14ac:dyDescent="0.4">
      <c r="A5637">
        <v>60000</v>
      </c>
      <c r="B5637">
        <v>-0.10657899081706999</v>
      </c>
    </row>
    <row r="5638" spans="1:2" x14ac:dyDescent="0.4">
      <c r="A5638">
        <v>120000</v>
      </c>
      <c r="B5638">
        <v>3.7912712097167969</v>
      </c>
    </row>
    <row r="5639" spans="1:2" x14ac:dyDescent="0.4">
      <c r="A5639">
        <v>180000</v>
      </c>
      <c r="B5639">
        <v>4.649693489074707</v>
      </c>
    </row>
    <row r="5640" spans="1:2" x14ac:dyDescent="0.4">
      <c r="A5640">
        <v>60000</v>
      </c>
      <c r="B5640">
        <v>1.7856196165084841</v>
      </c>
    </row>
    <row r="5641" spans="1:2" x14ac:dyDescent="0.4">
      <c r="A5641">
        <v>120000</v>
      </c>
      <c r="B5641">
        <v>3.877435445785522</v>
      </c>
    </row>
    <row r="5642" spans="1:2" x14ac:dyDescent="0.4">
      <c r="A5642">
        <v>180000</v>
      </c>
      <c r="B5642">
        <v>4.6622381210327148</v>
      </c>
    </row>
    <row r="5643" spans="1:2" x14ac:dyDescent="0.4">
      <c r="A5643">
        <v>60000</v>
      </c>
      <c r="B5643">
        <v>-1</v>
      </c>
    </row>
    <row r="5644" spans="1:2" x14ac:dyDescent="0.4">
      <c r="A5644">
        <v>120000</v>
      </c>
      <c r="B5644">
        <v>-0.90791082382202148</v>
      </c>
    </row>
    <row r="5645" spans="1:2" x14ac:dyDescent="0.4">
      <c r="A5645">
        <v>180000</v>
      </c>
      <c r="B5645">
        <v>-0.90779083967208862</v>
      </c>
    </row>
    <row r="5646" spans="1:2" x14ac:dyDescent="0.4">
      <c r="A5646">
        <v>240000</v>
      </c>
      <c r="B5646">
        <v>-0.82635760307312012</v>
      </c>
    </row>
    <row r="5647" spans="1:2" x14ac:dyDescent="0.4">
      <c r="A5647">
        <v>300000</v>
      </c>
      <c r="B5647">
        <v>0.53971534967422485</v>
      </c>
    </row>
    <row r="5648" spans="1:2" x14ac:dyDescent="0.4">
      <c r="A5648">
        <v>360000</v>
      </c>
      <c r="B5648">
        <v>0.91281247138977051</v>
      </c>
    </row>
    <row r="5649" spans="1:2" x14ac:dyDescent="0.4">
      <c r="A5649">
        <v>420000</v>
      </c>
      <c r="B5649">
        <v>1.7648898363113401</v>
      </c>
    </row>
    <row r="5650" spans="1:2" x14ac:dyDescent="0.4">
      <c r="A5650">
        <v>480000</v>
      </c>
      <c r="B5650">
        <v>2.0357999801635742</v>
      </c>
    </row>
    <row r="5651" spans="1:2" x14ac:dyDescent="0.4">
      <c r="A5651">
        <v>540000</v>
      </c>
      <c r="B5651">
        <v>3.8355939388275151</v>
      </c>
    </row>
    <row r="5652" spans="1:2" x14ac:dyDescent="0.4">
      <c r="A5652">
        <v>600000</v>
      </c>
      <c r="B5652">
        <v>4.5167641639709473</v>
      </c>
    </row>
    <row r="5653" spans="1:2" x14ac:dyDescent="0.4">
      <c r="A5653">
        <v>660000</v>
      </c>
      <c r="B5653">
        <v>4.7321572303771973</v>
      </c>
    </row>
    <row r="5654" spans="1:2" x14ac:dyDescent="0.4">
      <c r="A5654">
        <v>60000</v>
      </c>
      <c r="B5654">
        <v>-0.23562707006931299</v>
      </c>
    </row>
    <row r="5655" spans="1:2" x14ac:dyDescent="0.4">
      <c r="A5655">
        <v>120000</v>
      </c>
      <c r="B5655">
        <v>-0.92132192850112915</v>
      </c>
    </row>
    <row r="5656" spans="1:2" x14ac:dyDescent="0.4">
      <c r="A5656">
        <v>180000</v>
      </c>
      <c r="B5656">
        <v>-0.90815699100494385</v>
      </c>
    </row>
    <row r="5657" spans="1:2" x14ac:dyDescent="0.4">
      <c r="A5657">
        <v>240000</v>
      </c>
      <c r="B5657">
        <v>-0.99993550777435303</v>
      </c>
    </row>
    <row r="5658" spans="1:2" x14ac:dyDescent="0.4">
      <c r="A5658">
        <v>300000</v>
      </c>
      <c r="B5658">
        <v>-0.5715785026550293</v>
      </c>
    </row>
    <row r="5659" spans="1:2" x14ac:dyDescent="0.4">
      <c r="A5659">
        <v>360000</v>
      </c>
      <c r="B5659">
        <v>-9.5379434525966644E-2</v>
      </c>
    </row>
    <row r="5660" spans="1:2" x14ac:dyDescent="0.4">
      <c r="A5660">
        <v>420000</v>
      </c>
      <c r="B5660">
        <v>2.2027368545532231</v>
      </c>
    </row>
    <row r="5661" spans="1:2" x14ac:dyDescent="0.4">
      <c r="A5661">
        <v>480000</v>
      </c>
      <c r="B5661">
        <v>3.5942051410675049</v>
      </c>
    </row>
    <row r="5662" spans="1:2" x14ac:dyDescent="0.4">
      <c r="A5662">
        <v>540000</v>
      </c>
      <c r="B5662">
        <v>4.4947366714477539</v>
      </c>
    </row>
    <row r="5663" spans="1:2" x14ac:dyDescent="0.4">
      <c r="A5663">
        <v>600000</v>
      </c>
      <c r="B5663">
        <v>4.388730525970459</v>
      </c>
    </row>
    <row r="5664" spans="1:2" x14ac:dyDescent="0.4">
      <c r="A5664">
        <v>660000</v>
      </c>
      <c r="B5664">
        <v>4.5002875328063956</v>
      </c>
    </row>
    <row r="5665" spans="1:2" x14ac:dyDescent="0.4">
      <c r="A5665">
        <v>720000</v>
      </c>
      <c r="B5665">
        <v>4.5684370994567871</v>
      </c>
    </row>
    <row r="5666" spans="1:2" x14ac:dyDescent="0.4">
      <c r="A5666">
        <v>60000</v>
      </c>
      <c r="B5666">
        <v>1.308611273765564</v>
      </c>
    </row>
    <row r="5667" spans="1:2" x14ac:dyDescent="0.4">
      <c r="A5667">
        <v>120000</v>
      </c>
      <c r="B5667">
        <v>4.2204890251159668</v>
      </c>
    </row>
    <row r="5668" spans="1:2" x14ac:dyDescent="0.4">
      <c r="A5668">
        <v>180000</v>
      </c>
      <c r="B5668">
        <v>4.5183863639831543</v>
      </c>
    </row>
    <row r="5669" spans="1:2" x14ac:dyDescent="0.4">
      <c r="A5669">
        <v>240000</v>
      </c>
      <c r="B5669">
        <v>4.8600630760192871</v>
      </c>
    </row>
    <row r="5670" spans="1:2" x14ac:dyDescent="0.4">
      <c r="A5670">
        <v>60000</v>
      </c>
      <c r="B5670">
        <v>0.80660420656204224</v>
      </c>
    </row>
    <row r="5671" spans="1:2" x14ac:dyDescent="0.4">
      <c r="A5671">
        <v>120000</v>
      </c>
      <c r="B5671">
        <v>3.213283777236938</v>
      </c>
    </row>
    <row r="5672" spans="1:2" x14ac:dyDescent="0.4">
      <c r="A5672">
        <v>180000</v>
      </c>
      <c r="B5672">
        <v>4.422452449798584</v>
      </c>
    </row>
    <row r="5673" spans="1:2" x14ac:dyDescent="0.4">
      <c r="A5673">
        <v>240000</v>
      </c>
      <c r="B5673">
        <v>4.6823840141296387</v>
      </c>
    </row>
    <row r="5674" spans="1:2" x14ac:dyDescent="0.4">
      <c r="A5674">
        <v>60000</v>
      </c>
      <c r="B5674">
        <v>-0.68330591917037964</v>
      </c>
    </row>
    <row r="5675" spans="1:2" x14ac:dyDescent="0.4">
      <c r="A5675">
        <v>120000</v>
      </c>
      <c r="B5675">
        <v>-0.82250159978866577</v>
      </c>
    </row>
    <row r="5676" spans="1:2" x14ac:dyDescent="0.4">
      <c r="A5676">
        <v>180000</v>
      </c>
      <c r="B5676">
        <v>-0.99997502565383911</v>
      </c>
    </row>
    <row r="5677" spans="1:2" x14ac:dyDescent="0.4">
      <c r="A5677">
        <v>240000</v>
      </c>
      <c r="B5677">
        <v>-0.35038554668426508</v>
      </c>
    </row>
    <row r="5678" spans="1:2" x14ac:dyDescent="0.4">
      <c r="A5678">
        <v>300000</v>
      </c>
      <c r="B5678">
        <v>1.2425694465637209</v>
      </c>
    </row>
    <row r="5679" spans="1:2" x14ac:dyDescent="0.4">
      <c r="A5679">
        <v>360000</v>
      </c>
      <c r="B5679">
        <v>2.3750965595245361</v>
      </c>
    </row>
    <row r="5680" spans="1:2" x14ac:dyDescent="0.4">
      <c r="A5680">
        <v>420000</v>
      </c>
      <c r="B5680">
        <v>2.9563121795654301</v>
      </c>
    </row>
    <row r="5681" spans="1:2" x14ac:dyDescent="0.4">
      <c r="A5681">
        <v>480000</v>
      </c>
      <c r="B5681">
        <v>4.2019920349121094</v>
      </c>
    </row>
    <row r="5682" spans="1:2" x14ac:dyDescent="0.4">
      <c r="A5682">
        <v>540000</v>
      </c>
      <c r="B5682">
        <v>4.4894900321960449</v>
      </c>
    </row>
    <row r="5683" spans="1:2" x14ac:dyDescent="0.4">
      <c r="A5683">
        <v>600000</v>
      </c>
      <c r="B5683">
        <v>4.487576961517334</v>
      </c>
    </row>
    <row r="5684" spans="1:2" x14ac:dyDescent="0.4">
      <c r="A5684">
        <v>660000</v>
      </c>
      <c r="B5684">
        <v>4.4184865951538086</v>
      </c>
    </row>
    <row r="5685" spans="1:2" x14ac:dyDescent="0.4">
      <c r="A5685">
        <v>720000</v>
      </c>
      <c r="B5685">
        <v>4.3837065696716309</v>
      </c>
    </row>
    <row r="5686" spans="1:2" x14ac:dyDescent="0.4">
      <c r="A5686">
        <v>780000</v>
      </c>
      <c r="B5686">
        <v>4.4552202224731454</v>
      </c>
    </row>
    <row r="5687" spans="1:2" x14ac:dyDescent="0.4">
      <c r="A5687">
        <v>840000</v>
      </c>
      <c r="B5687">
        <v>4.3916215896606454</v>
      </c>
    </row>
    <row r="5688" spans="1:2" x14ac:dyDescent="0.4">
      <c r="A5688">
        <v>900000</v>
      </c>
      <c r="B5688">
        <v>4.5986099243164063</v>
      </c>
    </row>
    <row r="5689" spans="1:2" x14ac:dyDescent="0.4">
      <c r="A5689">
        <v>60000</v>
      </c>
      <c r="B5689">
        <v>0.69733333587646484</v>
      </c>
    </row>
    <row r="5690" spans="1:2" x14ac:dyDescent="0.4">
      <c r="A5690">
        <v>120000</v>
      </c>
      <c r="B5690">
        <v>3.553980827331543</v>
      </c>
    </row>
    <row r="5691" spans="1:2" x14ac:dyDescent="0.4">
      <c r="A5691">
        <v>180000</v>
      </c>
      <c r="B5691">
        <v>4.3237380981445313</v>
      </c>
    </row>
    <row r="5692" spans="1:2" x14ac:dyDescent="0.4">
      <c r="A5692">
        <v>240000</v>
      </c>
      <c r="B5692">
        <v>4.2059407234191886</v>
      </c>
    </row>
    <row r="5693" spans="1:2" x14ac:dyDescent="0.4">
      <c r="A5693">
        <v>300000</v>
      </c>
      <c r="B5693">
        <v>4.4380006790161133</v>
      </c>
    </row>
    <row r="5694" spans="1:2" x14ac:dyDescent="0.4">
      <c r="A5694">
        <v>360000</v>
      </c>
      <c r="B5694">
        <v>4.5222983360290527</v>
      </c>
    </row>
    <row r="5695" spans="1:2" x14ac:dyDescent="0.4">
      <c r="A5695">
        <v>420000</v>
      </c>
      <c r="B5695">
        <v>4.659820556640625</v>
      </c>
    </row>
    <row r="5696" spans="1:2" x14ac:dyDescent="0.4">
      <c r="A5696">
        <v>60000</v>
      </c>
      <c r="B5696">
        <v>-0.38323891162872309</v>
      </c>
    </row>
    <row r="5697" spans="1:2" x14ac:dyDescent="0.4">
      <c r="A5697">
        <v>120000</v>
      </c>
      <c r="B5697">
        <v>-0.2126685976982117</v>
      </c>
    </row>
    <row r="5698" spans="1:2" x14ac:dyDescent="0.4">
      <c r="A5698">
        <v>180000</v>
      </c>
      <c r="B5698">
        <v>1.3556239604949949</v>
      </c>
    </row>
    <row r="5699" spans="1:2" x14ac:dyDescent="0.4">
      <c r="A5699">
        <v>240000</v>
      </c>
      <c r="B5699">
        <v>3.334567546844482</v>
      </c>
    </row>
    <row r="5700" spans="1:2" x14ac:dyDescent="0.4">
      <c r="A5700">
        <v>300000</v>
      </c>
      <c r="B5700">
        <v>4.2857255935668954</v>
      </c>
    </row>
    <row r="5701" spans="1:2" x14ac:dyDescent="0.4">
      <c r="A5701">
        <v>360000</v>
      </c>
      <c r="B5701">
        <v>4.5598268508911133</v>
      </c>
    </row>
    <row r="5702" spans="1:2" x14ac:dyDescent="0.4">
      <c r="A5702">
        <v>60000</v>
      </c>
      <c r="B5702">
        <v>0.2331549674272537</v>
      </c>
    </row>
    <row r="5703" spans="1:2" x14ac:dyDescent="0.4">
      <c r="A5703">
        <v>120000</v>
      </c>
      <c r="B5703">
        <v>-0.57596719264984131</v>
      </c>
    </row>
    <row r="5704" spans="1:2" x14ac:dyDescent="0.4">
      <c r="A5704">
        <v>180000</v>
      </c>
      <c r="B5704">
        <v>0.43392658233642578</v>
      </c>
    </row>
    <row r="5705" spans="1:2" x14ac:dyDescent="0.4">
      <c r="A5705">
        <v>240000</v>
      </c>
      <c r="B5705">
        <v>1.60353684425354</v>
      </c>
    </row>
    <row r="5706" spans="1:2" x14ac:dyDescent="0.4">
      <c r="A5706">
        <v>300000</v>
      </c>
      <c r="B5706">
        <v>3.952776193618774</v>
      </c>
    </row>
    <row r="5707" spans="1:2" x14ac:dyDescent="0.4">
      <c r="A5707">
        <v>360000</v>
      </c>
      <c r="B5707">
        <v>4.2895565032958984</v>
      </c>
    </row>
    <row r="5708" spans="1:2" x14ac:dyDescent="0.4">
      <c r="A5708">
        <v>420000</v>
      </c>
      <c r="B5708">
        <v>4.5493679046630859</v>
      </c>
    </row>
    <row r="5709" spans="1:2" x14ac:dyDescent="0.4">
      <c r="A5709">
        <v>480000</v>
      </c>
      <c r="B5709">
        <v>4.6222286224365234</v>
      </c>
    </row>
    <row r="5710" spans="1:2" x14ac:dyDescent="0.4">
      <c r="A5710">
        <v>60000</v>
      </c>
      <c r="B5710">
        <v>1.213306307792664</v>
      </c>
    </row>
    <row r="5711" spans="1:2" x14ac:dyDescent="0.4">
      <c r="A5711">
        <v>120000</v>
      </c>
      <c r="B5711">
        <v>2.918665885925293</v>
      </c>
    </row>
    <row r="5712" spans="1:2" x14ac:dyDescent="0.4">
      <c r="A5712">
        <v>180000</v>
      </c>
      <c r="B5712">
        <v>3.595098495483398</v>
      </c>
    </row>
    <row r="5713" spans="1:2" x14ac:dyDescent="0.4">
      <c r="A5713">
        <v>240000</v>
      </c>
      <c r="B5713">
        <v>3.475516796112061</v>
      </c>
    </row>
    <row r="5714" spans="1:2" x14ac:dyDescent="0.4">
      <c r="A5714">
        <v>300000</v>
      </c>
      <c r="B5714">
        <v>3.4582366943359379</v>
      </c>
    </row>
    <row r="5715" spans="1:2" x14ac:dyDescent="0.4">
      <c r="A5715">
        <v>360000</v>
      </c>
      <c r="B5715">
        <v>3.211952924728394</v>
      </c>
    </row>
    <row r="5716" spans="1:2" x14ac:dyDescent="0.4">
      <c r="A5716">
        <v>420000</v>
      </c>
      <c r="B5716">
        <v>4.037477970123291</v>
      </c>
    </row>
    <row r="5717" spans="1:2" x14ac:dyDescent="0.4">
      <c r="A5717">
        <v>480000</v>
      </c>
      <c r="B5717">
        <v>4.365757942199707</v>
      </c>
    </row>
    <row r="5718" spans="1:2" x14ac:dyDescent="0.4">
      <c r="A5718">
        <v>540000</v>
      </c>
      <c r="B5718">
        <v>3.8809635639190669</v>
      </c>
    </row>
    <row r="5719" spans="1:2" x14ac:dyDescent="0.4">
      <c r="A5719">
        <v>600000</v>
      </c>
      <c r="B5719">
        <v>4.4132342338562012</v>
      </c>
    </row>
    <row r="5720" spans="1:2" x14ac:dyDescent="0.4">
      <c r="A5720">
        <v>660000</v>
      </c>
      <c r="B5720">
        <v>4.6671819686889648</v>
      </c>
    </row>
    <row r="5721" spans="1:2" x14ac:dyDescent="0.4">
      <c r="A5721">
        <v>60000</v>
      </c>
      <c r="B5721">
        <v>1.2110188007354741</v>
      </c>
    </row>
    <row r="5722" spans="1:2" x14ac:dyDescent="0.4">
      <c r="A5722">
        <v>120000</v>
      </c>
      <c r="B5722">
        <v>3.5296518802642818</v>
      </c>
    </row>
    <row r="5723" spans="1:2" x14ac:dyDescent="0.4">
      <c r="A5723">
        <v>180000</v>
      </c>
      <c r="B5723">
        <v>4.7829766273498544</v>
      </c>
    </row>
    <row r="5724" spans="1:2" x14ac:dyDescent="0.4">
      <c r="A5724">
        <v>60000</v>
      </c>
      <c r="B5724">
        <v>-1</v>
      </c>
    </row>
    <row r="5725" spans="1:2" x14ac:dyDescent="0.4">
      <c r="A5725">
        <v>120000</v>
      </c>
      <c r="B5725">
        <v>-1</v>
      </c>
    </row>
    <row r="5726" spans="1:2" x14ac:dyDescent="0.4">
      <c r="A5726">
        <v>180000</v>
      </c>
      <c r="B5726">
        <v>-1</v>
      </c>
    </row>
    <row r="5727" spans="1:2" x14ac:dyDescent="0.4">
      <c r="A5727">
        <v>240000</v>
      </c>
      <c r="B5727">
        <v>-0.7522273063659668</v>
      </c>
    </row>
    <row r="5728" spans="1:2" x14ac:dyDescent="0.4">
      <c r="A5728">
        <v>300000</v>
      </c>
      <c r="B5728">
        <v>6.1670932918787003E-3</v>
      </c>
    </row>
    <row r="5729" spans="1:2" x14ac:dyDescent="0.4">
      <c r="A5729">
        <v>360000</v>
      </c>
      <c r="B5729">
        <v>3.07462477684021</v>
      </c>
    </row>
    <row r="5730" spans="1:2" x14ac:dyDescent="0.4">
      <c r="A5730">
        <v>420000</v>
      </c>
      <c r="B5730">
        <v>4.4238042831420898</v>
      </c>
    </row>
    <row r="5731" spans="1:2" x14ac:dyDescent="0.4">
      <c r="A5731">
        <v>480000</v>
      </c>
      <c r="B5731">
        <v>4.4965763092041016</v>
      </c>
    </row>
    <row r="5732" spans="1:2" x14ac:dyDescent="0.4">
      <c r="A5732">
        <v>540000</v>
      </c>
      <c r="B5732">
        <v>4.794825553894043</v>
      </c>
    </row>
    <row r="5733" spans="1:2" x14ac:dyDescent="0.4">
      <c r="A5733">
        <v>60000</v>
      </c>
      <c r="B5733">
        <v>0.37761947512626648</v>
      </c>
    </row>
    <row r="5734" spans="1:2" x14ac:dyDescent="0.4">
      <c r="A5734">
        <v>120000</v>
      </c>
      <c r="B5734">
        <v>1.523261189460754</v>
      </c>
    </row>
    <row r="5735" spans="1:2" x14ac:dyDescent="0.4">
      <c r="A5735">
        <v>180000</v>
      </c>
      <c r="B5735">
        <v>2.707854032516479</v>
      </c>
    </row>
    <row r="5736" spans="1:2" x14ac:dyDescent="0.4">
      <c r="A5736">
        <v>240000</v>
      </c>
      <c r="B5736">
        <v>3.8861253261566162</v>
      </c>
    </row>
    <row r="5737" spans="1:2" x14ac:dyDescent="0.4">
      <c r="A5737">
        <v>300000</v>
      </c>
      <c r="B5737">
        <v>3.8683605194091801</v>
      </c>
    </row>
    <row r="5738" spans="1:2" x14ac:dyDescent="0.4">
      <c r="A5738">
        <v>360000</v>
      </c>
      <c r="B5738">
        <v>4.4852466583251953</v>
      </c>
    </row>
    <row r="5739" spans="1:2" x14ac:dyDescent="0.4">
      <c r="A5739">
        <v>420000</v>
      </c>
      <c r="B5739">
        <v>4.4776210784912109</v>
      </c>
    </row>
    <row r="5740" spans="1:2" x14ac:dyDescent="0.4">
      <c r="A5740">
        <v>480000</v>
      </c>
      <c r="B5740">
        <v>4.6355199813842773</v>
      </c>
    </row>
    <row r="5741" spans="1:2" x14ac:dyDescent="0.4">
      <c r="A5741">
        <v>60000</v>
      </c>
      <c r="B5741">
        <v>2.6520910263061519</v>
      </c>
    </row>
    <row r="5742" spans="1:2" x14ac:dyDescent="0.4">
      <c r="A5742">
        <v>120000</v>
      </c>
      <c r="B5742">
        <v>4.2127132415771484</v>
      </c>
    </row>
    <row r="5743" spans="1:2" x14ac:dyDescent="0.4">
      <c r="A5743">
        <v>180000</v>
      </c>
      <c r="B5743">
        <v>4.3243646621704102</v>
      </c>
    </row>
    <row r="5744" spans="1:2" x14ac:dyDescent="0.4">
      <c r="A5744">
        <v>240000</v>
      </c>
      <c r="B5744">
        <v>4.4015288352966309</v>
      </c>
    </row>
    <row r="5745" spans="1:2" x14ac:dyDescent="0.4">
      <c r="A5745">
        <v>300000</v>
      </c>
      <c r="B5745">
        <v>4.3123660087585449</v>
      </c>
    </row>
    <row r="5746" spans="1:2" x14ac:dyDescent="0.4">
      <c r="A5746">
        <v>360000</v>
      </c>
      <c r="B5746">
        <v>4.6073260307312012</v>
      </c>
    </row>
    <row r="5747" spans="1:2" x14ac:dyDescent="0.4">
      <c r="A5747">
        <v>60000</v>
      </c>
      <c r="B5747">
        <v>-0.51581144332885742</v>
      </c>
    </row>
    <row r="5748" spans="1:2" x14ac:dyDescent="0.4">
      <c r="A5748">
        <v>120000</v>
      </c>
      <c r="B5748">
        <v>0.93532967567443848</v>
      </c>
    </row>
    <row r="5749" spans="1:2" x14ac:dyDescent="0.4">
      <c r="A5749">
        <v>180000</v>
      </c>
      <c r="B5749">
        <v>1.8992407321929929</v>
      </c>
    </row>
    <row r="5750" spans="1:2" x14ac:dyDescent="0.4">
      <c r="A5750">
        <v>240000</v>
      </c>
      <c r="B5750">
        <v>3.0580096244812012</v>
      </c>
    </row>
    <row r="5751" spans="1:2" x14ac:dyDescent="0.4">
      <c r="A5751">
        <v>300000</v>
      </c>
      <c r="B5751">
        <v>3.820121049880981</v>
      </c>
    </row>
    <row r="5752" spans="1:2" x14ac:dyDescent="0.4">
      <c r="A5752">
        <v>360000</v>
      </c>
      <c r="B5752">
        <v>4.2352843284606934</v>
      </c>
    </row>
    <row r="5753" spans="1:2" x14ac:dyDescent="0.4">
      <c r="A5753">
        <v>420000</v>
      </c>
      <c r="B5753">
        <v>4.125056266784668</v>
      </c>
    </row>
    <row r="5754" spans="1:2" x14ac:dyDescent="0.4">
      <c r="A5754">
        <v>480000</v>
      </c>
      <c r="B5754">
        <v>4.1299929618835449</v>
      </c>
    </row>
    <row r="5755" spans="1:2" x14ac:dyDescent="0.4">
      <c r="A5755">
        <v>540000</v>
      </c>
      <c r="B5755">
        <v>4.4507656097412109</v>
      </c>
    </row>
    <row r="5756" spans="1:2" x14ac:dyDescent="0.4">
      <c r="A5756">
        <v>600000</v>
      </c>
      <c r="B5756">
        <v>4.7347002029418954</v>
      </c>
    </row>
    <row r="5757" spans="1:2" x14ac:dyDescent="0.4">
      <c r="A5757">
        <v>60000</v>
      </c>
      <c r="B5757">
        <v>1.3893778324127199</v>
      </c>
    </row>
    <row r="5758" spans="1:2" x14ac:dyDescent="0.4">
      <c r="A5758">
        <v>120000</v>
      </c>
      <c r="B5758">
        <v>3.964119434356689</v>
      </c>
    </row>
    <row r="5759" spans="1:2" x14ac:dyDescent="0.4">
      <c r="A5759">
        <v>180000</v>
      </c>
      <c r="B5759">
        <v>4.6441769599914551</v>
      </c>
    </row>
    <row r="5760" spans="1:2" x14ac:dyDescent="0.4">
      <c r="A5760">
        <v>60000</v>
      </c>
      <c r="B5760">
        <v>0.23247493803501129</v>
      </c>
    </row>
    <row r="5761" spans="1:2" x14ac:dyDescent="0.4">
      <c r="A5761">
        <v>120000</v>
      </c>
      <c r="B5761">
        <v>-0.1126927882432938</v>
      </c>
    </row>
    <row r="5762" spans="1:2" x14ac:dyDescent="0.4">
      <c r="A5762">
        <v>180000</v>
      </c>
      <c r="B5762">
        <v>0.12354320287704471</v>
      </c>
    </row>
    <row r="5763" spans="1:2" x14ac:dyDescent="0.4">
      <c r="A5763">
        <v>240000</v>
      </c>
      <c r="B5763">
        <v>0.33601817488670349</v>
      </c>
    </row>
    <row r="5764" spans="1:2" x14ac:dyDescent="0.4">
      <c r="A5764">
        <v>300000</v>
      </c>
      <c r="B5764">
        <v>0.45954132080078119</v>
      </c>
    </row>
    <row r="5765" spans="1:2" x14ac:dyDescent="0.4">
      <c r="A5765">
        <v>360000</v>
      </c>
      <c r="B5765">
        <v>1.454252362251282</v>
      </c>
    </row>
    <row r="5766" spans="1:2" x14ac:dyDescent="0.4">
      <c r="A5766">
        <v>420000</v>
      </c>
      <c r="B5766">
        <v>2.2297449111938481</v>
      </c>
    </row>
    <row r="5767" spans="1:2" x14ac:dyDescent="0.4">
      <c r="A5767">
        <v>480000</v>
      </c>
      <c r="B5767">
        <v>2.5542194843292241</v>
      </c>
    </row>
    <row r="5768" spans="1:2" x14ac:dyDescent="0.4">
      <c r="A5768">
        <v>540000</v>
      </c>
      <c r="B5768">
        <v>2.5554852485656738</v>
      </c>
    </row>
    <row r="5769" spans="1:2" x14ac:dyDescent="0.4">
      <c r="A5769">
        <v>600000</v>
      </c>
      <c r="B5769">
        <v>2.08257007598877</v>
      </c>
    </row>
    <row r="5770" spans="1:2" x14ac:dyDescent="0.4">
      <c r="A5770">
        <v>660000</v>
      </c>
      <c r="B5770">
        <v>2.7746386528015141</v>
      </c>
    </row>
    <row r="5771" spans="1:2" x14ac:dyDescent="0.4">
      <c r="A5771">
        <v>720000</v>
      </c>
      <c r="B5771">
        <v>3.2579317092895508</v>
      </c>
    </row>
    <row r="5772" spans="1:2" x14ac:dyDescent="0.4">
      <c r="A5772">
        <v>780000</v>
      </c>
      <c r="B5772">
        <v>3.2419743537902832</v>
      </c>
    </row>
    <row r="5773" spans="1:2" x14ac:dyDescent="0.4">
      <c r="A5773">
        <v>840000</v>
      </c>
      <c r="B5773">
        <v>3.1085131168365479</v>
      </c>
    </row>
    <row r="5774" spans="1:2" x14ac:dyDescent="0.4">
      <c r="A5774">
        <v>900000</v>
      </c>
      <c r="B5774">
        <v>3.9767310619354248</v>
      </c>
    </row>
    <row r="5775" spans="1:2" x14ac:dyDescent="0.4">
      <c r="A5775">
        <v>960000</v>
      </c>
      <c r="B5775">
        <v>4.1865940093994141</v>
      </c>
    </row>
    <row r="5776" spans="1:2" x14ac:dyDescent="0.4">
      <c r="A5776">
        <v>1020000</v>
      </c>
      <c r="B5776">
        <v>4.3323493003845206</v>
      </c>
    </row>
    <row r="5777" spans="1:2" x14ac:dyDescent="0.4">
      <c r="A5777">
        <v>1080000</v>
      </c>
      <c r="B5777">
        <v>4.2577958106994629</v>
      </c>
    </row>
    <row r="5778" spans="1:2" x14ac:dyDescent="0.4">
      <c r="A5778">
        <v>1140000</v>
      </c>
      <c r="B5778">
        <v>4.0975809097290039</v>
      </c>
    </row>
    <row r="5779" spans="1:2" x14ac:dyDescent="0.4">
      <c r="A5779">
        <v>1200000</v>
      </c>
      <c r="B5779">
        <v>4.6432809829711914</v>
      </c>
    </row>
    <row r="5780" spans="1:2" x14ac:dyDescent="0.4">
      <c r="A5780">
        <v>60000</v>
      </c>
      <c r="B5780">
        <v>2.065642356872559</v>
      </c>
    </row>
    <row r="5781" spans="1:2" x14ac:dyDescent="0.4">
      <c r="A5781">
        <v>120000</v>
      </c>
      <c r="B5781">
        <v>3.9592385292053218</v>
      </c>
    </row>
    <row r="5782" spans="1:2" x14ac:dyDescent="0.4">
      <c r="A5782">
        <v>180000</v>
      </c>
      <c r="B5782">
        <v>4.6118855476379386</v>
      </c>
    </row>
    <row r="5783" spans="1:2" x14ac:dyDescent="0.4">
      <c r="A5783">
        <v>60000</v>
      </c>
      <c r="B5783">
        <v>0.14533998072147369</v>
      </c>
    </row>
    <row r="5784" spans="1:2" x14ac:dyDescent="0.4">
      <c r="A5784">
        <v>120000</v>
      </c>
      <c r="B5784">
        <v>1.2503935098648069</v>
      </c>
    </row>
    <row r="5785" spans="1:2" x14ac:dyDescent="0.4">
      <c r="A5785">
        <v>180000</v>
      </c>
      <c r="B5785">
        <v>3.477447509765625</v>
      </c>
    </row>
    <row r="5786" spans="1:2" x14ac:dyDescent="0.4">
      <c r="A5786">
        <v>240000</v>
      </c>
      <c r="B5786">
        <v>4.4156274795532227</v>
      </c>
    </row>
    <row r="5787" spans="1:2" x14ac:dyDescent="0.4">
      <c r="A5787">
        <v>300000</v>
      </c>
      <c r="B5787">
        <v>4.7196054458618164</v>
      </c>
    </row>
    <row r="5788" spans="1:2" x14ac:dyDescent="0.4">
      <c r="A5788">
        <v>60000</v>
      </c>
      <c r="B5788">
        <v>-0.81865459680557251</v>
      </c>
    </row>
    <row r="5789" spans="1:2" x14ac:dyDescent="0.4">
      <c r="A5789">
        <v>120000</v>
      </c>
      <c r="B5789">
        <v>0.19874317944049841</v>
      </c>
    </row>
    <row r="5790" spans="1:2" x14ac:dyDescent="0.4">
      <c r="A5790">
        <v>180000</v>
      </c>
      <c r="B5790">
        <v>3.3449549674987789</v>
      </c>
    </row>
    <row r="5791" spans="1:2" x14ac:dyDescent="0.4">
      <c r="A5791">
        <v>240000</v>
      </c>
      <c r="B5791">
        <v>4.4095563888549796</v>
      </c>
    </row>
    <row r="5792" spans="1:2" x14ac:dyDescent="0.4">
      <c r="A5792">
        <v>300000</v>
      </c>
      <c r="B5792">
        <v>4.4570832252502441</v>
      </c>
    </row>
    <row r="5793" spans="1:2" x14ac:dyDescent="0.4">
      <c r="A5793">
        <v>360000</v>
      </c>
      <c r="B5793">
        <v>4.4859895706176758</v>
      </c>
    </row>
    <row r="5794" spans="1:2" x14ac:dyDescent="0.4">
      <c r="A5794">
        <v>420000</v>
      </c>
      <c r="B5794">
        <v>4.7730708122253418</v>
      </c>
    </row>
    <row r="5795" spans="1:2" x14ac:dyDescent="0.4">
      <c r="A5795">
        <v>60000</v>
      </c>
      <c r="B5795">
        <v>-0.82716971635818481</v>
      </c>
    </row>
    <row r="5796" spans="1:2" x14ac:dyDescent="0.4">
      <c r="A5796">
        <v>120000</v>
      </c>
      <c r="B5796">
        <v>-0.66591477394104004</v>
      </c>
    </row>
    <row r="5797" spans="1:2" x14ac:dyDescent="0.4">
      <c r="A5797">
        <v>180000</v>
      </c>
      <c r="B5797">
        <v>1.9749056100845339</v>
      </c>
    </row>
    <row r="5798" spans="1:2" x14ac:dyDescent="0.4">
      <c r="A5798">
        <v>240000</v>
      </c>
      <c r="B5798">
        <v>4.2914347648620614</v>
      </c>
    </row>
    <row r="5799" spans="1:2" x14ac:dyDescent="0.4">
      <c r="A5799">
        <v>300000</v>
      </c>
      <c r="B5799">
        <v>4.4212355613708496</v>
      </c>
    </row>
    <row r="5800" spans="1:2" x14ac:dyDescent="0.4">
      <c r="A5800">
        <v>360000</v>
      </c>
      <c r="B5800">
        <v>4.7138476371765137</v>
      </c>
    </row>
    <row r="5801" spans="1:2" x14ac:dyDescent="0.4">
      <c r="A5801">
        <v>60000</v>
      </c>
      <c r="B5801">
        <v>1.4913285970687871</v>
      </c>
    </row>
    <row r="5802" spans="1:2" x14ac:dyDescent="0.4">
      <c r="A5802">
        <v>120000</v>
      </c>
      <c r="B5802">
        <v>4.3629355430603027</v>
      </c>
    </row>
    <row r="5803" spans="1:2" x14ac:dyDescent="0.4">
      <c r="A5803">
        <v>180000</v>
      </c>
      <c r="B5803">
        <v>4.5216841697692871</v>
      </c>
    </row>
    <row r="5804" spans="1:2" x14ac:dyDescent="0.4">
      <c r="A5804">
        <v>240000</v>
      </c>
      <c r="B5804">
        <v>4.8830089569091797</v>
      </c>
    </row>
    <row r="5805" spans="1:2" x14ac:dyDescent="0.4">
      <c r="A5805">
        <v>60000</v>
      </c>
      <c r="B5805">
        <v>-1</v>
      </c>
    </row>
    <row r="5806" spans="1:2" x14ac:dyDescent="0.4">
      <c r="A5806">
        <v>120000</v>
      </c>
      <c r="B5806">
        <v>-0.37571114301681519</v>
      </c>
    </row>
    <row r="5807" spans="1:2" x14ac:dyDescent="0.4">
      <c r="A5807">
        <v>180000</v>
      </c>
      <c r="B5807">
        <v>0.61130744218826294</v>
      </c>
    </row>
    <row r="5808" spans="1:2" x14ac:dyDescent="0.4">
      <c r="A5808">
        <v>240000</v>
      </c>
      <c r="B5808">
        <v>3.602508544921875</v>
      </c>
    </row>
    <row r="5809" spans="1:2" x14ac:dyDescent="0.4">
      <c r="A5809">
        <v>300000</v>
      </c>
      <c r="B5809">
        <v>3.9203357696533199</v>
      </c>
    </row>
    <row r="5810" spans="1:2" x14ac:dyDescent="0.4">
      <c r="A5810">
        <v>360000</v>
      </c>
      <c r="B5810">
        <v>4.5555820465087891</v>
      </c>
    </row>
    <row r="5811" spans="1:2" x14ac:dyDescent="0.4">
      <c r="A5811">
        <v>420000</v>
      </c>
      <c r="B5811">
        <v>4.646245002746582</v>
      </c>
    </row>
    <row r="5812" spans="1:2" x14ac:dyDescent="0.4">
      <c r="A5812">
        <v>60000</v>
      </c>
      <c r="B5812">
        <v>0.30779516696929932</v>
      </c>
    </row>
    <row r="5813" spans="1:2" x14ac:dyDescent="0.4">
      <c r="A5813">
        <v>120000</v>
      </c>
      <c r="B5813">
        <v>1.0323325395584111</v>
      </c>
    </row>
    <row r="5814" spans="1:2" x14ac:dyDescent="0.4">
      <c r="A5814">
        <v>180000</v>
      </c>
      <c r="B5814">
        <v>1.6085770130157471</v>
      </c>
    </row>
    <row r="5815" spans="1:2" x14ac:dyDescent="0.4">
      <c r="A5815">
        <v>240000</v>
      </c>
      <c r="B5815">
        <v>3.1849970817565918</v>
      </c>
    </row>
    <row r="5816" spans="1:2" x14ac:dyDescent="0.4">
      <c r="A5816">
        <v>300000</v>
      </c>
      <c r="B5816">
        <v>4.2578730583190918</v>
      </c>
    </row>
    <row r="5817" spans="1:2" x14ac:dyDescent="0.4">
      <c r="A5817">
        <v>360000</v>
      </c>
      <c r="B5817">
        <v>4.4587388038635254</v>
      </c>
    </row>
    <row r="5818" spans="1:2" x14ac:dyDescent="0.4">
      <c r="A5818">
        <v>420000</v>
      </c>
      <c r="B5818">
        <v>3.685472965240479</v>
      </c>
    </row>
    <row r="5819" spans="1:2" x14ac:dyDescent="0.4">
      <c r="A5819">
        <v>480000</v>
      </c>
      <c r="B5819">
        <v>4.4226365089416504</v>
      </c>
    </row>
    <row r="5820" spans="1:2" x14ac:dyDescent="0.4">
      <c r="A5820">
        <v>540000</v>
      </c>
      <c r="B5820">
        <v>4.6128640174865723</v>
      </c>
    </row>
    <row r="5821" spans="1:2" x14ac:dyDescent="0.4">
      <c r="A5821">
        <v>60000</v>
      </c>
      <c r="B5821">
        <v>-0.39972224831581121</v>
      </c>
    </row>
    <row r="5822" spans="1:2" x14ac:dyDescent="0.4">
      <c r="A5822">
        <v>120000</v>
      </c>
      <c r="B5822">
        <v>0.17426663637161249</v>
      </c>
    </row>
    <row r="5823" spans="1:2" x14ac:dyDescent="0.4">
      <c r="A5823">
        <v>180000</v>
      </c>
      <c r="B5823">
        <v>1.1637929677963259</v>
      </c>
    </row>
    <row r="5824" spans="1:2" x14ac:dyDescent="0.4">
      <c r="A5824">
        <v>240000</v>
      </c>
      <c r="B5824">
        <v>2.4631621837615971</v>
      </c>
    </row>
    <row r="5825" spans="1:2" x14ac:dyDescent="0.4">
      <c r="A5825">
        <v>300000</v>
      </c>
      <c r="B5825">
        <v>4.3734374046325684</v>
      </c>
    </row>
    <row r="5826" spans="1:2" x14ac:dyDescent="0.4">
      <c r="A5826">
        <v>360000</v>
      </c>
      <c r="B5826">
        <v>4.6053757667541504</v>
      </c>
    </row>
    <row r="5827" spans="1:2" x14ac:dyDescent="0.4">
      <c r="A5827">
        <v>60000</v>
      </c>
      <c r="B5827">
        <v>-0.83961820602416992</v>
      </c>
    </row>
    <row r="5828" spans="1:2" x14ac:dyDescent="0.4">
      <c r="A5828">
        <v>120000</v>
      </c>
      <c r="B5828">
        <v>-0.82357883453369141</v>
      </c>
    </row>
    <row r="5829" spans="1:2" x14ac:dyDescent="0.4">
      <c r="A5829">
        <v>180000</v>
      </c>
      <c r="B5829">
        <v>1.4081805944442749</v>
      </c>
    </row>
    <row r="5830" spans="1:2" x14ac:dyDescent="0.4">
      <c r="A5830">
        <v>240000</v>
      </c>
      <c r="B5830">
        <v>4.2604818344116211</v>
      </c>
    </row>
    <row r="5831" spans="1:2" x14ac:dyDescent="0.4">
      <c r="A5831">
        <v>300000</v>
      </c>
      <c r="B5831">
        <v>4.7156581878662109</v>
      </c>
    </row>
    <row r="5832" spans="1:2" x14ac:dyDescent="0.4">
      <c r="A5832">
        <v>60000</v>
      </c>
      <c r="B5832">
        <v>-0.51017719507217407</v>
      </c>
    </row>
    <row r="5833" spans="1:2" x14ac:dyDescent="0.4">
      <c r="A5833">
        <v>120000</v>
      </c>
      <c r="B5833">
        <v>2.8555254936218262</v>
      </c>
    </row>
    <row r="5834" spans="1:2" x14ac:dyDescent="0.4">
      <c r="A5834">
        <v>180000</v>
      </c>
      <c r="B5834">
        <v>4.3603191375732422</v>
      </c>
    </row>
    <row r="5835" spans="1:2" x14ac:dyDescent="0.4">
      <c r="A5835">
        <v>240000</v>
      </c>
      <c r="B5835">
        <v>4.1800632476806641</v>
      </c>
    </row>
    <row r="5836" spans="1:2" x14ac:dyDescent="0.4">
      <c r="A5836">
        <v>300000</v>
      </c>
      <c r="B5836">
        <v>4.378838062286377</v>
      </c>
    </row>
    <row r="5837" spans="1:2" x14ac:dyDescent="0.4">
      <c r="A5837">
        <v>360000</v>
      </c>
      <c r="B5837">
        <v>4.6611776351928711</v>
      </c>
    </row>
    <row r="5838" spans="1:2" x14ac:dyDescent="0.4">
      <c r="A5838">
        <v>60000</v>
      </c>
      <c r="B5838">
        <v>-1</v>
      </c>
    </row>
    <row r="5839" spans="1:2" x14ac:dyDescent="0.4">
      <c r="A5839">
        <v>120000</v>
      </c>
      <c r="B5839">
        <v>-1</v>
      </c>
    </row>
    <row r="5840" spans="1:2" x14ac:dyDescent="0.4">
      <c r="A5840">
        <v>180000</v>
      </c>
      <c r="B5840">
        <v>-1</v>
      </c>
    </row>
    <row r="5841" spans="1:2" x14ac:dyDescent="0.4">
      <c r="A5841">
        <v>240000</v>
      </c>
      <c r="B5841">
        <v>-1</v>
      </c>
    </row>
    <row r="5842" spans="1:2" x14ac:dyDescent="0.4">
      <c r="A5842">
        <v>300000</v>
      </c>
      <c r="B5842">
        <v>-6.4727820456027985E-2</v>
      </c>
    </row>
    <row r="5843" spans="1:2" x14ac:dyDescent="0.4">
      <c r="A5843">
        <v>360000</v>
      </c>
      <c r="B5843">
        <v>2.8200728893280029</v>
      </c>
    </row>
    <row r="5844" spans="1:2" x14ac:dyDescent="0.4">
      <c r="A5844">
        <v>420000</v>
      </c>
      <c r="B5844">
        <v>4.2536768913269043</v>
      </c>
    </row>
    <row r="5845" spans="1:2" x14ac:dyDescent="0.4">
      <c r="A5845">
        <v>480000</v>
      </c>
      <c r="B5845">
        <v>3.577358484268188</v>
      </c>
    </row>
    <row r="5846" spans="1:2" x14ac:dyDescent="0.4">
      <c r="A5846">
        <v>540000</v>
      </c>
      <c r="B5846">
        <v>4.3725252151489258</v>
      </c>
    </row>
    <row r="5847" spans="1:2" x14ac:dyDescent="0.4">
      <c r="A5847">
        <v>600000</v>
      </c>
      <c r="B5847">
        <v>4.4591836929321289</v>
      </c>
    </row>
    <row r="5848" spans="1:2" x14ac:dyDescent="0.4">
      <c r="A5848">
        <v>660000</v>
      </c>
      <c r="B5848">
        <v>4.6186766624450684</v>
      </c>
    </row>
    <row r="5849" spans="1:2" x14ac:dyDescent="0.4">
      <c r="A5849">
        <v>60000</v>
      </c>
      <c r="B5849">
        <v>1.142874479293823</v>
      </c>
    </row>
    <row r="5850" spans="1:2" x14ac:dyDescent="0.4">
      <c r="A5850">
        <v>120000</v>
      </c>
      <c r="B5850">
        <v>3.8140678405761719</v>
      </c>
    </row>
    <row r="5851" spans="1:2" x14ac:dyDescent="0.4">
      <c r="A5851">
        <v>180000</v>
      </c>
      <c r="B5851">
        <v>4.6295576095581046</v>
      </c>
    </row>
    <row r="5852" spans="1:2" x14ac:dyDescent="0.4">
      <c r="A5852">
        <v>60000</v>
      </c>
      <c r="B5852">
        <v>-1</v>
      </c>
    </row>
    <row r="5853" spans="1:2" x14ac:dyDescent="0.4">
      <c r="A5853">
        <v>120000</v>
      </c>
      <c r="B5853">
        <v>-0.50828409194946289</v>
      </c>
    </row>
    <row r="5854" spans="1:2" x14ac:dyDescent="0.4">
      <c r="A5854">
        <v>180000</v>
      </c>
      <c r="B5854">
        <v>1.9161157608032231</v>
      </c>
    </row>
    <row r="5855" spans="1:2" x14ac:dyDescent="0.4">
      <c r="A5855">
        <v>240000</v>
      </c>
      <c r="B5855">
        <v>3.6806385517120361</v>
      </c>
    </row>
    <row r="5856" spans="1:2" x14ac:dyDescent="0.4">
      <c r="A5856">
        <v>300000</v>
      </c>
      <c r="B5856">
        <v>3.428443431854248</v>
      </c>
    </row>
    <row r="5857" spans="1:2" x14ac:dyDescent="0.4">
      <c r="A5857">
        <v>360000</v>
      </c>
      <c r="B5857">
        <v>4.1034846305847168</v>
      </c>
    </row>
    <row r="5858" spans="1:2" x14ac:dyDescent="0.4">
      <c r="A5858">
        <v>420000</v>
      </c>
      <c r="B5858">
        <v>4.7377176284790039</v>
      </c>
    </row>
    <row r="5859" spans="1:2" x14ac:dyDescent="0.4">
      <c r="A5859">
        <v>60000</v>
      </c>
      <c r="B5859">
        <v>1.1273795366287229</v>
      </c>
    </row>
    <row r="5860" spans="1:2" x14ac:dyDescent="0.4">
      <c r="A5860">
        <v>120000</v>
      </c>
      <c r="B5860">
        <v>3.5521106719970699</v>
      </c>
    </row>
    <row r="5861" spans="1:2" x14ac:dyDescent="0.4">
      <c r="A5861">
        <v>180000</v>
      </c>
      <c r="B5861">
        <v>4.6113262176513672</v>
      </c>
    </row>
    <row r="5862" spans="1:2" x14ac:dyDescent="0.4">
      <c r="A5862">
        <v>60000</v>
      </c>
      <c r="B5862">
        <v>-0.24022167921066279</v>
      </c>
    </row>
    <row r="5863" spans="1:2" x14ac:dyDescent="0.4">
      <c r="A5863">
        <v>120000</v>
      </c>
      <c r="B5863">
        <v>-0.91389691829681396</v>
      </c>
    </row>
    <row r="5864" spans="1:2" x14ac:dyDescent="0.4">
      <c r="A5864">
        <v>180000</v>
      </c>
      <c r="B5864">
        <v>-0.99997502565383911</v>
      </c>
    </row>
    <row r="5865" spans="1:2" x14ac:dyDescent="0.4">
      <c r="A5865">
        <v>240000</v>
      </c>
      <c r="B5865">
        <v>-0.91821569204330444</v>
      </c>
    </row>
    <row r="5866" spans="1:2" x14ac:dyDescent="0.4">
      <c r="A5866">
        <v>300000</v>
      </c>
      <c r="B5866">
        <v>0.1049943342804909</v>
      </c>
    </row>
    <row r="5867" spans="1:2" x14ac:dyDescent="0.4">
      <c r="A5867">
        <v>360000</v>
      </c>
      <c r="B5867">
        <v>2.7386350631713872</v>
      </c>
    </row>
    <row r="5868" spans="1:2" x14ac:dyDescent="0.4">
      <c r="A5868">
        <v>420000</v>
      </c>
      <c r="B5868">
        <v>4.0085077285766602</v>
      </c>
    </row>
    <row r="5869" spans="1:2" x14ac:dyDescent="0.4">
      <c r="A5869">
        <v>480000</v>
      </c>
      <c r="B5869">
        <v>4.4109292030334473</v>
      </c>
    </row>
    <row r="5870" spans="1:2" x14ac:dyDescent="0.4">
      <c r="A5870">
        <v>540000</v>
      </c>
      <c r="B5870">
        <v>4.6879773139953613</v>
      </c>
    </row>
    <row r="5871" spans="1:2" x14ac:dyDescent="0.4">
      <c r="A5871">
        <v>60000</v>
      </c>
      <c r="B5871">
        <v>2.2655279636383061</v>
      </c>
    </row>
    <row r="5872" spans="1:2" x14ac:dyDescent="0.4">
      <c r="A5872">
        <v>120000</v>
      </c>
      <c r="B5872">
        <v>2.709099292755127</v>
      </c>
    </row>
    <row r="5873" spans="1:2" x14ac:dyDescent="0.4">
      <c r="A5873">
        <v>180000</v>
      </c>
      <c r="B5873">
        <v>3.0794351100921631</v>
      </c>
    </row>
    <row r="5874" spans="1:2" x14ac:dyDescent="0.4">
      <c r="A5874">
        <v>240000</v>
      </c>
      <c r="B5874">
        <v>3.7613170146942139</v>
      </c>
    </row>
    <row r="5875" spans="1:2" x14ac:dyDescent="0.4">
      <c r="A5875">
        <v>300000</v>
      </c>
      <c r="B5875">
        <v>4.5463981628417969</v>
      </c>
    </row>
    <row r="5876" spans="1:2" x14ac:dyDescent="0.4">
      <c r="A5876">
        <v>360000</v>
      </c>
      <c r="B5876">
        <v>4.6145062446594238</v>
      </c>
    </row>
    <row r="5877" spans="1:2" x14ac:dyDescent="0.4">
      <c r="A5877">
        <v>60000</v>
      </c>
      <c r="B5877">
        <v>-1</v>
      </c>
    </row>
    <row r="5878" spans="1:2" x14ac:dyDescent="0.4">
      <c r="A5878">
        <v>120000</v>
      </c>
      <c r="B5878">
        <v>-1</v>
      </c>
    </row>
    <row r="5879" spans="1:2" x14ac:dyDescent="0.4">
      <c r="A5879">
        <v>180000</v>
      </c>
      <c r="B5879">
        <v>0.31635844707489008</v>
      </c>
    </row>
    <row r="5880" spans="1:2" x14ac:dyDescent="0.4">
      <c r="A5880">
        <v>240000</v>
      </c>
      <c r="B5880">
        <v>4.2680301666259766</v>
      </c>
    </row>
    <row r="5881" spans="1:2" x14ac:dyDescent="0.4">
      <c r="A5881">
        <v>300000</v>
      </c>
      <c r="B5881">
        <v>4.8829236030578613</v>
      </c>
    </row>
    <row r="5882" spans="1:2" x14ac:dyDescent="0.4">
      <c r="A5882">
        <v>60000</v>
      </c>
      <c r="B5882">
        <v>0.93009358644485474</v>
      </c>
    </row>
    <row r="5883" spans="1:2" x14ac:dyDescent="0.4">
      <c r="A5883">
        <v>120000</v>
      </c>
      <c r="B5883">
        <v>2.8272361755371089</v>
      </c>
    </row>
    <row r="5884" spans="1:2" x14ac:dyDescent="0.4">
      <c r="A5884">
        <v>180000</v>
      </c>
      <c r="B5884">
        <v>4.3356485366821289</v>
      </c>
    </row>
    <row r="5885" spans="1:2" x14ac:dyDescent="0.4">
      <c r="A5885">
        <v>240000</v>
      </c>
      <c r="B5885">
        <v>4.6026272773742676</v>
      </c>
    </row>
    <row r="5886" spans="1:2" x14ac:dyDescent="0.4">
      <c r="A5886">
        <v>60000</v>
      </c>
      <c r="B5886">
        <v>0.11723073571920389</v>
      </c>
    </row>
    <row r="5887" spans="1:2" x14ac:dyDescent="0.4">
      <c r="A5887">
        <v>120000</v>
      </c>
      <c r="B5887">
        <v>1.9274942874908449</v>
      </c>
    </row>
    <row r="5888" spans="1:2" x14ac:dyDescent="0.4">
      <c r="A5888">
        <v>180000</v>
      </c>
      <c r="B5888">
        <v>4.0785837173461914</v>
      </c>
    </row>
    <row r="5889" spans="1:2" x14ac:dyDescent="0.4">
      <c r="A5889">
        <v>240000</v>
      </c>
      <c r="B5889">
        <v>4.5496964454650879</v>
      </c>
    </row>
    <row r="5890" spans="1:2" x14ac:dyDescent="0.4">
      <c r="A5890">
        <v>300000</v>
      </c>
      <c r="B5890">
        <v>4.7654962539672852</v>
      </c>
    </row>
    <row r="5891" spans="1:2" x14ac:dyDescent="0.4">
      <c r="A5891">
        <v>60000</v>
      </c>
      <c r="B5891">
        <v>-1</v>
      </c>
    </row>
    <row r="5892" spans="1:2" x14ac:dyDescent="0.4">
      <c r="A5892">
        <v>120000</v>
      </c>
      <c r="B5892">
        <v>-1</v>
      </c>
    </row>
    <row r="5893" spans="1:2" x14ac:dyDescent="0.4">
      <c r="A5893">
        <v>180000</v>
      </c>
      <c r="B5893">
        <v>-1</v>
      </c>
    </row>
    <row r="5894" spans="1:2" x14ac:dyDescent="0.4">
      <c r="A5894">
        <v>240000</v>
      </c>
      <c r="B5894">
        <v>-1</v>
      </c>
    </row>
    <row r="5895" spans="1:2" x14ac:dyDescent="0.4">
      <c r="A5895">
        <v>300000</v>
      </c>
      <c r="B5895">
        <v>-0.82888311147689819</v>
      </c>
    </row>
    <row r="5896" spans="1:2" x14ac:dyDescent="0.4">
      <c r="A5896">
        <v>360000</v>
      </c>
      <c r="B5896">
        <v>-0.33048698306083679</v>
      </c>
    </row>
    <row r="5897" spans="1:2" x14ac:dyDescent="0.4">
      <c r="A5897">
        <v>420000</v>
      </c>
      <c r="B5897">
        <v>0.90672439336776733</v>
      </c>
    </row>
    <row r="5898" spans="1:2" x14ac:dyDescent="0.4">
      <c r="A5898">
        <v>480000</v>
      </c>
      <c r="B5898">
        <v>1.933962225914001</v>
      </c>
    </row>
    <row r="5899" spans="1:2" x14ac:dyDescent="0.4">
      <c r="A5899">
        <v>540000</v>
      </c>
      <c r="B5899">
        <v>3.7962994575500488</v>
      </c>
    </row>
    <row r="5900" spans="1:2" x14ac:dyDescent="0.4">
      <c r="A5900">
        <v>600000</v>
      </c>
      <c r="B5900">
        <v>3.7211489677429199</v>
      </c>
    </row>
    <row r="5901" spans="1:2" x14ac:dyDescent="0.4">
      <c r="A5901">
        <v>660000</v>
      </c>
      <c r="B5901">
        <v>4.3624343872070313</v>
      </c>
    </row>
    <row r="5902" spans="1:2" x14ac:dyDescent="0.4">
      <c r="A5902">
        <v>720000</v>
      </c>
      <c r="B5902">
        <v>4.5873398780822754</v>
      </c>
    </row>
    <row r="5903" spans="1:2" x14ac:dyDescent="0.4">
      <c r="A5903">
        <v>780000</v>
      </c>
      <c r="B5903">
        <v>4.7605061531066886</v>
      </c>
    </row>
    <row r="5904" spans="1:2" x14ac:dyDescent="0.4">
      <c r="A5904">
        <v>60000</v>
      </c>
      <c r="B5904">
        <v>0.62287998199462891</v>
      </c>
    </row>
    <row r="5905" spans="1:2" x14ac:dyDescent="0.4">
      <c r="A5905">
        <v>120000</v>
      </c>
      <c r="B5905">
        <v>0.42863073945045471</v>
      </c>
    </row>
    <row r="5906" spans="1:2" x14ac:dyDescent="0.4">
      <c r="A5906">
        <v>180000</v>
      </c>
      <c r="B5906">
        <v>1.12626576423645</v>
      </c>
    </row>
    <row r="5907" spans="1:2" x14ac:dyDescent="0.4">
      <c r="A5907">
        <v>240000</v>
      </c>
      <c r="B5907">
        <v>3.3007299900054932</v>
      </c>
    </row>
    <row r="5908" spans="1:2" x14ac:dyDescent="0.4">
      <c r="A5908">
        <v>300000</v>
      </c>
      <c r="B5908">
        <v>4.3005256652832031</v>
      </c>
    </row>
    <row r="5909" spans="1:2" x14ac:dyDescent="0.4">
      <c r="A5909">
        <v>360000</v>
      </c>
      <c r="B5909">
        <v>4.2861132621765137</v>
      </c>
    </row>
    <row r="5910" spans="1:2" x14ac:dyDescent="0.4">
      <c r="A5910">
        <v>420000</v>
      </c>
      <c r="B5910">
        <v>4.2836904525756836</v>
      </c>
    </row>
    <row r="5911" spans="1:2" x14ac:dyDescent="0.4">
      <c r="A5911">
        <v>480000</v>
      </c>
      <c r="B5911">
        <v>4.3464541435241699</v>
      </c>
    </row>
    <row r="5912" spans="1:2" x14ac:dyDescent="0.4">
      <c r="A5912">
        <v>540000</v>
      </c>
      <c r="B5912">
        <v>4.4026942253112793</v>
      </c>
    </row>
    <row r="5913" spans="1:2" x14ac:dyDescent="0.4">
      <c r="A5913">
        <v>600000</v>
      </c>
      <c r="B5913">
        <v>4.4710626602172852</v>
      </c>
    </row>
    <row r="5914" spans="1:2" x14ac:dyDescent="0.4">
      <c r="A5914">
        <v>660000</v>
      </c>
      <c r="B5914">
        <v>4.7012472152709961</v>
      </c>
    </row>
    <row r="5915" spans="1:2" x14ac:dyDescent="0.4">
      <c r="A5915">
        <v>60000</v>
      </c>
      <c r="B5915">
        <v>2.5596461296081539</v>
      </c>
    </row>
    <row r="5916" spans="1:2" x14ac:dyDescent="0.4">
      <c r="A5916">
        <v>120000</v>
      </c>
      <c r="B5916">
        <v>4.4558501243591309</v>
      </c>
    </row>
    <row r="5917" spans="1:2" x14ac:dyDescent="0.4">
      <c r="A5917">
        <v>180000</v>
      </c>
      <c r="B5917">
        <v>4.6006531715393066</v>
      </c>
    </row>
    <row r="5918" spans="1:2" x14ac:dyDescent="0.4">
      <c r="A5918">
        <v>60000</v>
      </c>
      <c r="B5918">
        <v>-0.36917650699615479</v>
      </c>
    </row>
    <row r="5919" spans="1:2" x14ac:dyDescent="0.4">
      <c r="A5919">
        <v>120000</v>
      </c>
      <c r="B5919">
        <v>1.1748825311660771</v>
      </c>
    </row>
    <row r="5920" spans="1:2" x14ac:dyDescent="0.4">
      <c r="A5920">
        <v>180000</v>
      </c>
      <c r="B5920">
        <v>2.506049633026123</v>
      </c>
    </row>
    <row r="5921" spans="1:2" x14ac:dyDescent="0.4">
      <c r="A5921">
        <v>240000</v>
      </c>
      <c r="B5921">
        <v>2.7996561527252202</v>
      </c>
    </row>
    <row r="5922" spans="1:2" x14ac:dyDescent="0.4">
      <c r="A5922">
        <v>300000</v>
      </c>
      <c r="B5922">
        <v>3.490735530853271</v>
      </c>
    </row>
    <row r="5923" spans="1:2" x14ac:dyDescent="0.4">
      <c r="A5923">
        <v>360000</v>
      </c>
      <c r="B5923">
        <v>3.6977405548095699</v>
      </c>
    </row>
    <row r="5924" spans="1:2" x14ac:dyDescent="0.4">
      <c r="A5924">
        <v>420000</v>
      </c>
      <c r="B5924">
        <v>4.0792059898376456</v>
      </c>
    </row>
    <row r="5925" spans="1:2" x14ac:dyDescent="0.4">
      <c r="A5925">
        <v>480000</v>
      </c>
      <c r="B5925">
        <v>3.8452787399291992</v>
      </c>
    </row>
    <row r="5926" spans="1:2" x14ac:dyDescent="0.4">
      <c r="A5926">
        <v>540000</v>
      </c>
      <c r="B5926">
        <v>3.8547565937042241</v>
      </c>
    </row>
    <row r="5927" spans="1:2" x14ac:dyDescent="0.4">
      <c r="A5927">
        <v>600000</v>
      </c>
      <c r="B5927">
        <v>3.845553874969482</v>
      </c>
    </row>
    <row r="5928" spans="1:2" x14ac:dyDescent="0.4">
      <c r="A5928">
        <v>660000</v>
      </c>
      <c r="B5928">
        <v>4.1736340522766113</v>
      </c>
    </row>
    <row r="5929" spans="1:2" x14ac:dyDescent="0.4">
      <c r="A5929">
        <v>720000</v>
      </c>
      <c r="B5929">
        <v>4.1651816368103027</v>
      </c>
    </row>
    <row r="5930" spans="1:2" x14ac:dyDescent="0.4">
      <c r="A5930">
        <v>780000</v>
      </c>
      <c r="B5930">
        <v>4.538884162902832</v>
      </c>
    </row>
    <row r="5931" spans="1:2" x14ac:dyDescent="0.4">
      <c r="A5931">
        <v>840000</v>
      </c>
      <c r="B5931">
        <v>4.3423881530761719</v>
      </c>
    </row>
    <row r="5932" spans="1:2" x14ac:dyDescent="0.4">
      <c r="A5932">
        <v>900000</v>
      </c>
      <c r="B5932">
        <v>4.589322566986084</v>
      </c>
    </row>
    <row r="5933" spans="1:2" x14ac:dyDescent="0.4">
      <c r="A5933">
        <v>960000</v>
      </c>
      <c r="B5933">
        <v>4.7312636375427246</v>
      </c>
    </row>
    <row r="5934" spans="1:2" x14ac:dyDescent="0.4">
      <c r="A5934">
        <v>60000</v>
      </c>
      <c r="B5934">
        <v>-1</v>
      </c>
    </row>
    <row r="5935" spans="1:2" x14ac:dyDescent="0.4">
      <c r="A5935">
        <v>120000</v>
      </c>
      <c r="B5935">
        <v>-1</v>
      </c>
    </row>
    <row r="5936" spans="1:2" x14ac:dyDescent="0.4">
      <c r="A5936">
        <v>180000</v>
      </c>
      <c r="B5936">
        <v>-1</v>
      </c>
    </row>
    <row r="5937" spans="1:2" x14ac:dyDescent="0.4">
      <c r="A5937">
        <v>240000</v>
      </c>
      <c r="B5937">
        <v>0.17594283819198611</v>
      </c>
    </row>
    <row r="5938" spans="1:2" x14ac:dyDescent="0.4">
      <c r="A5938">
        <v>300000</v>
      </c>
      <c r="B5938">
        <v>3.7503068447113042</v>
      </c>
    </row>
    <row r="5939" spans="1:2" x14ac:dyDescent="0.4">
      <c r="A5939">
        <v>360000</v>
      </c>
      <c r="B5939">
        <v>4.6795697212219238</v>
      </c>
    </row>
    <row r="5940" spans="1:2" x14ac:dyDescent="0.4">
      <c r="A5940">
        <v>60000</v>
      </c>
      <c r="B5940">
        <v>9.9568367004394531E-2</v>
      </c>
    </row>
    <row r="5941" spans="1:2" x14ac:dyDescent="0.4">
      <c r="A5941">
        <v>120000</v>
      </c>
      <c r="B5941">
        <v>0.39319154620170588</v>
      </c>
    </row>
    <row r="5942" spans="1:2" x14ac:dyDescent="0.4">
      <c r="A5942">
        <v>180000</v>
      </c>
      <c r="B5942">
        <v>1.242479562759399</v>
      </c>
    </row>
    <row r="5943" spans="1:2" x14ac:dyDescent="0.4">
      <c r="A5943">
        <v>240000</v>
      </c>
      <c r="B5943">
        <v>1.840077877044678</v>
      </c>
    </row>
    <row r="5944" spans="1:2" x14ac:dyDescent="0.4">
      <c r="A5944">
        <v>300000</v>
      </c>
      <c r="B5944">
        <v>2.9681801795959468</v>
      </c>
    </row>
    <row r="5945" spans="1:2" x14ac:dyDescent="0.4">
      <c r="A5945">
        <v>360000</v>
      </c>
      <c r="B5945">
        <v>3.993047952651978</v>
      </c>
    </row>
    <row r="5946" spans="1:2" x14ac:dyDescent="0.4">
      <c r="A5946">
        <v>420000</v>
      </c>
      <c r="B5946">
        <v>4.3331813812255859</v>
      </c>
    </row>
    <row r="5947" spans="1:2" x14ac:dyDescent="0.4">
      <c r="A5947">
        <v>480000</v>
      </c>
      <c r="B5947">
        <v>3.9989316463470459</v>
      </c>
    </row>
    <row r="5948" spans="1:2" x14ac:dyDescent="0.4">
      <c r="A5948">
        <v>540000</v>
      </c>
      <c r="B5948">
        <v>4.2119326591491699</v>
      </c>
    </row>
    <row r="5949" spans="1:2" x14ac:dyDescent="0.4">
      <c r="A5949">
        <v>600000</v>
      </c>
      <c r="B5949">
        <v>4.1735377311706543</v>
      </c>
    </row>
    <row r="5950" spans="1:2" x14ac:dyDescent="0.4">
      <c r="A5950">
        <v>660000</v>
      </c>
      <c r="B5950">
        <v>4.4246783256530762</v>
      </c>
    </row>
    <row r="5951" spans="1:2" x14ac:dyDescent="0.4">
      <c r="A5951">
        <v>720000</v>
      </c>
      <c r="B5951">
        <v>4.3261442184448242</v>
      </c>
    </row>
    <row r="5952" spans="1:2" x14ac:dyDescent="0.4">
      <c r="A5952">
        <v>780000</v>
      </c>
      <c r="B5952">
        <v>4.5701971054077148</v>
      </c>
    </row>
    <row r="5953" spans="1:2" x14ac:dyDescent="0.4">
      <c r="A5953">
        <v>840000</v>
      </c>
      <c r="B5953">
        <v>4.6278538703918457</v>
      </c>
    </row>
    <row r="5954" spans="1:2" x14ac:dyDescent="0.4">
      <c r="A5954">
        <v>60000</v>
      </c>
      <c r="B5954">
        <v>1.331003785133362</v>
      </c>
    </row>
    <row r="5955" spans="1:2" x14ac:dyDescent="0.4">
      <c r="A5955">
        <v>120000</v>
      </c>
      <c r="B5955">
        <v>4.4874715805053711</v>
      </c>
    </row>
    <row r="5956" spans="1:2" x14ac:dyDescent="0.4">
      <c r="A5956">
        <v>180000</v>
      </c>
      <c r="B5956">
        <v>4.8421716690063477</v>
      </c>
    </row>
    <row r="5957" spans="1:2" x14ac:dyDescent="0.4">
      <c r="A5957">
        <v>60000</v>
      </c>
      <c r="B5957">
        <v>0.81690865755081177</v>
      </c>
    </row>
    <row r="5958" spans="1:2" x14ac:dyDescent="0.4">
      <c r="A5958">
        <v>120000</v>
      </c>
      <c r="B5958">
        <v>4.1658697128295898</v>
      </c>
    </row>
    <row r="5959" spans="1:2" x14ac:dyDescent="0.4">
      <c r="A5959">
        <v>180000</v>
      </c>
      <c r="B5959">
        <v>4.8897800445556641</v>
      </c>
    </row>
    <row r="5960" spans="1:2" x14ac:dyDescent="0.4">
      <c r="A5960">
        <v>60000</v>
      </c>
      <c r="B5960">
        <v>1.0912166833877559</v>
      </c>
    </row>
    <row r="5961" spans="1:2" x14ac:dyDescent="0.4">
      <c r="A5961">
        <v>120000</v>
      </c>
      <c r="B5961">
        <v>3.5496029853820801</v>
      </c>
    </row>
    <row r="5962" spans="1:2" x14ac:dyDescent="0.4">
      <c r="A5962">
        <v>180000</v>
      </c>
      <c r="B5962">
        <v>4.2135152816772461</v>
      </c>
    </row>
    <row r="5963" spans="1:2" x14ac:dyDescent="0.4">
      <c r="A5963">
        <v>240000</v>
      </c>
      <c r="B5963">
        <v>4.2156729698181152</v>
      </c>
    </row>
    <row r="5964" spans="1:2" x14ac:dyDescent="0.4">
      <c r="A5964">
        <v>300000</v>
      </c>
      <c r="B5964">
        <v>4.101560115814209</v>
      </c>
    </row>
    <row r="5965" spans="1:2" x14ac:dyDescent="0.4">
      <c r="A5965">
        <v>360000</v>
      </c>
      <c r="B5965">
        <v>4.3871049880981454</v>
      </c>
    </row>
    <row r="5966" spans="1:2" x14ac:dyDescent="0.4">
      <c r="A5966">
        <v>420000</v>
      </c>
      <c r="B5966">
        <v>4.7410464286804199</v>
      </c>
    </row>
    <row r="5967" spans="1:2" x14ac:dyDescent="0.4">
      <c r="A5967">
        <v>60000</v>
      </c>
      <c r="B5967">
        <v>-1</v>
      </c>
    </row>
    <row r="5968" spans="1:2" x14ac:dyDescent="0.4">
      <c r="A5968">
        <v>120000</v>
      </c>
      <c r="B5968">
        <v>-0.67102688550949097</v>
      </c>
    </row>
    <row r="5969" spans="1:2" x14ac:dyDescent="0.4">
      <c r="A5969">
        <v>180000</v>
      </c>
      <c r="B5969">
        <v>1.8194236326962709E-3</v>
      </c>
    </row>
    <row r="5970" spans="1:2" x14ac:dyDescent="0.4">
      <c r="A5970">
        <v>240000</v>
      </c>
      <c r="B5970">
        <v>0.67498779296875</v>
      </c>
    </row>
    <row r="5971" spans="1:2" x14ac:dyDescent="0.4">
      <c r="A5971">
        <v>300000</v>
      </c>
      <c r="B5971">
        <v>1.881976842880249</v>
      </c>
    </row>
    <row r="5972" spans="1:2" x14ac:dyDescent="0.4">
      <c r="A5972">
        <v>360000</v>
      </c>
      <c r="B5972">
        <v>3.0556962490081792</v>
      </c>
    </row>
    <row r="5973" spans="1:2" x14ac:dyDescent="0.4">
      <c r="A5973">
        <v>420000</v>
      </c>
      <c r="B5973">
        <v>4.0812230110168457</v>
      </c>
    </row>
    <row r="5974" spans="1:2" x14ac:dyDescent="0.4">
      <c r="A5974">
        <v>480000</v>
      </c>
      <c r="B5974">
        <v>4.4371967315673828</v>
      </c>
    </row>
    <row r="5975" spans="1:2" x14ac:dyDescent="0.4">
      <c r="A5975">
        <v>540000</v>
      </c>
      <c r="B5975">
        <v>4.56854248046875</v>
      </c>
    </row>
    <row r="5976" spans="1:2" x14ac:dyDescent="0.4">
      <c r="A5976">
        <v>600000</v>
      </c>
      <c r="B5976">
        <v>4.6266589164733887</v>
      </c>
    </row>
    <row r="5977" spans="1:2" x14ac:dyDescent="0.4">
      <c r="A5977">
        <v>60000</v>
      </c>
      <c r="B5977">
        <v>1.0251631736755371</v>
      </c>
    </row>
    <row r="5978" spans="1:2" x14ac:dyDescent="0.4">
      <c r="A5978">
        <v>120000</v>
      </c>
      <c r="B5978">
        <v>1.132362961769104</v>
      </c>
    </row>
    <row r="5979" spans="1:2" x14ac:dyDescent="0.4">
      <c r="A5979">
        <v>180000</v>
      </c>
      <c r="B5979">
        <v>0.96298736333847046</v>
      </c>
    </row>
    <row r="5980" spans="1:2" x14ac:dyDescent="0.4">
      <c r="A5980">
        <v>240000</v>
      </c>
      <c r="B5980">
        <v>1.6912438869476321</v>
      </c>
    </row>
    <row r="5981" spans="1:2" x14ac:dyDescent="0.4">
      <c r="A5981">
        <v>300000</v>
      </c>
      <c r="B5981">
        <v>2.5784516334533691</v>
      </c>
    </row>
    <row r="5982" spans="1:2" x14ac:dyDescent="0.4">
      <c r="A5982">
        <v>360000</v>
      </c>
      <c r="B5982">
        <v>3.533165454864502</v>
      </c>
    </row>
    <row r="5983" spans="1:2" x14ac:dyDescent="0.4">
      <c r="A5983">
        <v>420000</v>
      </c>
      <c r="B5983">
        <v>3.3730010986328121</v>
      </c>
    </row>
    <row r="5984" spans="1:2" x14ac:dyDescent="0.4">
      <c r="A5984">
        <v>480000</v>
      </c>
      <c r="B5984">
        <v>4.4392781257629386</v>
      </c>
    </row>
    <row r="5985" spans="1:2" x14ac:dyDescent="0.4">
      <c r="A5985">
        <v>540000</v>
      </c>
      <c r="B5985">
        <v>4.3951907157897949</v>
      </c>
    </row>
    <row r="5986" spans="1:2" x14ac:dyDescent="0.4">
      <c r="A5986">
        <v>600000</v>
      </c>
      <c r="B5986">
        <v>3.921967506408691</v>
      </c>
    </row>
    <row r="5987" spans="1:2" x14ac:dyDescent="0.4">
      <c r="A5987">
        <v>660000</v>
      </c>
      <c r="B5987">
        <v>3.8386638164520259</v>
      </c>
    </row>
    <row r="5988" spans="1:2" x14ac:dyDescent="0.4">
      <c r="A5988">
        <v>720000</v>
      </c>
      <c r="B5988">
        <v>4.0682058334350586</v>
      </c>
    </row>
    <row r="5989" spans="1:2" x14ac:dyDescent="0.4">
      <c r="A5989">
        <v>780000</v>
      </c>
      <c r="B5989">
        <v>4.0399250984191886</v>
      </c>
    </row>
    <row r="5990" spans="1:2" x14ac:dyDescent="0.4">
      <c r="A5990">
        <v>840000</v>
      </c>
      <c r="B5990">
        <v>4.2029809951782227</v>
      </c>
    </row>
    <row r="5991" spans="1:2" x14ac:dyDescent="0.4">
      <c r="A5991">
        <v>900000</v>
      </c>
      <c r="B5991">
        <v>3.9890396595001221</v>
      </c>
    </row>
    <row r="5992" spans="1:2" x14ac:dyDescent="0.4">
      <c r="A5992">
        <v>960000</v>
      </c>
      <c r="B5992">
        <v>4.0997915267944336</v>
      </c>
    </row>
    <row r="5993" spans="1:2" x14ac:dyDescent="0.4">
      <c r="A5993">
        <v>1020000</v>
      </c>
      <c r="B5993">
        <v>4.064143180847168</v>
      </c>
    </row>
    <row r="5994" spans="1:2" x14ac:dyDescent="0.4">
      <c r="A5994">
        <v>1080000</v>
      </c>
      <c r="B5994">
        <v>4.3839583396911621</v>
      </c>
    </row>
    <row r="5995" spans="1:2" x14ac:dyDescent="0.4">
      <c r="A5995">
        <v>1140000</v>
      </c>
      <c r="B5995">
        <v>4.4806671142578116</v>
      </c>
    </row>
    <row r="5996" spans="1:2" x14ac:dyDescent="0.4">
      <c r="A5996">
        <v>1200000</v>
      </c>
      <c r="B5996">
        <v>4.4659671783447266</v>
      </c>
    </row>
    <row r="5997" spans="1:2" x14ac:dyDescent="0.4">
      <c r="A5997">
        <v>1260000</v>
      </c>
      <c r="B5997">
        <v>4.4269728660583496</v>
      </c>
    </row>
    <row r="5998" spans="1:2" x14ac:dyDescent="0.4">
      <c r="A5998">
        <v>1320000</v>
      </c>
      <c r="B5998">
        <v>4.4556927680969238</v>
      </c>
    </row>
    <row r="5999" spans="1:2" x14ac:dyDescent="0.4">
      <c r="A5999">
        <v>1380000</v>
      </c>
      <c r="B5999">
        <v>4.4653778076171884</v>
      </c>
    </row>
    <row r="6000" spans="1:2" x14ac:dyDescent="0.4">
      <c r="A6000">
        <v>1440000</v>
      </c>
      <c r="B6000">
        <v>4.5624079704284668</v>
      </c>
    </row>
    <row r="6001" spans="1:2" x14ac:dyDescent="0.4">
      <c r="A6001">
        <v>1500000</v>
      </c>
      <c r="B6001">
        <v>4.4011430740356454</v>
      </c>
    </row>
    <row r="6002" spans="1:2" x14ac:dyDescent="0.4">
      <c r="A6002">
        <v>1560000</v>
      </c>
      <c r="B6002">
        <v>4.5383181571960449</v>
      </c>
    </row>
    <row r="6003" spans="1:2" x14ac:dyDescent="0.4">
      <c r="A6003">
        <v>1620000</v>
      </c>
      <c r="B6003">
        <v>4.5474514961242676</v>
      </c>
    </row>
    <row r="6004" spans="1:2" x14ac:dyDescent="0.4">
      <c r="A6004">
        <v>1680000</v>
      </c>
      <c r="B6004">
        <v>4.423729419708252</v>
      </c>
    </row>
    <row r="6005" spans="1:2" x14ac:dyDescent="0.4">
      <c r="A6005">
        <v>1740000</v>
      </c>
      <c r="B6005">
        <v>4.5774655342102051</v>
      </c>
    </row>
    <row r="6006" spans="1:2" x14ac:dyDescent="0.4">
      <c r="A6006">
        <v>1800000</v>
      </c>
      <c r="B6006">
        <v>4.7685952186584473</v>
      </c>
    </row>
    <row r="6007" spans="1:2" x14ac:dyDescent="0.4">
      <c r="A6007">
        <v>60000</v>
      </c>
      <c r="B6007">
        <v>-0.6870235800743103</v>
      </c>
    </row>
    <row r="6008" spans="1:2" x14ac:dyDescent="0.4">
      <c r="A6008">
        <v>120000</v>
      </c>
      <c r="B6008">
        <v>0.92408090829849243</v>
      </c>
    </row>
    <row r="6009" spans="1:2" x14ac:dyDescent="0.4">
      <c r="A6009">
        <v>180000</v>
      </c>
      <c r="B6009">
        <v>2.9701766967773442</v>
      </c>
    </row>
    <row r="6010" spans="1:2" x14ac:dyDescent="0.4">
      <c r="A6010">
        <v>240000</v>
      </c>
      <c r="B6010">
        <v>4.582268238067627</v>
      </c>
    </row>
    <row r="6011" spans="1:2" x14ac:dyDescent="0.4">
      <c r="A6011">
        <v>300000</v>
      </c>
      <c r="B6011">
        <v>4.7783107757568359</v>
      </c>
    </row>
    <row r="6012" spans="1:2" x14ac:dyDescent="0.4">
      <c r="A6012">
        <v>60000</v>
      </c>
      <c r="B6012">
        <v>1.4935740232467649</v>
      </c>
    </row>
    <row r="6013" spans="1:2" x14ac:dyDescent="0.4">
      <c r="A6013">
        <v>120000</v>
      </c>
      <c r="B6013">
        <v>4.2033777236938477</v>
      </c>
    </row>
    <row r="6014" spans="1:2" x14ac:dyDescent="0.4">
      <c r="A6014">
        <v>180000</v>
      </c>
      <c r="B6014">
        <v>4.5171046257019043</v>
      </c>
    </row>
    <row r="6015" spans="1:2" x14ac:dyDescent="0.4">
      <c r="A6015">
        <v>240000</v>
      </c>
      <c r="B6015">
        <v>4.3621501922607422</v>
      </c>
    </row>
    <row r="6016" spans="1:2" x14ac:dyDescent="0.4">
      <c r="A6016">
        <v>300000</v>
      </c>
      <c r="B6016">
        <v>4.7613096237182617</v>
      </c>
    </row>
    <row r="6017" spans="1:2" x14ac:dyDescent="0.4">
      <c r="A6017">
        <v>60000</v>
      </c>
      <c r="B6017">
        <v>-0.8407091498374939</v>
      </c>
    </row>
    <row r="6018" spans="1:2" x14ac:dyDescent="0.4">
      <c r="A6018">
        <v>120000</v>
      </c>
      <c r="B6018">
        <v>2.2304964065551758</v>
      </c>
    </row>
    <row r="6019" spans="1:2" x14ac:dyDescent="0.4">
      <c r="A6019">
        <v>180000</v>
      </c>
      <c r="B6019">
        <v>3.077818632125854</v>
      </c>
    </row>
    <row r="6020" spans="1:2" x14ac:dyDescent="0.4">
      <c r="A6020">
        <v>240000</v>
      </c>
      <c r="B6020">
        <v>3.7198657989501949</v>
      </c>
    </row>
    <row r="6021" spans="1:2" x14ac:dyDescent="0.4">
      <c r="A6021">
        <v>300000</v>
      </c>
      <c r="B6021">
        <v>3.426687479019165</v>
      </c>
    </row>
    <row r="6022" spans="1:2" x14ac:dyDescent="0.4">
      <c r="A6022">
        <v>360000</v>
      </c>
      <c r="B6022">
        <v>4.2650856971740723</v>
      </c>
    </row>
    <row r="6023" spans="1:2" x14ac:dyDescent="0.4">
      <c r="A6023">
        <v>420000</v>
      </c>
      <c r="B6023">
        <v>4.722048282623291</v>
      </c>
    </row>
    <row r="6024" spans="1:2" x14ac:dyDescent="0.4">
      <c r="A6024">
        <v>60000</v>
      </c>
      <c r="B6024">
        <v>2.1011450290679932</v>
      </c>
    </row>
    <row r="6025" spans="1:2" x14ac:dyDescent="0.4">
      <c r="A6025">
        <v>120000</v>
      </c>
      <c r="B6025">
        <v>3.1180968284606929</v>
      </c>
    </row>
    <row r="6026" spans="1:2" x14ac:dyDescent="0.4">
      <c r="A6026">
        <v>180000</v>
      </c>
      <c r="B6026">
        <v>4.302952766418457</v>
      </c>
    </row>
    <row r="6027" spans="1:2" x14ac:dyDescent="0.4">
      <c r="A6027">
        <v>240000</v>
      </c>
      <c r="B6027">
        <v>4.6488170623779297</v>
      </c>
    </row>
    <row r="6028" spans="1:2" x14ac:dyDescent="0.4">
      <c r="A6028">
        <v>60000</v>
      </c>
      <c r="B6028">
        <v>9.9568367004394531E-2</v>
      </c>
    </row>
    <row r="6029" spans="1:2" x14ac:dyDescent="0.4">
      <c r="A6029">
        <v>120000</v>
      </c>
      <c r="B6029">
        <v>0.39319154620170588</v>
      </c>
    </row>
    <row r="6030" spans="1:2" x14ac:dyDescent="0.4">
      <c r="A6030">
        <v>180000</v>
      </c>
      <c r="B6030">
        <v>1.242479562759399</v>
      </c>
    </row>
    <row r="6031" spans="1:2" x14ac:dyDescent="0.4">
      <c r="A6031">
        <v>240000</v>
      </c>
      <c r="B6031">
        <v>1.840077877044678</v>
      </c>
    </row>
    <row r="6032" spans="1:2" x14ac:dyDescent="0.4">
      <c r="A6032">
        <v>300000</v>
      </c>
      <c r="B6032">
        <v>2.9681801795959468</v>
      </c>
    </row>
    <row r="6033" spans="1:2" x14ac:dyDescent="0.4">
      <c r="A6033">
        <v>360000</v>
      </c>
      <c r="B6033">
        <v>3.993047952651978</v>
      </c>
    </row>
    <row r="6034" spans="1:2" x14ac:dyDescent="0.4">
      <c r="A6034">
        <v>420000</v>
      </c>
      <c r="B6034">
        <v>4.3331813812255859</v>
      </c>
    </row>
    <row r="6035" spans="1:2" x14ac:dyDescent="0.4">
      <c r="A6035">
        <v>480000</v>
      </c>
      <c r="B6035">
        <v>3.9989316463470459</v>
      </c>
    </row>
    <row r="6036" spans="1:2" x14ac:dyDescent="0.4">
      <c r="A6036">
        <v>540000</v>
      </c>
      <c r="B6036">
        <v>4.2119326591491699</v>
      </c>
    </row>
    <row r="6037" spans="1:2" x14ac:dyDescent="0.4">
      <c r="A6037">
        <v>600000</v>
      </c>
      <c r="B6037">
        <v>4.1735377311706543</v>
      </c>
    </row>
    <row r="6038" spans="1:2" x14ac:dyDescent="0.4">
      <c r="A6038">
        <v>660000</v>
      </c>
      <c r="B6038">
        <v>4.4246783256530762</v>
      </c>
    </row>
    <row r="6039" spans="1:2" x14ac:dyDescent="0.4">
      <c r="A6039">
        <v>720000</v>
      </c>
      <c r="B6039">
        <v>4.3261442184448242</v>
      </c>
    </row>
    <row r="6040" spans="1:2" x14ac:dyDescent="0.4">
      <c r="A6040">
        <v>780000</v>
      </c>
      <c r="B6040">
        <v>4.5701971054077148</v>
      </c>
    </row>
    <row r="6041" spans="1:2" x14ac:dyDescent="0.4">
      <c r="A6041">
        <v>840000</v>
      </c>
      <c r="B6041">
        <v>4.6278538703918457</v>
      </c>
    </row>
    <row r="6042" spans="1:2" x14ac:dyDescent="0.4">
      <c r="A6042">
        <v>60000</v>
      </c>
      <c r="B6042">
        <v>1.4257035255432129</v>
      </c>
    </row>
    <row r="6043" spans="1:2" x14ac:dyDescent="0.4">
      <c r="A6043">
        <v>120000</v>
      </c>
      <c r="B6043">
        <v>3.6254420280456539</v>
      </c>
    </row>
    <row r="6044" spans="1:2" x14ac:dyDescent="0.4">
      <c r="A6044">
        <v>180000</v>
      </c>
      <c r="B6044">
        <v>4.7971181869506836</v>
      </c>
    </row>
    <row r="6045" spans="1:2" x14ac:dyDescent="0.4">
      <c r="A6045">
        <v>60000</v>
      </c>
      <c r="B6045">
        <v>0.95452892780303955</v>
      </c>
    </row>
    <row r="6046" spans="1:2" x14ac:dyDescent="0.4">
      <c r="A6046">
        <v>120000</v>
      </c>
      <c r="B6046">
        <v>3.0516879558563228</v>
      </c>
    </row>
    <row r="6047" spans="1:2" x14ac:dyDescent="0.4">
      <c r="A6047">
        <v>180000</v>
      </c>
      <c r="B6047">
        <v>4.182042121887207</v>
      </c>
    </row>
    <row r="6048" spans="1:2" x14ac:dyDescent="0.4">
      <c r="A6048">
        <v>240000</v>
      </c>
      <c r="B6048">
        <v>4.4650325775146484</v>
      </c>
    </row>
    <row r="6049" spans="1:2" x14ac:dyDescent="0.4">
      <c r="A6049">
        <v>300000</v>
      </c>
      <c r="B6049">
        <v>4.4232492446899414</v>
      </c>
    </row>
    <row r="6050" spans="1:2" x14ac:dyDescent="0.4">
      <c r="A6050">
        <v>360000</v>
      </c>
      <c r="B6050">
        <v>4.3097333908081046</v>
      </c>
    </row>
    <row r="6051" spans="1:2" x14ac:dyDescent="0.4">
      <c r="A6051">
        <v>420000</v>
      </c>
      <c r="B6051">
        <v>4.7267475128173828</v>
      </c>
    </row>
    <row r="6052" spans="1:2" x14ac:dyDescent="0.4">
      <c r="A6052">
        <v>60000</v>
      </c>
      <c r="B6052">
        <v>0.34436997771263123</v>
      </c>
    </row>
    <row r="6053" spans="1:2" x14ac:dyDescent="0.4">
      <c r="A6053">
        <v>120000</v>
      </c>
      <c r="B6053">
        <v>3.9139611721038818</v>
      </c>
    </row>
    <row r="6054" spans="1:2" x14ac:dyDescent="0.4">
      <c r="A6054">
        <v>180000</v>
      </c>
      <c r="B6054">
        <v>4.4933609962463379</v>
      </c>
    </row>
    <row r="6055" spans="1:2" x14ac:dyDescent="0.4">
      <c r="A6055">
        <v>240000</v>
      </c>
      <c r="B6055">
        <v>4.6481032371520996</v>
      </c>
    </row>
    <row r="6056" spans="1:2" x14ac:dyDescent="0.4">
      <c r="A6056">
        <v>60000</v>
      </c>
      <c r="B6056">
        <v>-0.25255557894706732</v>
      </c>
    </row>
    <row r="6057" spans="1:2" x14ac:dyDescent="0.4">
      <c r="A6057">
        <v>120000</v>
      </c>
      <c r="B6057">
        <v>-0.26822289824485779</v>
      </c>
    </row>
    <row r="6058" spans="1:2" x14ac:dyDescent="0.4">
      <c r="A6058">
        <v>180000</v>
      </c>
      <c r="B6058">
        <v>-0.15234170854091639</v>
      </c>
    </row>
    <row r="6059" spans="1:2" x14ac:dyDescent="0.4">
      <c r="A6059">
        <v>240000</v>
      </c>
      <c r="B6059">
        <v>0.13488402962684631</v>
      </c>
    </row>
    <row r="6060" spans="1:2" x14ac:dyDescent="0.4">
      <c r="A6060">
        <v>300000</v>
      </c>
      <c r="B6060">
        <v>1.2068159580230711</v>
      </c>
    </row>
    <row r="6061" spans="1:2" x14ac:dyDescent="0.4">
      <c r="A6061">
        <v>360000</v>
      </c>
      <c r="B6061">
        <v>2.7361686229705811</v>
      </c>
    </row>
    <row r="6062" spans="1:2" x14ac:dyDescent="0.4">
      <c r="A6062">
        <v>420000</v>
      </c>
      <c r="B6062">
        <v>3.3896584510803218</v>
      </c>
    </row>
    <row r="6063" spans="1:2" x14ac:dyDescent="0.4">
      <c r="A6063">
        <v>480000</v>
      </c>
      <c r="B6063">
        <v>3.879352331161499</v>
      </c>
    </row>
    <row r="6064" spans="1:2" x14ac:dyDescent="0.4">
      <c r="A6064">
        <v>540000</v>
      </c>
      <c r="B6064">
        <v>4.0323548316955566</v>
      </c>
    </row>
    <row r="6065" spans="1:2" x14ac:dyDescent="0.4">
      <c r="A6065">
        <v>600000</v>
      </c>
      <c r="B6065">
        <v>4.1558537483215332</v>
      </c>
    </row>
    <row r="6066" spans="1:2" x14ac:dyDescent="0.4">
      <c r="A6066">
        <v>660000</v>
      </c>
      <c r="B6066">
        <v>4.5139245986938477</v>
      </c>
    </row>
    <row r="6067" spans="1:2" x14ac:dyDescent="0.4">
      <c r="A6067">
        <v>720000</v>
      </c>
      <c r="B6067">
        <v>4.5073647499084473</v>
      </c>
    </row>
    <row r="6068" spans="1:2" x14ac:dyDescent="0.4">
      <c r="A6068">
        <v>780000</v>
      </c>
      <c r="B6068">
        <v>4.5243988037109384</v>
      </c>
    </row>
    <row r="6069" spans="1:2" x14ac:dyDescent="0.4">
      <c r="A6069">
        <v>840000</v>
      </c>
      <c r="B6069">
        <v>4.6722931861877441</v>
      </c>
    </row>
    <row r="6070" spans="1:2" x14ac:dyDescent="0.4">
      <c r="A6070">
        <v>60000</v>
      </c>
      <c r="B6070">
        <v>-0.11291055381298069</v>
      </c>
    </row>
    <row r="6071" spans="1:2" x14ac:dyDescent="0.4">
      <c r="A6071">
        <v>120000</v>
      </c>
      <c r="B6071">
        <v>0.16069349646568301</v>
      </c>
    </row>
    <row r="6072" spans="1:2" x14ac:dyDescent="0.4">
      <c r="A6072">
        <v>180000</v>
      </c>
      <c r="B6072">
        <v>0.11325632035732271</v>
      </c>
    </row>
    <row r="6073" spans="1:2" x14ac:dyDescent="0.4">
      <c r="A6073">
        <v>240000</v>
      </c>
      <c r="B6073">
        <v>0.92013245820999146</v>
      </c>
    </row>
    <row r="6074" spans="1:2" x14ac:dyDescent="0.4">
      <c r="A6074">
        <v>300000</v>
      </c>
      <c r="B6074">
        <v>2.3198001384735112</v>
      </c>
    </row>
    <row r="6075" spans="1:2" x14ac:dyDescent="0.4">
      <c r="A6075">
        <v>360000</v>
      </c>
      <c r="B6075">
        <v>3.4683537483215332</v>
      </c>
    </row>
    <row r="6076" spans="1:2" x14ac:dyDescent="0.4">
      <c r="A6076">
        <v>420000</v>
      </c>
      <c r="B6076">
        <v>4.4528489112854004</v>
      </c>
    </row>
    <row r="6077" spans="1:2" x14ac:dyDescent="0.4">
      <c r="A6077">
        <v>480000</v>
      </c>
      <c r="B6077">
        <v>4.5424962043762207</v>
      </c>
    </row>
    <row r="6078" spans="1:2" x14ac:dyDescent="0.4">
      <c r="A6078">
        <v>540000</v>
      </c>
      <c r="B6078">
        <v>4.7091341018676758</v>
      </c>
    </row>
    <row r="6079" spans="1:2" x14ac:dyDescent="0.4">
      <c r="A6079">
        <v>60000</v>
      </c>
      <c r="B6079">
        <v>-0.64827650785446167</v>
      </c>
    </row>
    <row r="6080" spans="1:2" x14ac:dyDescent="0.4">
      <c r="A6080">
        <v>120000</v>
      </c>
      <c r="B6080">
        <v>-0.75172841548919678</v>
      </c>
    </row>
    <row r="6081" spans="1:2" x14ac:dyDescent="0.4">
      <c r="A6081">
        <v>180000</v>
      </c>
      <c r="B6081">
        <v>1.794694066047668</v>
      </c>
    </row>
    <row r="6082" spans="1:2" x14ac:dyDescent="0.4">
      <c r="A6082">
        <v>240000</v>
      </c>
      <c r="B6082">
        <v>3.26970386505127</v>
      </c>
    </row>
    <row r="6083" spans="1:2" x14ac:dyDescent="0.4">
      <c r="A6083">
        <v>300000</v>
      </c>
      <c r="B6083">
        <v>3.4925162792205811</v>
      </c>
    </row>
    <row r="6084" spans="1:2" x14ac:dyDescent="0.4">
      <c r="A6084">
        <v>360000</v>
      </c>
      <c r="B6084">
        <v>4.3034396171569824</v>
      </c>
    </row>
    <row r="6085" spans="1:2" x14ac:dyDescent="0.4">
      <c r="A6085">
        <v>420000</v>
      </c>
      <c r="B6085">
        <v>4.4351272583007813</v>
      </c>
    </row>
    <row r="6086" spans="1:2" x14ac:dyDescent="0.4">
      <c r="A6086">
        <v>480000</v>
      </c>
      <c r="B6086">
        <v>4.3335180282592773</v>
      </c>
    </row>
    <row r="6087" spans="1:2" x14ac:dyDescent="0.4">
      <c r="A6087">
        <v>540000</v>
      </c>
      <c r="B6087">
        <v>4.5332651138305664</v>
      </c>
    </row>
    <row r="6088" spans="1:2" x14ac:dyDescent="0.4">
      <c r="A6088">
        <v>600000</v>
      </c>
      <c r="B6088">
        <v>4.6355071067810059</v>
      </c>
    </row>
    <row r="6089" spans="1:2" x14ac:dyDescent="0.4">
      <c r="A6089">
        <v>60000</v>
      </c>
      <c r="B6089">
        <v>2.687175385653973E-2</v>
      </c>
    </row>
    <row r="6090" spans="1:2" x14ac:dyDescent="0.4">
      <c r="A6090">
        <v>120000</v>
      </c>
      <c r="B6090">
        <v>2.2949223518371582</v>
      </c>
    </row>
    <row r="6091" spans="1:2" x14ac:dyDescent="0.4">
      <c r="A6091">
        <v>180000</v>
      </c>
      <c r="B6091">
        <v>3.642248153686523</v>
      </c>
    </row>
    <row r="6092" spans="1:2" x14ac:dyDescent="0.4">
      <c r="A6092">
        <v>240000</v>
      </c>
      <c r="B6092">
        <v>4.379119873046875</v>
      </c>
    </row>
    <row r="6093" spans="1:2" x14ac:dyDescent="0.4">
      <c r="A6093">
        <v>300000</v>
      </c>
      <c r="B6093">
        <v>4.7223958969116211</v>
      </c>
    </row>
    <row r="6094" spans="1:2" x14ac:dyDescent="0.4">
      <c r="A6094">
        <v>60000</v>
      </c>
      <c r="B6094">
        <v>0.91958367824554443</v>
      </c>
    </row>
    <row r="6095" spans="1:2" x14ac:dyDescent="0.4">
      <c r="A6095">
        <v>120000</v>
      </c>
      <c r="B6095">
        <v>2.8427927494049068</v>
      </c>
    </row>
    <row r="6096" spans="1:2" x14ac:dyDescent="0.4">
      <c r="A6096">
        <v>180000</v>
      </c>
      <c r="B6096">
        <v>4.3252253532409668</v>
      </c>
    </row>
    <row r="6097" spans="1:2" x14ac:dyDescent="0.4">
      <c r="A6097">
        <v>240000</v>
      </c>
      <c r="B6097">
        <v>4.6560287475585938</v>
      </c>
    </row>
    <row r="6098" spans="1:2" x14ac:dyDescent="0.4">
      <c r="A6098">
        <v>60000</v>
      </c>
      <c r="B6098">
        <v>1.0672541856765749</v>
      </c>
    </row>
    <row r="6099" spans="1:2" x14ac:dyDescent="0.4">
      <c r="A6099">
        <v>120000</v>
      </c>
      <c r="B6099">
        <v>3.449980735778809</v>
      </c>
    </row>
    <row r="6100" spans="1:2" x14ac:dyDescent="0.4">
      <c r="A6100">
        <v>180000</v>
      </c>
      <c r="B6100">
        <v>4.157498836517334</v>
      </c>
    </row>
    <row r="6101" spans="1:2" x14ac:dyDescent="0.4">
      <c r="A6101">
        <v>240000</v>
      </c>
      <c r="B6101">
        <v>4.647946834564209</v>
      </c>
    </row>
    <row r="6102" spans="1:2" x14ac:dyDescent="0.4">
      <c r="A6102">
        <v>60000</v>
      </c>
      <c r="B6102">
        <v>-0.51728004217147827</v>
      </c>
    </row>
    <row r="6103" spans="1:2" x14ac:dyDescent="0.4">
      <c r="A6103">
        <v>120000</v>
      </c>
      <c r="B6103">
        <v>3.6523451805114751</v>
      </c>
    </row>
    <row r="6104" spans="1:2" x14ac:dyDescent="0.4">
      <c r="A6104">
        <v>180000</v>
      </c>
      <c r="B6104">
        <v>4.6931390762329102</v>
      </c>
    </row>
    <row r="6105" spans="1:2" x14ac:dyDescent="0.4">
      <c r="A6105">
        <v>60000</v>
      </c>
      <c r="B6105">
        <v>-0.82321822643280029</v>
      </c>
    </row>
    <row r="6106" spans="1:2" x14ac:dyDescent="0.4">
      <c r="A6106">
        <v>120000</v>
      </c>
      <c r="B6106">
        <v>-0.99998754262924194</v>
      </c>
    </row>
    <row r="6107" spans="1:2" x14ac:dyDescent="0.4">
      <c r="A6107">
        <v>180000</v>
      </c>
      <c r="B6107">
        <v>-0.7443433403968811</v>
      </c>
    </row>
    <row r="6108" spans="1:2" x14ac:dyDescent="0.4">
      <c r="A6108">
        <v>240000</v>
      </c>
      <c r="B6108">
        <v>1.646065950393677</v>
      </c>
    </row>
    <row r="6109" spans="1:2" x14ac:dyDescent="0.4">
      <c r="A6109">
        <v>300000</v>
      </c>
      <c r="B6109">
        <v>3.7472460269927979</v>
      </c>
    </row>
    <row r="6110" spans="1:2" x14ac:dyDescent="0.4">
      <c r="A6110">
        <v>360000</v>
      </c>
      <c r="B6110">
        <v>3.9672896862030029</v>
      </c>
    </row>
    <row r="6111" spans="1:2" x14ac:dyDescent="0.4">
      <c r="A6111">
        <v>420000</v>
      </c>
      <c r="B6111">
        <v>4.4886469841003418</v>
      </c>
    </row>
    <row r="6112" spans="1:2" x14ac:dyDescent="0.4">
      <c r="A6112">
        <v>480000</v>
      </c>
      <c r="B6112">
        <v>4.7159042358398438</v>
      </c>
    </row>
    <row r="6113" spans="1:2" x14ac:dyDescent="0.4">
      <c r="A6113">
        <v>60000</v>
      </c>
      <c r="B6113">
        <v>-0.69501179456710815</v>
      </c>
    </row>
    <row r="6114" spans="1:2" x14ac:dyDescent="0.4">
      <c r="A6114">
        <v>120000</v>
      </c>
      <c r="B6114">
        <v>2.7086713314056401</v>
      </c>
    </row>
    <row r="6115" spans="1:2" x14ac:dyDescent="0.4">
      <c r="A6115">
        <v>180000</v>
      </c>
      <c r="B6115">
        <v>3.9343690872192378</v>
      </c>
    </row>
    <row r="6116" spans="1:2" x14ac:dyDescent="0.4">
      <c r="A6116">
        <v>240000</v>
      </c>
      <c r="B6116">
        <v>4.5639185905456543</v>
      </c>
    </row>
    <row r="6117" spans="1:2" x14ac:dyDescent="0.4">
      <c r="A6117">
        <v>300000</v>
      </c>
      <c r="B6117">
        <v>4.6770238876342773</v>
      </c>
    </row>
    <row r="6118" spans="1:2" x14ac:dyDescent="0.4">
      <c r="A6118">
        <v>60000</v>
      </c>
      <c r="B6118">
        <v>-0.128270298242569</v>
      </c>
    </row>
    <row r="6119" spans="1:2" x14ac:dyDescent="0.4">
      <c r="A6119">
        <v>120000</v>
      </c>
      <c r="B6119">
        <v>0.81664282083511353</v>
      </c>
    </row>
    <row r="6120" spans="1:2" x14ac:dyDescent="0.4">
      <c r="A6120">
        <v>180000</v>
      </c>
      <c r="B6120">
        <v>1.6456062793731689</v>
      </c>
    </row>
    <row r="6121" spans="1:2" x14ac:dyDescent="0.4">
      <c r="A6121">
        <v>240000</v>
      </c>
      <c r="B6121">
        <v>1.7684236764907839</v>
      </c>
    </row>
    <row r="6122" spans="1:2" x14ac:dyDescent="0.4">
      <c r="A6122">
        <v>300000</v>
      </c>
      <c r="B6122">
        <v>3.0953717231750488</v>
      </c>
    </row>
    <row r="6123" spans="1:2" x14ac:dyDescent="0.4">
      <c r="A6123">
        <v>360000</v>
      </c>
      <c r="B6123">
        <v>3.3964657783508301</v>
      </c>
    </row>
    <row r="6124" spans="1:2" x14ac:dyDescent="0.4">
      <c r="A6124">
        <v>420000</v>
      </c>
      <c r="B6124">
        <v>4.3554120063781738</v>
      </c>
    </row>
    <row r="6125" spans="1:2" x14ac:dyDescent="0.4">
      <c r="A6125">
        <v>480000</v>
      </c>
      <c r="B6125">
        <v>4.4402551651000977</v>
      </c>
    </row>
    <row r="6126" spans="1:2" x14ac:dyDescent="0.4">
      <c r="A6126">
        <v>540000</v>
      </c>
      <c r="B6126">
        <v>4.4794516563415527</v>
      </c>
    </row>
    <row r="6127" spans="1:2" x14ac:dyDescent="0.4">
      <c r="A6127">
        <v>600000</v>
      </c>
      <c r="B6127">
        <v>4.59832763671875</v>
      </c>
    </row>
    <row r="6128" spans="1:2" x14ac:dyDescent="0.4">
      <c r="A6128">
        <v>660000</v>
      </c>
      <c r="B6128">
        <v>4.7463016510009766</v>
      </c>
    </row>
    <row r="6129" spans="1:2" x14ac:dyDescent="0.4">
      <c r="A6129">
        <v>60000</v>
      </c>
      <c r="B6129">
        <v>-0.81904852390289307</v>
      </c>
    </row>
    <row r="6130" spans="1:2" x14ac:dyDescent="0.4">
      <c r="A6130">
        <v>120000</v>
      </c>
      <c r="B6130">
        <v>-0.440898597240448</v>
      </c>
    </row>
    <row r="6131" spans="1:2" x14ac:dyDescent="0.4">
      <c r="A6131">
        <v>180000</v>
      </c>
      <c r="B6131">
        <v>0.46184614300727839</v>
      </c>
    </row>
    <row r="6132" spans="1:2" x14ac:dyDescent="0.4">
      <c r="A6132">
        <v>240000</v>
      </c>
      <c r="B6132">
        <v>2.2181160449981689</v>
      </c>
    </row>
    <row r="6133" spans="1:2" x14ac:dyDescent="0.4">
      <c r="A6133">
        <v>300000</v>
      </c>
      <c r="B6133">
        <v>2.0941603183746338</v>
      </c>
    </row>
    <row r="6134" spans="1:2" x14ac:dyDescent="0.4">
      <c r="A6134">
        <v>360000</v>
      </c>
      <c r="B6134">
        <v>2.3479654788970952</v>
      </c>
    </row>
    <row r="6135" spans="1:2" x14ac:dyDescent="0.4">
      <c r="A6135">
        <v>420000</v>
      </c>
      <c r="B6135">
        <v>3.4241468906402588</v>
      </c>
    </row>
    <row r="6136" spans="1:2" x14ac:dyDescent="0.4">
      <c r="A6136">
        <v>480000</v>
      </c>
      <c r="B6136">
        <v>3.9836781024932861</v>
      </c>
    </row>
    <row r="6137" spans="1:2" x14ac:dyDescent="0.4">
      <c r="A6137">
        <v>540000</v>
      </c>
      <c r="B6137">
        <v>3.7640831470489502</v>
      </c>
    </row>
    <row r="6138" spans="1:2" x14ac:dyDescent="0.4">
      <c r="A6138">
        <v>600000</v>
      </c>
      <c r="B6138">
        <v>4.3080873489379883</v>
      </c>
    </row>
    <row r="6139" spans="1:2" x14ac:dyDescent="0.4">
      <c r="A6139">
        <v>660000</v>
      </c>
      <c r="B6139">
        <v>4.6754674911499023</v>
      </c>
    </row>
    <row r="6140" spans="1:2" x14ac:dyDescent="0.4">
      <c r="A6140">
        <v>60000</v>
      </c>
      <c r="B6140">
        <v>-1</v>
      </c>
    </row>
    <row r="6141" spans="1:2" x14ac:dyDescent="0.4">
      <c r="A6141">
        <v>120000</v>
      </c>
      <c r="B6141">
        <v>0.93886888027191162</v>
      </c>
    </row>
    <row r="6142" spans="1:2" x14ac:dyDescent="0.4">
      <c r="A6142">
        <v>180000</v>
      </c>
      <c r="B6142">
        <v>3.24540114402771</v>
      </c>
    </row>
    <row r="6143" spans="1:2" x14ac:dyDescent="0.4">
      <c r="A6143">
        <v>240000</v>
      </c>
      <c r="B6143">
        <v>4.1472101211547852</v>
      </c>
    </row>
    <row r="6144" spans="1:2" x14ac:dyDescent="0.4">
      <c r="A6144">
        <v>300000</v>
      </c>
      <c r="B6144">
        <v>4.62030029296875</v>
      </c>
    </row>
    <row r="6145" spans="1:2" x14ac:dyDescent="0.4">
      <c r="A6145">
        <v>60000</v>
      </c>
      <c r="B6145">
        <v>0.1311299949884415</v>
      </c>
    </row>
    <row r="6146" spans="1:2" x14ac:dyDescent="0.4">
      <c r="A6146">
        <v>120000</v>
      </c>
      <c r="B6146">
        <v>2.317292451858521</v>
      </c>
    </row>
    <row r="6147" spans="1:2" x14ac:dyDescent="0.4">
      <c r="A6147">
        <v>180000</v>
      </c>
      <c r="B6147">
        <v>4.5799746513366699</v>
      </c>
    </row>
    <row r="6148" spans="1:2" x14ac:dyDescent="0.4">
      <c r="A6148">
        <v>240000</v>
      </c>
      <c r="B6148">
        <v>4.4210171699523926</v>
      </c>
    </row>
    <row r="6149" spans="1:2" x14ac:dyDescent="0.4">
      <c r="A6149">
        <v>300000</v>
      </c>
      <c r="B6149">
        <v>4.5571556091308594</v>
      </c>
    </row>
    <row r="6150" spans="1:2" x14ac:dyDescent="0.4">
      <c r="A6150">
        <v>360000</v>
      </c>
      <c r="B6150">
        <v>4.6370506286621094</v>
      </c>
    </row>
    <row r="6151" spans="1:2" x14ac:dyDescent="0.4">
      <c r="A6151">
        <v>60000</v>
      </c>
      <c r="B6151">
        <v>0.98826664686203003</v>
      </c>
    </row>
    <row r="6152" spans="1:2" x14ac:dyDescent="0.4">
      <c r="A6152">
        <v>120000</v>
      </c>
      <c r="B6152">
        <v>3.088882207870483</v>
      </c>
    </row>
    <row r="6153" spans="1:2" x14ac:dyDescent="0.4">
      <c r="A6153">
        <v>180000</v>
      </c>
      <c r="B6153">
        <v>4.5891132354736328</v>
      </c>
    </row>
    <row r="6154" spans="1:2" x14ac:dyDescent="0.4">
      <c r="A6154">
        <v>240000</v>
      </c>
      <c r="B6154">
        <v>4.8556427955627441</v>
      </c>
    </row>
    <row r="6155" spans="1:2" x14ac:dyDescent="0.4">
      <c r="A6155">
        <v>60000</v>
      </c>
      <c r="B6155">
        <v>1.808272123336792</v>
      </c>
    </row>
    <row r="6156" spans="1:2" x14ac:dyDescent="0.4">
      <c r="A6156">
        <v>120000</v>
      </c>
      <c r="B6156">
        <v>4.0576419830322266</v>
      </c>
    </row>
    <row r="6157" spans="1:2" x14ac:dyDescent="0.4">
      <c r="A6157">
        <v>180000</v>
      </c>
      <c r="B6157">
        <v>4.7312617301940918</v>
      </c>
    </row>
    <row r="6158" spans="1:2" x14ac:dyDescent="0.4">
      <c r="A6158">
        <v>60000</v>
      </c>
      <c r="B6158">
        <v>2.0253312587738042</v>
      </c>
    </row>
    <row r="6159" spans="1:2" x14ac:dyDescent="0.4">
      <c r="A6159">
        <v>120000</v>
      </c>
      <c r="B6159">
        <v>4.2509737014770508</v>
      </c>
    </row>
    <row r="6160" spans="1:2" x14ac:dyDescent="0.4">
      <c r="A6160">
        <v>180000</v>
      </c>
      <c r="B6160">
        <v>4.6034221649169922</v>
      </c>
    </row>
    <row r="6161" spans="1:2" x14ac:dyDescent="0.4">
      <c r="A6161">
        <v>60000</v>
      </c>
      <c r="B6161">
        <v>0.66713953018188477</v>
      </c>
    </row>
    <row r="6162" spans="1:2" x14ac:dyDescent="0.4">
      <c r="A6162">
        <v>120000</v>
      </c>
      <c r="B6162">
        <v>0.43388748168945313</v>
      </c>
    </row>
    <row r="6163" spans="1:2" x14ac:dyDescent="0.4">
      <c r="A6163">
        <v>180000</v>
      </c>
      <c r="B6163">
        <v>0.78794699907302856</v>
      </c>
    </row>
    <row r="6164" spans="1:2" x14ac:dyDescent="0.4">
      <c r="A6164">
        <v>240000</v>
      </c>
      <c r="B6164">
        <v>1.758709669113159</v>
      </c>
    </row>
    <row r="6165" spans="1:2" x14ac:dyDescent="0.4">
      <c r="A6165">
        <v>300000</v>
      </c>
      <c r="B6165">
        <v>2.72247314453125</v>
      </c>
    </row>
    <row r="6166" spans="1:2" x14ac:dyDescent="0.4">
      <c r="A6166">
        <v>360000</v>
      </c>
      <c r="B6166">
        <v>2.7199268341064449</v>
      </c>
    </row>
    <row r="6167" spans="1:2" x14ac:dyDescent="0.4">
      <c r="A6167">
        <v>420000</v>
      </c>
      <c r="B6167">
        <v>3.201759815216064</v>
      </c>
    </row>
    <row r="6168" spans="1:2" x14ac:dyDescent="0.4">
      <c r="A6168">
        <v>480000</v>
      </c>
      <c r="B6168">
        <v>3.9358751773834229</v>
      </c>
    </row>
    <row r="6169" spans="1:2" x14ac:dyDescent="0.4">
      <c r="A6169">
        <v>540000</v>
      </c>
      <c r="B6169">
        <v>3.820544958114624</v>
      </c>
    </row>
    <row r="6170" spans="1:2" x14ac:dyDescent="0.4">
      <c r="A6170">
        <v>600000</v>
      </c>
      <c r="B6170">
        <v>4.4597353935241699</v>
      </c>
    </row>
    <row r="6171" spans="1:2" x14ac:dyDescent="0.4">
      <c r="A6171">
        <v>660000</v>
      </c>
      <c r="B6171">
        <v>4.6250228881835938</v>
      </c>
    </row>
    <row r="6172" spans="1:2" x14ac:dyDescent="0.4">
      <c r="A6172">
        <v>60000</v>
      </c>
      <c r="B6172">
        <v>-4.389504436403513E-3</v>
      </c>
    </row>
    <row r="6173" spans="1:2" x14ac:dyDescent="0.4">
      <c r="A6173">
        <v>120000</v>
      </c>
      <c r="B6173">
        <v>-0.12894859910011289</v>
      </c>
    </row>
    <row r="6174" spans="1:2" x14ac:dyDescent="0.4">
      <c r="A6174">
        <v>180000</v>
      </c>
      <c r="B6174">
        <v>0.45836895704269409</v>
      </c>
    </row>
    <row r="6175" spans="1:2" x14ac:dyDescent="0.4">
      <c r="A6175">
        <v>240000</v>
      </c>
      <c r="B6175">
        <v>0.28664320707321173</v>
      </c>
    </row>
    <row r="6176" spans="1:2" x14ac:dyDescent="0.4">
      <c r="A6176">
        <v>300000</v>
      </c>
      <c r="B6176">
        <v>1.4958343505859379</v>
      </c>
    </row>
    <row r="6177" spans="1:2" x14ac:dyDescent="0.4">
      <c r="A6177">
        <v>360000</v>
      </c>
      <c r="B6177">
        <v>2.1491622924804692</v>
      </c>
    </row>
    <row r="6178" spans="1:2" x14ac:dyDescent="0.4">
      <c r="A6178">
        <v>420000</v>
      </c>
      <c r="B6178">
        <v>1.9628791809082029</v>
      </c>
    </row>
    <row r="6179" spans="1:2" x14ac:dyDescent="0.4">
      <c r="A6179">
        <v>480000</v>
      </c>
      <c r="B6179">
        <v>2.7115063667297359</v>
      </c>
    </row>
    <row r="6180" spans="1:2" x14ac:dyDescent="0.4">
      <c r="A6180">
        <v>540000</v>
      </c>
      <c r="B6180">
        <v>2.1948049068450932</v>
      </c>
    </row>
    <row r="6181" spans="1:2" x14ac:dyDescent="0.4">
      <c r="A6181">
        <v>600000</v>
      </c>
      <c r="B6181">
        <v>2.6115951538085942</v>
      </c>
    </row>
    <row r="6182" spans="1:2" x14ac:dyDescent="0.4">
      <c r="A6182">
        <v>660000</v>
      </c>
      <c r="B6182">
        <v>2.6234176158905029</v>
      </c>
    </row>
    <row r="6183" spans="1:2" x14ac:dyDescent="0.4">
      <c r="A6183">
        <v>720000</v>
      </c>
      <c r="B6183">
        <v>3.2674779891967769</v>
      </c>
    </row>
    <row r="6184" spans="1:2" x14ac:dyDescent="0.4">
      <c r="A6184">
        <v>780000</v>
      </c>
      <c r="B6184">
        <v>2.9622924327850342</v>
      </c>
    </row>
    <row r="6185" spans="1:2" x14ac:dyDescent="0.4">
      <c r="A6185">
        <v>840000</v>
      </c>
      <c r="B6185">
        <v>2.845781564712524</v>
      </c>
    </row>
    <row r="6186" spans="1:2" x14ac:dyDescent="0.4">
      <c r="A6186">
        <v>900000</v>
      </c>
      <c r="B6186">
        <v>3.0470564365386958</v>
      </c>
    </row>
    <row r="6187" spans="1:2" x14ac:dyDescent="0.4">
      <c r="A6187">
        <v>960000</v>
      </c>
      <c r="B6187">
        <v>2.9216001033782959</v>
      </c>
    </row>
    <row r="6188" spans="1:2" x14ac:dyDescent="0.4">
      <c r="A6188">
        <v>1020000</v>
      </c>
      <c r="B6188">
        <v>3.1722474098205571</v>
      </c>
    </row>
    <row r="6189" spans="1:2" x14ac:dyDescent="0.4">
      <c r="A6189">
        <v>1080000</v>
      </c>
      <c r="B6189">
        <v>3.6308021545410161</v>
      </c>
    </row>
    <row r="6190" spans="1:2" x14ac:dyDescent="0.4">
      <c r="A6190">
        <v>1140000</v>
      </c>
      <c r="B6190">
        <v>3.701999187469482</v>
      </c>
    </row>
    <row r="6191" spans="1:2" x14ac:dyDescent="0.4">
      <c r="A6191">
        <v>1200000</v>
      </c>
      <c r="B6191">
        <v>3.6690437793731689</v>
      </c>
    </row>
    <row r="6192" spans="1:2" x14ac:dyDescent="0.4">
      <c r="A6192">
        <v>1260000</v>
      </c>
      <c r="B6192">
        <v>3.6131811141967769</v>
      </c>
    </row>
    <row r="6193" spans="1:2" x14ac:dyDescent="0.4">
      <c r="A6193">
        <v>1320000</v>
      </c>
      <c r="B6193">
        <v>3.6533105373382568</v>
      </c>
    </row>
    <row r="6194" spans="1:2" x14ac:dyDescent="0.4">
      <c r="A6194">
        <v>1380000</v>
      </c>
      <c r="B6194">
        <v>4.0030608177185059</v>
      </c>
    </row>
    <row r="6195" spans="1:2" x14ac:dyDescent="0.4">
      <c r="A6195">
        <v>1440000</v>
      </c>
      <c r="B6195">
        <v>4.0741868019104004</v>
      </c>
    </row>
    <row r="6196" spans="1:2" x14ac:dyDescent="0.4">
      <c r="A6196">
        <v>1500000</v>
      </c>
      <c r="B6196">
        <v>3.9119405746459961</v>
      </c>
    </row>
    <row r="6197" spans="1:2" x14ac:dyDescent="0.4">
      <c r="A6197">
        <v>1560000</v>
      </c>
      <c r="B6197">
        <v>3.7759687900543208</v>
      </c>
    </row>
    <row r="6198" spans="1:2" x14ac:dyDescent="0.4">
      <c r="A6198">
        <v>1620000</v>
      </c>
      <c r="B6198">
        <v>3.892468929290771</v>
      </c>
    </row>
    <row r="6199" spans="1:2" x14ac:dyDescent="0.4">
      <c r="A6199">
        <v>1680000</v>
      </c>
      <c r="B6199">
        <v>3.8289732933044429</v>
      </c>
    </row>
    <row r="6200" spans="1:2" x14ac:dyDescent="0.4">
      <c r="A6200">
        <v>1740000</v>
      </c>
      <c r="B6200">
        <v>3.6265213489532471</v>
      </c>
    </row>
    <row r="6201" spans="1:2" x14ac:dyDescent="0.4">
      <c r="A6201">
        <v>1800000</v>
      </c>
      <c r="B6201">
        <v>3.799903392791748</v>
      </c>
    </row>
    <row r="6202" spans="1:2" x14ac:dyDescent="0.4">
      <c r="A6202">
        <v>1860000</v>
      </c>
      <c r="B6202">
        <v>4.0261340141296387</v>
      </c>
    </row>
    <row r="6203" spans="1:2" x14ac:dyDescent="0.4">
      <c r="A6203">
        <v>1920000</v>
      </c>
      <c r="B6203">
        <v>4.066068172454834</v>
      </c>
    </row>
    <row r="6204" spans="1:2" x14ac:dyDescent="0.4">
      <c r="A6204">
        <v>1980000</v>
      </c>
      <c r="B6204">
        <v>4.075223445892334</v>
      </c>
    </row>
    <row r="6205" spans="1:2" x14ac:dyDescent="0.4">
      <c r="A6205">
        <v>60000</v>
      </c>
      <c r="B6205">
        <v>3.0787076950073242</v>
      </c>
    </row>
    <row r="6206" spans="1:2" x14ac:dyDescent="0.4">
      <c r="A6206">
        <v>120000</v>
      </c>
      <c r="B6206">
        <v>4.4659280776977539</v>
      </c>
    </row>
    <row r="6207" spans="1:2" x14ac:dyDescent="0.4">
      <c r="A6207">
        <v>180000</v>
      </c>
      <c r="B6207">
        <v>4.8464117050170898</v>
      </c>
    </row>
    <row r="6208" spans="1:2" x14ac:dyDescent="0.4">
      <c r="A6208">
        <v>60000</v>
      </c>
      <c r="B6208">
        <v>-0.69057649374008179</v>
      </c>
    </row>
    <row r="6209" spans="1:2" x14ac:dyDescent="0.4">
      <c r="A6209">
        <v>120000</v>
      </c>
      <c r="B6209">
        <v>-0.14845138788223269</v>
      </c>
    </row>
    <row r="6210" spans="1:2" x14ac:dyDescent="0.4">
      <c r="A6210">
        <v>180000</v>
      </c>
      <c r="B6210">
        <v>0.60722464323043823</v>
      </c>
    </row>
    <row r="6211" spans="1:2" x14ac:dyDescent="0.4">
      <c r="A6211">
        <v>240000</v>
      </c>
      <c r="B6211">
        <v>1.356393098831177</v>
      </c>
    </row>
    <row r="6212" spans="1:2" x14ac:dyDescent="0.4">
      <c r="A6212">
        <v>300000</v>
      </c>
      <c r="B6212">
        <v>2.6572258472442631</v>
      </c>
    </row>
    <row r="6213" spans="1:2" x14ac:dyDescent="0.4">
      <c r="A6213">
        <v>360000</v>
      </c>
      <c r="B6213">
        <v>3.7501635551452641</v>
      </c>
    </row>
    <row r="6214" spans="1:2" x14ac:dyDescent="0.4">
      <c r="A6214">
        <v>420000</v>
      </c>
      <c r="B6214">
        <v>4.0418353080749512</v>
      </c>
    </row>
    <row r="6215" spans="1:2" x14ac:dyDescent="0.4">
      <c r="A6215">
        <v>480000</v>
      </c>
      <c r="B6215">
        <v>4.460667610168457</v>
      </c>
    </row>
    <row r="6216" spans="1:2" x14ac:dyDescent="0.4">
      <c r="A6216">
        <v>540000</v>
      </c>
      <c r="B6216">
        <v>4.6700682640075684</v>
      </c>
    </row>
    <row r="6217" spans="1:2" x14ac:dyDescent="0.4">
      <c r="A6217">
        <v>60000</v>
      </c>
      <c r="B6217">
        <v>9.2429965734481812E-2</v>
      </c>
    </row>
    <row r="6218" spans="1:2" x14ac:dyDescent="0.4">
      <c r="A6218">
        <v>120000</v>
      </c>
      <c r="B6218">
        <v>0.91574114561080933</v>
      </c>
    </row>
    <row r="6219" spans="1:2" x14ac:dyDescent="0.4">
      <c r="A6219">
        <v>180000</v>
      </c>
      <c r="B6219">
        <v>0.84844750165939331</v>
      </c>
    </row>
    <row r="6220" spans="1:2" x14ac:dyDescent="0.4">
      <c r="A6220">
        <v>240000</v>
      </c>
      <c r="B6220">
        <v>1.306353092193604</v>
      </c>
    </row>
    <row r="6221" spans="1:2" x14ac:dyDescent="0.4">
      <c r="A6221">
        <v>300000</v>
      </c>
      <c r="B6221">
        <v>2.2424509525299068</v>
      </c>
    </row>
    <row r="6222" spans="1:2" x14ac:dyDescent="0.4">
      <c r="A6222">
        <v>360000</v>
      </c>
      <c r="B6222">
        <v>1.602819561958313</v>
      </c>
    </row>
    <row r="6223" spans="1:2" x14ac:dyDescent="0.4">
      <c r="A6223">
        <v>420000</v>
      </c>
      <c r="B6223">
        <v>2.680545330047607</v>
      </c>
    </row>
    <row r="6224" spans="1:2" x14ac:dyDescent="0.4">
      <c r="A6224">
        <v>480000</v>
      </c>
      <c r="B6224">
        <v>2.9825854301452641</v>
      </c>
    </row>
    <row r="6225" spans="1:2" x14ac:dyDescent="0.4">
      <c r="A6225">
        <v>540000</v>
      </c>
      <c r="B6225">
        <v>3.4123902320861821</v>
      </c>
    </row>
    <row r="6226" spans="1:2" x14ac:dyDescent="0.4">
      <c r="A6226">
        <v>600000</v>
      </c>
      <c r="B6226">
        <v>3.418546199798584</v>
      </c>
    </row>
    <row r="6227" spans="1:2" x14ac:dyDescent="0.4">
      <c r="A6227">
        <v>660000</v>
      </c>
      <c r="B6227">
        <v>3.674573421478271</v>
      </c>
    </row>
    <row r="6228" spans="1:2" x14ac:dyDescent="0.4">
      <c r="A6228">
        <v>720000</v>
      </c>
      <c r="B6228">
        <v>4.3053417205810547</v>
      </c>
    </row>
    <row r="6229" spans="1:2" x14ac:dyDescent="0.4">
      <c r="A6229">
        <v>780000</v>
      </c>
      <c r="B6229">
        <v>4.362267017364502</v>
      </c>
    </row>
    <row r="6230" spans="1:2" x14ac:dyDescent="0.4">
      <c r="A6230">
        <v>840000</v>
      </c>
      <c r="B6230">
        <v>4.2333641052246094</v>
      </c>
    </row>
    <row r="6231" spans="1:2" x14ac:dyDescent="0.4">
      <c r="A6231">
        <v>900000</v>
      </c>
      <c r="B6231">
        <v>4.4538722038269043</v>
      </c>
    </row>
    <row r="6232" spans="1:2" x14ac:dyDescent="0.4">
      <c r="A6232">
        <v>960000</v>
      </c>
      <c r="B6232">
        <v>4.2906346321105957</v>
      </c>
    </row>
    <row r="6233" spans="1:2" x14ac:dyDescent="0.4">
      <c r="A6233">
        <v>1020000</v>
      </c>
      <c r="B6233">
        <v>4.0263314247131348</v>
      </c>
    </row>
    <row r="6234" spans="1:2" x14ac:dyDescent="0.4">
      <c r="A6234">
        <v>1080000</v>
      </c>
      <c r="B6234">
        <v>3.7199361324310298</v>
      </c>
    </row>
    <row r="6235" spans="1:2" x14ac:dyDescent="0.4">
      <c r="A6235">
        <v>1140000</v>
      </c>
      <c r="B6235">
        <v>3.9566893577575679</v>
      </c>
    </row>
    <row r="6236" spans="1:2" x14ac:dyDescent="0.4">
      <c r="A6236">
        <v>1200000</v>
      </c>
      <c r="B6236">
        <v>3.8177375793457031</v>
      </c>
    </row>
    <row r="6237" spans="1:2" x14ac:dyDescent="0.4">
      <c r="A6237">
        <v>1260000</v>
      </c>
      <c r="B6237">
        <v>4.0820755958557129</v>
      </c>
    </row>
    <row r="6238" spans="1:2" x14ac:dyDescent="0.4">
      <c r="A6238">
        <v>1320000</v>
      </c>
      <c r="B6238">
        <v>3.6118752956390381</v>
      </c>
    </row>
    <row r="6239" spans="1:2" x14ac:dyDescent="0.4">
      <c r="A6239">
        <v>1380000</v>
      </c>
      <c r="B6239">
        <v>4.1104631423950204</v>
      </c>
    </row>
    <row r="6240" spans="1:2" x14ac:dyDescent="0.4">
      <c r="A6240">
        <v>1440000</v>
      </c>
      <c r="B6240">
        <v>4.1140336990356454</v>
      </c>
    </row>
    <row r="6241" spans="1:2" x14ac:dyDescent="0.4">
      <c r="A6241">
        <v>1500000</v>
      </c>
      <c r="B6241">
        <v>3.8963320255279541</v>
      </c>
    </row>
    <row r="6242" spans="1:2" x14ac:dyDescent="0.4">
      <c r="A6242">
        <v>1560000</v>
      </c>
      <c r="B6242">
        <v>3.9592864513397221</v>
      </c>
    </row>
    <row r="6243" spans="1:2" x14ac:dyDescent="0.4">
      <c r="A6243">
        <v>1620000</v>
      </c>
      <c r="B6243">
        <v>4.0992527008056641</v>
      </c>
    </row>
    <row r="6244" spans="1:2" x14ac:dyDescent="0.4">
      <c r="A6244">
        <v>1680000</v>
      </c>
      <c r="B6244">
        <v>4.0558843612670898</v>
      </c>
    </row>
    <row r="6245" spans="1:2" x14ac:dyDescent="0.4">
      <c r="A6245">
        <v>1740000</v>
      </c>
      <c r="B6245">
        <v>4.2242269515991211</v>
      </c>
    </row>
    <row r="6246" spans="1:2" x14ac:dyDescent="0.4">
      <c r="A6246">
        <v>1800000</v>
      </c>
      <c r="B6246">
        <v>4.1880464553833008</v>
      </c>
    </row>
    <row r="6247" spans="1:2" x14ac:dyDescent="0.4">
      <c r="A6247">
        <v>1860000</v>
      </c>
      <c r="B6247">
        <v>4.2445034980773926</v>
      </c>
    </row>
    <row r="6248" spans="1:2" x14ac:dyDescent="0.4">
      <c r="A6248">
        <v>1920000</v>
      </c>
      <c r="B6248">
        <v>4.4493799209594727</v>
      </c>
    </row>
    <row r="6249" spans="1:2" x14ac:dyDescent="0.4">
      <c r="A6249">
        <v>1980000</v>
      </c>
      <c r="B6249">
        <v>4.3222627639770508</v>
      </c>
    </row>
    <row r="6250" spans="1:2" x14ac:dyDescent="0.4">
      <c r="A6250">
        <v>60000</v>
      </c>
      <c r="B6250">
        <v>-3.8841068744659417E-2</v>
      </c>
    </row>
    <row r="6251" spans="1:2" x14ac:dyDescent="0.4">
      <c r="A6251">
        <v>120000</v>
      </c>
      <c r="B6251">
        <v>0.62345713376998901</v>
      </c>
    </row>
    <row r="6252" spans="1:2" x14ac:dyDescent="0.4">
      <c r="A6252">
        <v>180000</v>
      </c>
      <c r="B6252">
        <v>2.543553352355957</v>
      </c>
    </row>
    <row r="6253" spans="1:2" x14ac:dyDescent="0.4">
      <c r="A6253">
        <v>240000</v>
      </c>
      <c r="B6253">
        <v>3.4333195686340332</v>
      </c>
    </row>
    <row r="6254" spans="1:2" x14ac:dyDescent="0.4">
      <c r="A6254">
        <v>300000</v>
      </c>
      <c r="B6254">
        <v>3.7450160980224609</v>
      </c>
    </row>
    <row r="6255" spans="1:2" x14ac:dyDescent="0.4">
      <c r="A6255">
        <v>360000</v>
      </c>
      <c r="B6255">
        <v>4.2315816879272461</v>
      </c>
    </row>
    <row r="6256" spans="1:2" x14ac:dyDescent="0.4">
      <c r="A6256">
        <v>420000</v>
      </c>
      <c r="B6256">
        <v>4.0238656997680664</v>
      </c>
    </row>
    <row r="6257" spans="1:2" x14ac:dyDescent="0.4">
      <c r="A6257">
        <v>480000</v>
      </c>
      <c r="B6257">
        <v>4.6595330238342294</v>
      </c>
    </row>
    <row r="6258" spans="1:2" x14ac:dyDescent="0.4">
      <c r="A6258">
        <v>60000</v>
      </c>
      <c r="B6258">
        <v>1.9887382984161379</v>
      </c>
    </row>
    <row r="6259" spans="1:2" x14ac:dyDescent="0.4">
      <c r="A6259">
        <v>120000</v>
      </c>
      <c r="B6259">
        <v>4.3613996505737296</v>
      </c>
    </row>
    <row r="6260" spans="1:2" x14ac:dyDescent="0.4">
      <c r="A6260">
        <v>180000</v>
      </c>
      <c r="B6260">
        <v>4.6674480438232422</v>
      </c>
    </row>
    <row r="6261" spans="1:2" x14ac:dyDescent="0.4">
      <c r="A6261">
        <v>60000</v>
      </c>
      <c r="B6261">
        <v>1.58050786703825E-2</v>
      </c>
    </row>
    <row r="6262" spans="1:2" x14ac:dyDescent="0.4">
      <c r="A6262">
        <v>120000</v>
      </c>
      <c r="B6262">
        <v>2.974156379699707</v>
      </c>
    </row>
    <row r="6263" spans="1:2" x14ac:dyDescent="0.4">
      <c r="A6263">
        <v>180000</v>
      </c>
      <c r="B6263">
        <v>4.3294920921325684</v>
      </c>
    </row>
    <row r="6264" spans="1:2" x14ac:dyDescent="0.4">
      <c r="A6264">
        <v>240000</v>
      </c>
      <c r="B6264">
        <v>4.8216896057128906</v>
      </c>
    </row>
    <row r="6265" spans="1:2" x14ac:dyDescent="0.4">
      <c r="A6265">
        <v>60000</v>
      </c>
      <c r="B6265">
        <v>2.68506908416748</v>
      </c>
    </row>
    <row r="6266" spans="1:2" x14ac:dyDescent="0.4">
      <c r="A6266">
        <v>120000</v>
      </c>
      <c r="B6266">
        <v>4.6491184234619141</v>
      </c>
    </row>
    <row r="6267" spans="1:2" x14ac:dyDescent="0.4">
      <c r="A6267">
        <v>60000</v>
      </c>
      <c r="B6267">
        <v>-0.82549095153808594</v>
      </c>
    </row>
    <row r="6268" spans="1:2" x14ac:dyDescent="0.4">
      <c r="A6268">
        <v>120000</v>
      </c>
      <c r="B6268">
        <v>1.518729448318481</v>
      </c>
    </row>
    <row r="6269" spans="1:2" x14ac:dyDescent="0.4">
      <c r="A6269">
        <v>180000</v>
      </c>
      <c r="B6269">
        <v>1.8585724830627439</v>
      </c>
    </row>
    <row r="6270" spans="1:2" x14ac:dyDescent="0.4">
      <c r="A6270">
        <v>240000</v>
      </c>
      <c r="B6270">
        <v>3.9869232177734379</v>
      </c>
    </row>
    <row r="6271" spans="1:2" x14ac:dyDescent="0.4">
      <c r="A6271">
        <v>300000</v>
      </c>
      <c r="B6271">
        <v>4.3715329170227051</v>
      </c>
    </row>
    <row r="6272" spans="1:2" x14ac:dyDescent="0.4">
      <c r="A6272">
        <v>360000</v>
      </c>
      <c r="B6272">
        <v>4.4839873313903809</v>
      </c>
    </row>
    <row r="6273" spans="1:2" x14ac:dyDescent="0.4">
      <c r="A6273">
        <v>420000</v>
      </c>
      <c r="B6273">
        <v>4.7199497222900391</v>
      </c>
    </row>
    <row r="6274" spans="1:2" x14ac:dyDescent="0.4">
      <c r="A6274">
        <v>60000</v>
      </c>
      <c r="B6274">
        <v>2.111443042755127</v>
      </c>
    </row>
    <row r="6275" spans="1:2" x14ac:dyDescent="0.4">
      <c r="A6275">
        <v>120000</v>
      </c>
      <c r="B6275">
        <v>3.4637000560760498</v>
      </c>
    </row>
    <row r="6276" spans="1:2" x14ac:dyDescent="0.4">
      <c r="A6276">
        <v>180000</v>
      </c>
      <c r="B6276">
        <v>4.1869654655456543</v>
      </c>
    </row>
    <row r="6277" spans="1:2" x14ac:dyDescent="0.4">
      <c r="A6277">
        <v>240000</v>
      </c>
      <c r="B6277">
        <v>4.2731657028198242</v>
      </c>
    </row>
    <row r="6278" spans="1:2" x14ac:dyDescent="0.4">
      <c r="A6278">
        <v>300000</v>
      </c>
      <c r="B6278">
        <v>4.5396084785461426</v>
      </c>
    </row>
    <row r="6279" spans="1:2" x14ac:dyDescent="0.4">
      <c r="A6279">
        <v>360000</v>
      </c>
      <c r="B6279">
        <v>4.6928534507751456</v>
      </c>
    </row>
    <row r="6280" spans="1:2" x14ac:dyDescent="0.4">
      <c r="A6280">
        <v>60000</v>
      </c>
      <c r="B6280">
        <v>-0.84409701824188232</v>
      </c>
    </row>
    <row r="6281" spans="1:2" x14ac:dyDescent="0.4">
      <c r="A6281">
        <v>120000</v>
      </c>
      <c r="B6281">
        <v>-0.36104860901832581</v>
      </c>
    </row>
    <row r="6282" spans="1:2" x14ac:dyDescent="0.4">
      <c r="A6282">
        <v>180000</v>
      </c>
      <c r="B6282">
        <v>9.5445029437541962E-2</v>
      </c>
    </row>
    <row r="6283" spans="1:2" x14ac:dyDescent="0.4">
      <c r="A6283">
        <v>240000</v>
      </c>
      <c r="B6283">
        <v>-0.83532261848449707</v>
      </c>
    </row>
    <row r="6284" spans="1:2" x14ac:dyDescent="0.4">
      <c r="A6284">
        <v>300000</v>
      </c>
      <c r="B6284">
        <v>-0.99978715181350708</v>
      </c>
    </row>
    <row r="6285" spans="1:2" x14ac:dyDescent="0.4">
      <c r="A6285">
        <v>360000</v>
      </c>
      <c r="B6285">
        <v>-0.50263714790344238</v>
      </c>
    </row>
    <row r="6286" spans="1:2" x14ac:dyDescent="0.4">
      <c r="A6286">
        <v>420000</v>
      </c>
      <c r="B6286">
        <v>1.622950077056885</v>
      </c>
    </row>
    <row r="6287" spans="1:2" x14ac:dyDescent="0.4">
      <c r="A6287">
        <v>480000</v>
      </c>
      <c r="B6287">
        <v>2.5056827068328862</v>
      </c>
    </row>
    <row r="6288" spans="1:2" x14ac:dyDescent="0.4">
      <c r="A6288">
        <v>540000</v>
      </c>
      <c r="B6288">
        <v>3.1395547389984131</v>
      </c>
    </row>
    <row r="6289" spans="1:2" x14ac:dyDescent="0.4">
      <c r="A6289">
        <v>600000</v>
      </c>
      <c r="B6289">
        <v>3.5789473056793208</v>
      </c>
    </row>
    <row r="6290" spans="1:2" x14ac:dyDescent="0.4">
      <c r="A6290">
        <v>660000</v>
      </c>
      <c r="B6290">
        <v>4.1924829483032227</v>
      </c>
    </row>
    <row r="6291" spans="1:2" x14ac:dyDescent="0.4">
      <c r="A6291">
        <v>720000</v>
      </c>
      <c r="B6291">
        <v>4.1837496757507324</v>
      </c>
    </row>
    <row r="6292" spans="1:2" x14ac:dyDescent="0.4">
      <c r="A6292">
        <v>780000</v>
      </c>
      <c r="B6292">
        <v>4.1649179458618164</v>
      </c>
    </row>
    <row r="6293" spans="1:2" x14ac:dyDescent="0.4">
      <c r="A6293">
        <v>840000</v>
      </c>
      <c r="B6293">
        <v>4.189610481262207</v>
      </c>
    </row>
    <row r="6294" spans="1:2" x14ac:dyDescent="0.4">
      <c r="A6294">
        <v>900000</v>
      </c>
      <c r="B6294">
        <v>4.2999343872070313</v>
      </c>
    </row>
    <row r="6295" spans="1:2" x14ac:dyDescent="0.4">
      <c r="A6295">
        <v>960000</v>
      </c>
      <c r="B6295">
        <v>4.2891287803649902</v>
      </c>
    </row>
    <row r="6296" spans="1:2" x14ac:dyDescent="0.4">
      <c r="A6296">
        <v>1020000</v>
      </c>
      <c r="B6296">
        <v>4.6243505477905273</v>
      </c>
    </row>
    <row r="6297" spans="1:2" x14ac:dyDescent="0.4">
      <c r="A6297">
        <v>60000</v>
      </c>
      <c r="B6297">
        <v>3.6385374069213872</v>
      </c>
    </row>
    <row r="6298" spans="1:2" x14ac:dyDescent="0.4">
      <c r="A6298">
        <v>120000</v>
      </c>
      <c r="B6298">
        <v>4.3665680885314941</v>
      </c>
    </row>
    <row r="6299" spans="1:2" x14ac:dyDescent="0.4">
      <c r="A6299">
        <v>180000</v>
      </c>
      <c r="B6299">
        <v>4.7474870681762704</v>
      </c>
    </row>
    <row r="6300" spans="1:2" x14ac:dyDescent="0.4">
      <c r="A6300">
        <v>60000</v>
      </c>
      <c r="B6300">
        <v>0.12503498792648321</v>
      </c>
    </row>
    <row r="6301" spans="1:2" x14ac:dyDescent="0.4">
      <c r="A6301">
        <v>120000</v>
      </c>
      <c r="B6301">
        <v>0.91396665573120117</v>
      </c>
    </row>
    <row r="6302" spans="1:2" x14ac:dyDescent="0.4">
      <c r="A6302">
        <v>180000</v>
      </c>
      <c r="B6302">
        <v>0.95107465982437134</v>
      </c>
    </row>
    <row r="6303" spans="1:2" x14ac:dyDescent="0.4">
      <c r="A6303">
        <v>240000</v>
      </c>
      <c r="B6303">
        <v>0.88715672492980957</v>
      </c>
    </row>
    <row r="6304" spans="1:2" x14ac:dyDescent="0.4">
      <c r="A6304">
        <v>300000</v>
      </c>
      <c r="B6304">
        <v>1.7804428339004521</v>
      </c>
    </row>
    <row r="6305" spans="1:2" x14ac:dyDescent="0.4">
      <c r="A6305">
        <v>360000</v>
      </c>
      <c r="B6305">
        <v>1.883052706718445</v>
      </c>
    </row>
    <row r="6306" spans="1:2" x14ac:dyDescent="0.4">
      <c r="A6306">
        <v>420000</v>
      </c>
      <c r="B6306">
        <v>2.163375616073608</v>
      </c>
    </row>
    <row r="6307" spans="1:2" x14ac:dyDescent="0.4">
      <c r="A6307">
        <v>480000</v>
      </c>
      <c r="B6307">
        <v>3.5537805557250981</v>
      </c>
    </row>
    <row r="6308" spans="1:2" x14ac:dyDescent="0.4">
      <c r="A6308">
        <v>540000</v>
      </c>
      <c r="B6308">
        <v>3.2694849967956539</v>
      </c>
    </row>
    <row r="6309" spans="1:2" x14ac:dyDescent="0.4">
      <c r="A6309">
        <v>600000</v>
      </c>
      <c r="B6309">
        <v>3.4043011665344238</v>
      </c>
    </row>
    <row r="6310" spans="1:2" x14ac:dyDescent="0.4">
      <c r="A6310">
        <v>660000</v>
      </c>
      <c r="B6310">
        <v>3.1222715377807622</v>
      </c>
    </row>
    <row r="6311" spans="1:2" x14ac:dyDescent="0.4">
      <c r="A6311">
        <v>720000</v>
      </c>
      <c r="B6311">
        <v>2.8372359275817871</v>
      </c>
    </row>
    <row r="6312" spans="1:2" x14ac:dyDescent="0.4">
      <c r="A6312">
        <v>780000</v>
      </c>
      <c r="B6312">
        <v>3.5845518112182622</v>
      </c>
    </row>
    <row r="6313" spans="1:2" x14ac:dyDescent="0.4">
      <c r="A6313">
        <v>840000</v>
      </c>
      <c r="B6313">
        <v>4.243708610534668</v>
      </c>
    </row>
    <row r="6314" spans="1:2" x14ac:dyDescent="0.4">
      <c r="A6314">
        <v>900000</v>
      </c>
      <c r="B6314">
        <v>4.3248934745788574</v>
      </c>
    </row>
    <row r="6315" spans="1:2" x14ac:dyDescent="0.4">
      <c r="A6315">
        <v>960000</v>
      </c>
      <c r="B6315">
        <v>4.2270321846008301</v>
      </c>
    </row>
    <row r="6316" spans="1:2" x14ac:dyDescent="0.4">
      <c r="A6316">
        <v>1020000</v>
      </c>
      <c r="B6316">
        <v>4.3741636276245117</v>
      </c>
    </row>
    <row r="6317" spans="1:2" x14ac:dyDescent="0.4">
      <c r="A6317">
        <v>1080000</v>
      </c>
      <c r="B6317">
        <v>4.3095827102661133</v>
      </c>
    </row>
    <row r="6318" spans="1:2" x14ac:dyDescent="0.4">
      <c r="A6318">
        <v>1140000</v>
      </c>
      <c r="B6318">
        <v>4.1713213920593262</v>
      </c>
    </row>
    <row r="6319" spans="1:2" x14ac:dyDescent="0.4">
      <c r="A6319">
        <v>1200000</v>
      </c>
      <c r="B6319">
        <v>4.1273250579833984</v>
      </c>
    </row>
    <row r="6320" spans="1:2" x14ac:dyDescent="0.4">
      <c r="A6320">
        <v>1260000</v>
      </c>
      <c r="B6320">
        <v>4.3990845680236816</v>
      </c>
    </row>
    <row r="6321" spans="1:2" x14ac:dyDescent="0.4">
      <c r="A6321">
        <v>1320000</v>
      </c>
      <c r="B6321">
        <v>4.5156984329223633</v>
      </c>
    </row>
    <row r="6322" spans="1:2" x14ac:dyDescent="0.4">
      <c r="A6322">
        <v>1380000</v>
      </c>
      <c r="B6322">
        <v>4.420081615447998</v>
      </c>
    </row>
    <row r="6323" spans="1:2" x14ac:dyDescent="0.4">
      <c r="A6323">
        <v>1440000</v>
      </c>
      <c r="B6323">
        <v>4.4725480079650879</v>
      </c>
    </row>
    <row r="6324" spans="1:2" x14ac:dyDescent="0.4">
      <c r="A6324">
        <v>1500000</v>
      </c>
      <c r="B6324">
        <v>4.4857912063598633</v>
      </c>
    </row>
    <row r="6325" spans="1:2" x14ac:dyDescent="0.4">
      <c r="A6325">
        <v>1560000</v>
      </c>
      <c r="B6325">
        <v>4.4768815040588379</v>
      </c>
    </row>
    <row r="6326" spans="1:2" x14ac:dyDescent="0.4">
      <c r="A6326">
        <v>1620000</v>
      </c>
      <c r="B6326">
        <v>4.5762443542480469</v>
      </c>
    </row>
    <row r="6327" spans="1:2" x14ac:dyDescent="0.4">
      <c r="A6327">
        <v>1680000</v>
      </c>
      <c r="B6327">
        <v>4.5644989013671884</v>
      </c>
    </row>
    <row r="6328" spans="1:2" x14ac:dyDescent="0.4">
      <c r="A6328">
        <v>1740000</v>
      </c>
      <c r="B6328">
        <v>4.5136170387268066</v>
      </c>
    </row>
    <row r="6329" spans="1:2" x14ac:dyDescent="0.4">
      <c r="A6329">
        <v>1800000</v>
      </c>
      <c r="B6329">
        <v>4.5844063758850098</v>
      </c>
    </row>
    <row r="6330" spans="1:2" x14ac:dyDescent="0.4">
      <c r="A6330">
        <v>1860000</v>
      </c>
      <c r="B6330">
        <v>4.6350693702697754</v>
      </c>
    </row>
    <row r="6331" spans="1:2" x14ac:dyDescent="0.4">
      <c r="A6331">
        <v>60000</v>
      </c>
      <c r="B6331">
        <v>-0.67385298013687134</v>
      </c>
    </row>
    <row r="6332" spans="1:2" x14ac:dyDescent="0.4">
      <c r="A6332">
        <v>120000</v>
      </c>
      <c r="B6332">
        <v>-0.74954468011856079</v>
      </c>
    </row>
    <row r="6333" spans="1:2" x14ac:dyDescent="0.4">
      <c r="A6333">
        <v>180000</v>
      </c>
      <c r="B6333">
        <v>-0.19893915951251981</v>
      </c>
    </row>
    <row r="6334" spans="1:2" x14ac:dyDescent="0.4">
      <c r="A6334">
        <v>240000</v>
      </c>
      <c r="B6334">
        <v>-0.15029299259185791</v>
      </c>
    </row>
    <row r="6335" spans="1:2" x14ac:dyDescent="0.4">
      <c r="A6335">
        <v>300000</v>
      </c>
      <c r="B6335">
        <v>1.5113627910614009</v>
      </c>
    </row>
    <row r="6336" spans="1:2" x14ac:dyDescent="0.4">
      <c r="A6336">
        <v>360000</v>
      </c>
      <c r="B6336">
        <v>0.85643613338470459</v>
      </c>
    </row>
    <row r="6337" spans="1:2" x14ac:dyDescent="0.4">
      <c r="A6337">
        <v>420000</v>
      </c>
      <c r="B6337">
        <v>2.9086780548095699</v>
      </c>
    </row>
    <row r="6338" spans="1:2" x14ac:dyDescent="0.4">
      <c r="A6338">
        <v>480000</v>
      </c>
      <c r="B6338">
        <v>3.1150467395782471</v>
      </c>
    </row>
    <row r="6339" spans="1:2" x14ac:dyDescent="0.4">
      <c r="A6339">
        <v>540000</v>
      </c>
      <c r="B6339">
        <v>3.9646966457366939</v>
      </c>
    </row>
    <row r="6340" spans="1:2" x14ac:dyDescent="0.4">
      <c r="A6340">
        <v>600000</v>
      </c>
      <c r="B6340">
        <v>4.3656735420227051</v>
      </c>
    </row>
    <row r="6341" spans="1:2" x14ac:dyDescent="0.4">
      <c r="A6341">
        <v>660000</v>
      </c>
      <c r="B6341">
        <v>4.530029296875</v>
      </c>
    </row>
    <row r="6342" spans="1:2" x14ac:dyDescent="0.4">
      <c r="A6342">
        <v>720000</v>
      </c>
      <c r="B6342">
        <v>4.6559443473815918</v>
      </c>
    </row>
    <row r="6343" spans="1:2" x14ac:dyDescent="0.4">
      <c r="A6343">
        <v>60000</v>
      </c>
      <c r="B6343">
        <v>-0.37463337182998657</v>
      </c>
    </row>
    <row r="6344" spans="1:2" x14ac:dyDescent="0.4">
      <c r="A6344">
        <v>120000</v>
      </c>
      <c r="B6344">
        <v>4.2855978012084961E-2</v>
      </c>
    </row>
    <row r="6345" spans="1:2" x14ac:dyDescent="0.4">
      <c r="A6345">
        <v>180000</v>
      </c>
      <c r="B6345">
        <v>1.049181342124939</v>
      </c>
    </row>
    <row r="6346" spans="1:2" x14ac:dyDescent="0.4">
      <c r="A6346">
        <v>240000</v>
      </c>
      <c r="B6346">
        <v>0.98835659027099609</v>
      </c>
    </row>
    <row r="6347" spans="1:2" x14ac:dyDescent="0.4">
      <c r="A6347">
        <v>300000</v>
      </c>
      <c r="B6347">
        <v>1.0582478046417241</v>
      </c>
    </row>
    <row r="6348" spans="1:2" x14ac:dyDescent="0.4">
      <c r="A6348">
        <v>360000</v>
      </c>
      <c r="B6348">
        <v>1.3572651147842409</v>
      </c>
    </row>
    <row r="6349" spans="1:2" x14ac:dyDescent="0.4">
      <c r="A6349">
        <v>420000</v>
      </c>
      <c r="B6349">
        <v>1.8189213275909419</v>
      </c>
    </row>
    <row r="6350" spans="1:2" x14ac:dyDescent="0.4">
      <c r="A6350">
        <v>480000</v>
      </c>
      <c r="B6350">
        <v>1.220421195030212</v>
      </c>
    </row>
    <row r="6351" spans="1:2" x14ac:dyDescent="0.4">
      <c r="A6351">
        <v>540000</v>
      </c>
      <c r="B6351">
        <v>2.3873414993286128</v>
      </c>
    </row>
    <row r="6352" spans="1:2" x14ac:dyDescent="0.4">
      <c r="A6352">
        <v>600000</v>
      </c>
      <c r="B6352">
        <v>2.9458720684051509</v>
      </c>
    </row>
    <row r="6353" spans="1:2" x14ac:dyDescent="0.4">
      <c r="A6353">
        <v>660000</v>
      </c>
      <c r="B6353">
        <v>3.056423664093018</v>
      </c>
    </row>
    <row r="6354" spans="1:2" x14ac:dyDescent="0.4">
      <c r="A6354">
        <v>720000</v>
      </c>
      <c r="B6354">
        <v>3.2462022304534912</v>
      </c>
    </row>
    <row r="6355" spans="1:2" x14ac:dyDescent="0.4">
      <c r="A6355">
        <v>780000</v>
      </c>
      <c r="B6355">
        <v>4.1855649948120117</v>
      </c>
    </row>
    <row r="6356" spans="1:2" x14ac:dyDescent="0.4">
      <c r="A6356">
        <v>840000</v>
      </c>
      <c r="B6356">
        <v>4.1193113327026367</v>
      </c>
    </row>
    <row r="6357" spans="1:2" x14ac:dyDescent="0.4">
      <c r="A6357">
        <v>900000</v>
      </c>
      <c r="B6357">
        <v>4.5294318199157706</v>
      </c>
    </row>
    <row r="6358" spans="1:2" x14ac:dyDescent="0.4">
      <c r="A6358">
        <v>960000</v>
      </c>
      <c r="B6358">
        <v>4.4820895195007324</v>
      </c>
    </row>
    <row r="6359" spans="1:2" x14ac:dyDescent="0.4">
      <c r="A6359">
        <v>1020000</v>
      </c>
      <c r="B6359">
        <v>4.5062971115112296</v>
      </c>
    </row>
    <row r="6360" spans="1:2" x14ac:dyDescent="0.4">
      <c r="A6360">
        <v>1080000</v>
      </c>
      <c r="B6360">
        <v>4.5321016311645508</v>
      </c>
    </row>
    <row r="6361" spans="1:2" x14ac:dyDescent="0.4">
      <c r="A6361">
        <v>1140000</v>
      </c>
      <c r="B6361">
        <v>4.666348934173584</v>
      </c>
    </row>
    <row r="6362" spans="1:2" x14ac:dyDescent="0.4">
      <c r="A6362">
        <v>60000</v>
      </c>
      <c r="B6362">
        <v>0.4380185604095459</v>
      </c>
    </row>
    <row r="6363" spans="1:2" x14ac:dyDescent="0.4">
      <c r="A6363">
        <v>120000</v>
      </c>
      <c r="B6363">
        <v>0.76405823230743408</v>
      </c>
    </row>
    <row r="6364" spans="1:2" x14ac:dyDescent="0.4">
      <c r="A6364">
        <v>180000</v>
      </c>
      <c r="B6364">
        <v>2.903762578964233</v>
      </c>
    </row>
    <row r="6365" spans="1:2" x14ac:dyDescent="0.4">
      <c r="A6365">
        <v>240000</v>
      </c>
      <c r="B6365">
        <v>2.9325301647186279</v>
      </c>
    </row>
    <row r="6366" spans="1:2" x14ac:dyDescent="0.4">
      <c r="A6366">
        <v>300000</v>
      </c>
      <c r="B6366">
        <v>4.0782523155212402</v>
      </c>
    </row>
    <row r="6367" spans="1:2" x14ac:dyDescent="0.4">
      <c r="A6367">
        <v>360000</v>
      </c>
      <c r="B6367">
        <v>4.203819751739502</v>
      </c>
    </row>
    <row r="6368" spans="1:2" x14ac:dyDescent="0.4">
      <c r="A6368">
        <v>420000</v>
      </c>
      <c r="B6368">
        <v>4.698636531829834</v>
      </c>
    </row>
    <row r="6369" spans="1:2" x14ac:dyDescent="0.4">
      <c r="A6369">
        <v>60000</v>
      </c>
      <c r="B6369">
        <v>0.31040951609611511</v>
      </c>
    </row>
    <row r="6370" spans="1:2" x14ac:dyDescent="0.4">
      <c r="A6370">
        <v>120000</v>
      </c>
      <c r="B6370">
        <v>2.895605325698853</v>
      </c>
    </row>
    <row r="6371" spans="1:2" x14ac:dyDescent="0.4">
      <c r="A6371">
        <v>180000</v>
      </c>
      <c r="B6371">
        <v>4.682924747467041</v>
      </c>
    </row>
    <row r="6372" spans="1:2" x14ac:dyDescent="0.4">
      <c r="A6372">
        <v>60000</v>
      </c>
      <c r="B6372">
        <v>0.73130220174789429</v>
      </c>
    </row>
    <row r="6373" spans="1:2" x14ac:dyDescent="0.4">
      <c r="A6373">
        <v>120000</v>
      </c>
      <c r="B6373">
        <v>3.639848947525024</v>
      </c>
    </row>
    <row r="6374" spans="1:2" x14ac:dyDescent="0.4">
      <c r="A6374">
        <v>180000</v>
      </c>
      <c r="B6374">
        <v>4.5996122360229492</v>
      </c>
    </row>
    <row r="6375" spans="1:2" x14ac:dyDescent="0.4">
      <c r="A6375">
        <v>60000</v>
      </c>
      <c r="B6375">
        <v>1.3581777811050419</v>
      </c>
    </row>
    <row r="6376" spans="1:2" x14ac:dyDescent="0.4">
      <c r="A6376">
        <v>120000</v>
      </c>
      <c r="B6376">
        <v>3.9143259525299068</v>
      </c>
    </row>
    <row r="6377" spans="1:2" x14ac:dyDescent="0.4">
      <c r="A6377">
        <v>180000</v>
      </c>
      <c r="B6377">
        <v>4.5949187278747559</v>
      </c>
    </row>
    <row r="6378" spans="1:2" x14ac:dyDescent="0.4">
      <c r="A6378">
        <v>240000</v>
      </c>
      <c r="B6378">
        <v>4.7582120895385742</v>
      </c>
    </row>
    <row r="6379" spans="1:2" x14ac:dyDescent="0.4">
      <c r="A6379">
        <v>60000</v>
      </c>
      <c r="B6379">
        <v>-0.15742632746696469</v>
      </c>
    </row>
    <row r="6380" spans="1:2" x14ac:dyDescent="0.4">
      <c r="A6380">
        <v>120000</v>
      </c>
      <c r="B6380">
        <v>1.747103810310364</v>
      </c>
    </row>
    <row r="6381" spans="1:2" x14ac:dyDescent="0.4">
      <c r="A6381">
        <v>180000</v>
      </c>
      <c r="B6381">
        <v>2.1646490097045898</v>
      </c>
    </row>
    <row r="6382" spans="1:2" x14ac:dyDescent="0.4">
      <c r="A6382">
        <v>240000</v>
      </c>
      <c r="B6382">
        <v>2.746033906936646</v>
      </c>
    </row>
    <row r="6383" spans="1:2" x14ac:dyDescent="0.4">
      <c r="A6383">
        <v>300000</v>
      </c>
      <c r="B6383">
        <v>4.0485553741455078</v>
      </c>
    </row>
    <row r="6384" spans="1:2" x14ac:dyDescent="0.4">
      <c r="A6384">
        <v>360000</v>
      </c>
      <c r="B6384">
        <v>4.2656903266906738</v>
      </c>
    </row>
    <row r="6385" spans="1:2" x14ac:dyDescent="0.4">
      <c r="A6385">
        <v>420000</v>
      </c>
      <c r="B6385">
        <v>4.6898665428161621</v>
      </c>
    </row>
    <row r="6386" spans="1:2" x14ac:dyDescent="0.4">
      <c r="A6386">
        <v>60000</v>
      </c>
      <c r="B6386">
        <v>-1</v>
      </c>
    </row>
    <row r="6387" spans="1:2" x14ac:dyDescent="0.4">
      <c r="A6387">
        <v>120000</v>
      </c>
      <c r="B6387">
        <v>-1</v>
      </c>
    </row>
    <row r="6388" spans="1:2" x14ac:dyDescent="0.4">
      <c r="A6388">
        <v>180000</v>
      </c>
      <c r="B6388">
        <v>-0.74425971508026123</v>
      </c>
    </row>
    <row r="6389" spans="1:2" x14ac:dyDescent="0.4">
      <c r="A6389">
        <v>240000</v>
      </c>
      <c r="B6389">
        <v>1.042421936988831</v>
      </c>
    </row>
    <row r="6390" spans="1:2" x14ac:dyDescent="0.4">
      <c r="A6390">
        <v>300000</v>
      </c>
      <c r="B6390">
        <v>2.606059074401855</v>
      </c>
    </row>
    <row r="6391" spans="1:2" x14ac:dyDescent="0.4">
      <c r="A6391">
        <v>360000</v>
      </c>
      <c r="B6391">
        <v>3.1230952739715581</v>
      </c>
    </row>
    <row r="6392" spans="1:2" x14ac:dyDescent="0.4">
      <c r="A6392">
        <v>420000</v>
      </c>
      <c r="B6392">
        <v>4.0633554458618164</v>
      </c>
    </row>
    <row r="6393" spans="1:2" x14ac:dyDescent="0.4">
      <c r="A6393">
        <v>480000</v>
      </c>
      <c r="B6393">
        <v>4.0296339988708496</v>
      </c>
    </row>
    <row r="6394" spans="1:2" x14ac:dyDescent="0.4">
      <c r="A6394">
        <v>540000</v>
      </c>
      <c r="B6394">
        <v>4.1799507141113281</v>
      </c>
    </row>
    <row r="6395" spans="1:2" x14ac:dyDescent="0.4">
      <c r="A6395">
        <v>600000</v>
      </c>
      <c r="B6395">
        <v>3.8869097232818599</v>
      </c>
    </row>
    <row r="6396" spans="1:2" x14ac:dyDescent="0.4">
      <c r="A6396">
        <v>660000</v>
      </c>
      <c r="B6396">
        <v>4.1220240592956543</v>
      </c>
    </row>
    <row r="6397" spans="1:2" x14ac:dyDescent="0.4">
      <c r="A6397">
        <v>720000</v>
      </c>
      <c r="B6397">
        <v>4.2204618453979492</v>
      </c>
    </row>
    <row r="6398" spans="1:2" x14ac:dyDescent="0.4">
      <c r="A6398">
        <v>780000</v>
      </c>
      <c r="B6398">
        <v>4.2043895721435547</v>
      </c>
    </row>
    <row r="6399" spans="1:2" x14ac:dyDescent="0.4">
      <c r="A6399">
        <v>840000</v>
      </c>
      <c r="B6399">
        <v>4.2625513076782227</v>
      </c>
    </row>
    <row r="6400" spans="1:2" x14ac:dyDescent="0.4">
      <c r="A6400">
        <v>900000</v>
      </c>
      <c r="B6400">
        <v>4.234795093536377</v>
      </c>
    </row>
    <row r="6401" spans="1:2" x14ac:dyDescent="0.4">
      <c r="A6401">
        <v>960000</v>
      </c>
      <c r="B6401">
        <v>4.273045539855957</v>
      </c>
    </row>
    <row r="6402" spans="1:2" x14ac:dyDescent="0.4">
      <c r="A6402">
        <v>1020000</v>
      </c>
      <c r="B6402">
        <v>4.3892250061035156</v>
      </c>
    </row>
    <row r="6403" spans="1:2" x14ac:dyDescent="0.4">
      <c r="A6403">
        <v>1080000</v>
      </c>
      <c r="B6403">
        <v>4.6673040390014648</v>
      </c>
    </row>
    <row r="6404" spans="1:2" x14ac:dyDescent="0.4">
      <c r="A6404">
        <v>60000</v>
      </c>
      <c r="B6404">
        <v>0.44902786612510681</v>
      </c>
    </row>
    <row r="6405" spans="1:2" x14ac:dyDescent="0.4">
      <c r="A6405">
        <v>120000</v>
      </c>
      <c r="B6405">
        <v>0.70574694871902466</v>
      </c>
    </row>
    <row r="6406" spans="1:2" x14ac:dyDescent="0.4">
      <c r="A6406">
        <v>180000</v>
      </c>
      <c r="B6406">
        <v>4.4308853149414063</v>
      </c>
    </row>
    <row r="6407" spans="1:2" x14ac:dyDescent="0.4">
      <c r="A6407">
        <v>240000</v>
      </c>
      <c r="B6407">
        <v>4.5645999908447266</v>
      </c>
    </row>
    <row r="6408" spans="1:2" x14ac:dyDescent="0.4">
      <c r="A6408">
        <v>300000</v>
      </c>
      <c r="B6408">
        <v>4.6910953521728516</v>
      </c>
    </row>
    <row r="6409" spans="1:2" x14ac:dyDescent="0.4">
      <c r="A6409">
        <v>60000</v>
      </c>
      <c r="B6409">
        <v>0.62984544038772583</v>
      </c>
    </row>
    <row r="6410" spans="1:2" x14ac:dyDescent="0.4">
      <c r="A6410">
        <v>120000</v>
      </c>
      <c r="B6410">
        <v>3.4245049953460689</v>
      </c>
    </row>
    <row r="6411" spans="1:2" x14ac:dyDescent="0.4">
      <c r="A6411">
        <v>180000</v>
      </c>
      <c r="B6411">
        <v>2.8837344646453862</v>
      </c>
    </row>
    <row r="6412" spans="1:2" x14ac:dyDescent="0.4">
      <c r="A6412">
        <v>240000</v>
      </c>
      <c r="B6412">
        <v>3.000636100769043</v>
      </c>
    </row>
    <row r="6413" spans="1:2" x14ac:dyDescent="0.4">
      <c r="A6413">
        <v>300000</v>
      </c>
      <c r="B6413">
        <v>3.665730237960815</v>
      </c>
    </row>
    <row r="6414" spans="1:2" x14ac:dyDescent="0.4">
      <c r="A6414">
        <v>360000</v>
      </c>
      <c r="B6414">
        <v>3.873684406280518</v>
      </c>
    </row>
    <row r="6415" spans="1:2" x14ac:dyDescent="0.4">
      <c r="A6415">
        <v>420000</v>
      </c>
      <c r="B6415">
        <v>4.5701489448547363</v>
      </c>
    </row>
    <row r="6416" spans="1:2" x14ac:dyDescent="0.4">
      <c r="A6416">
        <v>480000</v>
      </c>
      <c r="B6416">
        <v>4.8071260452270508</v>
      </c>
    </row>
    <row r="6417" spans="1:2" x14ac:dyDescent="0.4">
      <c r="A6417">
        <v>60000</v>
      </c>
      <c r="B6417">
        <v>9.5538217574357986E-3</v>
      </c>
    </row>
    <row r="6418" spans="1:2" x14ac:dyDescent="0.4">
      <c r="A6418">
        <v>120000</v>
      </c>
      <c r="B6418">
        <v>0.37142816185951227</v>
      </c>
    </row>
    <row r="6419" spans="1:2" x14ac:dyDescent="0.4">
      <c r="A6419">
        <v>180000</v>
      </c>
      <c r="B6419">
        <v>0.73028641939163208</v>
      </c>
    </row>
    <row r="6420" spans="1:2" x14ac:dyDescent="0.4">
      <c r="A6420">
        <v>240000</v>
      </c>
      <c r="B6420">
        <v>3.0308656692504878</v>
      </c>
    </row>
    <row r="6421" spans="1:2" x14ac:dyDescent="0.4">
      <c r="A6421">
        <v>300000</v>
      </c>
      <c r="B6421">
        <v>3.953518390655518</v>
      </c>
    </row>
    <row r="6422" spans="1:2" x14ac:dyDescent="0.4">
      <c r="A6422">
        <v>360000</v>
      </c>
      <c r="B6422">
        <v>3.95411205291748</v>
      </c>
    </row>
    <row r="6423" spans="1:2" x14ac:dyDescent="0.4">
      <c r="A6423">
        <v>420000</v>
      </c>
      <c r="B6423">
        <v>4.0236015319824219</v>
      </c>
    </row>
    <row r="6424" spans="1:2" x14ac:dyDescent="0.4">
      <c r="A6424">
        <v>480000</v>
      </c>
      <c r="B6424">
        <v>4.0222277641296387</v>
      </c>
    </row>
    <row r="6425" spans="1:2" x14ac:dyDescent="0.4">
      <c r="A6425">
        <v>540000</v>
      </c>
      <c r="B6425">
        <v>4.1633338928222656</v>
      </c>
    </row>
    <row r="6426" spans="1:2" x14ac:dyDescent="0.4">
      <c r="A6426">
        <v>600000</v>
      </c>
      <c r="B6426">
        <v>4.3513059616088867</v>
      </c>
    </row>
    <row r="6427" spans="1:2" x14ac:dyDescent="0.4">
      <c r="A6427">
        <v>660000</v>
      </c>
      <c r="B6427">
        <v>4.5898890495300293</v>
      </c>
    </row>
    <row r="6428" spans="1:2" x14ac:dyDescent="0.4">
      <c r="A6428">
        <v>720000</v>
      </c>
      <c r="B6428">
        <v>4.7197647094726563</v>
      </c>
    </row>
    <row r="6429" spans="1:2" x14ac:dyDescent="0.4">
      <c r="A6429">
        <v>60000</v>
      </c>
      <c r="B6429">
        <v>-1.0025665163993841E-2</v>
      </c>
    </row>
    <row r="6430" spans="1:2" x14ac:dyDescent="0.4">
      <c r="A6430">
        <v>120000</v>
      </c>
      <c r="B6430">
        <v>2.8399896621704102</v>
      </c>
    </row>
    <row r="6431" spans="1:2" x14ac:dyDescent="0.4">
      <c r="A6431">
        <v>180000</v>
      </c>
      <c r="B6431">
        <v>2.393431663513184</v>
      </c>
    </row>
    <row r="6432" spans="1:2" x14ac:dyDescent="0.4">
      <c r="A6432">
        <v>240000</v>
      </c>
      <c r="B6432">
        <v>3.4938535690307622</v>
      </c>
    </row>
    <row r="6433" spans="1:2" x14ac:dyDescent="0.4">
      <c r="A6433">
        <v>300000</v>
      </c>
      <c r="B6433">
        <v>4.2504124641418457</v>
      </c>
    </row>
    <row r="6434" spans="1:2" x14ac:dyDescent="0.4">
      <c r="A6434">
        <v>360000</v>
      </c>
      <c r="B6434">
        <v>4.0596351623535156</v>
      </c>
    </row>
    <row r="6435" spans="1:2" x14ac:dyDescent="0.4">
      <c r="A6435">
        <v>420000</v>
      </c>
      <c r="B6435">
        <v>4.2022008895874023</v>
      </c>
    </row>
    <row r="6436" spans="1:2" x14ac:dyDescent="0.4">
      <c r="A6436">
        <v>480000</v>
      </c>
      <c r="B6436">
        <v>4.4343204498291016</v>
      </c>
    </row>
    <row r="6437" spans="1:2" x14ac:dyDescent="0.4">
      <c r="A6437">
        <v>540000</v>
      </c>
      <c r="B6437">
        <v>4.584815502166748</v>
      </c>
    </row>
    <row r="6438" spans="1:2" x14ac:dyDescent="0.4">
      <c r="A6438">
        <v>600000</v>
      </c>
      <c r="B6438">
        <v>4.7036643028259277</v>
      </c>
    </row>
    <row r="6439" spans="1:2" x14ac:dyDescent="0.4">
      <c r="A6439">
        <v>60000</v>
      </c>
      <c r="B6439">
        <v>-0.39827781915664667</v>
      </c>
    </row>
    <row r="6440" spans="1:2" x14ac:dyDescent="0.4">
      <c r="A6440">
        <v>120000</v>
      </c>
      <c r="B6440">
        <v>-0.66150450706481934</v>
      </c>
    </row>
    <row r="6441" spans="1:2" x14ac:dyDescent="0.4">
      <c r="A6441">
        <v>180000</v>
      </c>
      <c r="B6441">
        <v>-0.19544711709022519</v>
      </c>
    </row>
    <row r="6442" spans="1:2" x14ac:dyDescent="0.4">
      <c r="A6442">
        <v>240000</v>
      </c>
      <c r="B6442">
        <v>0.65743207931518555</v>
      </c>
    </row>
    <row r="6443" spans="1:2" x14ac:dyDescent="0.4">
      <c r="A6443">
        <v>300000</v>
      </c>
      <c r="B6443">
        <v>3.8710067272186279</v>
      </c>
    </row>
    <row r="6444" spans="1:2" x14ac:dyDescent="0.4">
      <c r="A6444">
        <v>360000</v>
      </c>
      <c r="B6444">
        <v>4.287297248840332</v>
      </c>
    </row>
    <row r="6445" spans="1:2" x14ac:dyDescent="0.4">
      <c r="A6445">
        <v>420000</v>
      </c>
      <c r="B6445">
        <v>4.6088767051696777</v>
      </c>
    </row>
    <row r="6446" spans="1:2" x14ac:dyDescent="0.4">
      <c r="A6446">
        <v>60000</v>
      </c>
      <c r="B6446">
        <v>-0.65812355279922485</v>
      </c>
    </row>
    <row r="6447" spans="1:2" x14ac:dyDescent="0.4">
      <c r="A6447">
        <v>120000</v>
      </c>
      <c r="B6447">
        <v>-0.18499463796615601</v>
      </c>
    </row>
    <row r="6448" spans="1:2" x14ac:dyDescent="0.4">
      <c r="A6448">
        <v>180000</v>
      </c>
      <c r="B6448">
        <v>2.965962171554565</v>
      </c>
    </row>
    <row r="6449" spans="1:2" x14ac:dyDescent="0.4">
      <c r="A6449">
        <v>240000</v>
      </c>
      <c r="B6449">
        <v>4.1710014343261719</v>
      </c>
    </row>
    <row r="6450" spans="1:2" x14ac:dyDescent="0.4">
      <c r="A6450">
        <v>300000</v>
      </c>
      <c r="B6450">
        <v>4.7549891471862793</v>
      </c>
    </row>
    <row r="6451" spans="1:2" x14ac:dyDescent="0.4">
      <c r="A6451">
        <v>60000</v>
      </c>
      <c r="B6451">
        <v>0.35582378506660461</v>
      </c>
    </row>
    <row r="6452" spans="1:2" x14ac:dyDescent="0.4">
      <c r="A6452">
        <v>120000</v>
      </c>
      <c r="B6452">
        <v>0.58875417709350586</v>
      </c>
    </row>
    <row r="6453" spans="1:2" x14ac:dyDescent="0.4">
      <c r="A6453">
        <v>180000</v>
      </c>
      <c r="B6453">
        <v>0.51483893394470215</v>
      </c>
    </row>
    <row r="6454" spans="1:2" x14ac:dyDescent="0.4">
      <c r="A6454">
        <v>240000</v>
      </c>
      <c r="B6454">
        <v>2.8416373729705811</v>
      </c>
    </row>
    <row r="6455" spans="1:2" x14ac:dyDescent="0.4">
      <c r="A6455">
        <v>300000</v>
      </c>
      <c r="B6455">
        <v>4.4376163482666016</v>
      </c>
    </row>
    <row r="6456" spans="1:2" x14ac:dyDescent="0.4">
      <c r="A6456">
        <v>360000</v>
      </c>
      <c r="B6456">
        <v>4.4529271125793457</v>
      </c>
    </row>
    <row r="6457" spans="1:2" x14ac:dyDescent="0.4">
      <c r="A6457">
        <v>420000</v>
      </c>
      <c r="B6457">
        <v>4.6550111770629883</v>
      </c>
    </row>
    <row r="6458" spans="1:2" x14ac:dyDescent="0.4">
      <c r="A6458">
        <v>60000</v>
      </c>
      <c r="B6458">
        <v>1.1395019292831421</v>
      </c>
    </row>
    <row r="6459" spans="1:2" x14ac:dyDescent="0.4">
      <c r="A6459">
        <v>120000</v>
      </c>
      <c r="B6459">
        <v>0.71298819780349731</v>
      </c>
    </row>
    <row r="6460" spans="1:2" x14ac:dyDescent="0.4">
      <c r="A6460">
        <v>180000</v>
      </c>
      <c r="B6460">
        <v>3.9358010292053218</v>
      </c>
    </row>
    <row r="6461" spans="1:2" x14ac:dyDescent="0.4">
      <c r="A6461">
        <v>240000</v>
      </c>
      <c r="B6461">
        <v>4.5348682403564453</v>
      </c>
    </row>
    <row r="6462" spans="1:2" x14ac:dyDescent="0.4">
      <c r="A6462">
        <v>300000</v>
      </c>
      <c r="B6462">
        <v>4.4893350601196289</v>
      </c>
    </row>
    <row r="6463" spans="1:2" x14ac:dyDescent="0.4">
      <c r="A6463">
        <v>360000</v>
      </c>
      <c r="B6463">
        <v>4.7431230545043954</v>
      </c>
    </row>
    <row r="6464" spans="1:2" x14ac:dyDescent="0.4">
      <c r="A6464">
        <v>60000</v>
      </c>
      <c r="B6464">
        <v>0.6327555775642395</v>
      </c>
    </row>
    <row r="6465" spans="1:2" x14ac:dyDescent="0.4">
      <c r="A6465">
        <v>120000</v>
      </c>
      <c r="B6465">
        <v>2.4554810523986821</v>
      </c>
    </row>
    <row r="6466" spans="1:2" x14ac:dyDescent="0.4">
      <c r="A6466">
        <v>180000</v>
      </c>
      <c r="B6466">
        <v>4.465397834777832</v>
      </c>
    </row>
    <row r="6467" spans="1:2" x14ac:dyDescent="0.4">
      <c r="A6467">
        <v>240000</v>
      </c>
      <c r="B6467">
        <v>4.6751093864440918</v>
      </c>
    </row>
    <row r="6468" spans="1:2" x14ac:dyDescent="0.4">
      <c r="A6468">
        <v>60000</v>
      </c>
      <c r="B6468">
        <v>-0.66688829660415649</v>
      </c>
    </row>
    <row r="6469" spans="1:2" x14ac:dyDescent="0.4">
      <c r="A6469">
        <v>120000</v>
      </c>
      <c r="B6469">
        <v>-0.99998754262924194</v>
      </c>
    </row>
    <row r="6470" spans="1:2" x14ac:dyDescent="0.4">
      <c r="A6470">
        <v>180000</v>
      </c>
      <c r="B6470">
        <v>-0.58011472225189209</v>
      </c>
    </row>
    <row r="6471" spans="1:2" x14ac:dyDescent="0.4">
      <c r="A6471">
        <v>240000</v>
      </c>
      <c r="B6471">
        <v>0.94313174486160278</v>
      </c>
    </row>
    <row r="6472" spans="1:2" x14ac:dyDescent="0.4">
      <c r="A6472">
        <v>300000</v>
      </c>
      <c r="B6472">
        <v>2.4235270023345952</v>
      </c>
    </row>
    <row r="6473" spans="1:2" x14ac:dyDescent="0.4">
      <c r="A6473">
        <v>360000</v>
      </c>
      <c r="B6473">
        <v>4.3050289154052734</v>
      </c>
    </row>
    <row r="6474" spans="1:2" x14ac:dyDescent="0.4">
      <c r="A6474">
        <v>420000</v>
      </c>
      <c r="B6474">
        <v>4.6504974365234384</v>
      </c>
    </row>
    <row r="6475" spans="1:2" x14ac:dyDescent="0.4">
      <c r="A6475">
        <v>60000</v>
      </c>
      <c r="B6475">
        <v>1.2678666114807129</v>
      </c>
    </row>
    <row r="6476" spans="1:2" x14ac:dyDescent="0.4">
      <c r="A6476">
        <v>120000</v>
      </c>
      <c r="B6476">
        <v>3.36268162727356</v>
      </c>
    </row>
    <row r="6477" spans="1:2" x14ac:dyDescent="0.4">
      <c r="A6477">
        <v>180000</v>
      </c>
      <c r="B6477">
        <v>4.6353883743286133</v>
      </c>
    </row>
    <row r="6478" spans="1:2" x14ac:dyDescent="0.4">
      <c r="A6478">
        <v>60000</v>
      </c>
      <c r="B6478">
        <v>-0.51913148164749146</v>
      </c>
    </row>
    <row r="6479" spans="1:2" x14ac:dyDescent="0.4">
      <c r="A6479">
        <v>120000</v>
      </c>
      <c r="B6479">
        <v>-0.37929719686508179</v>
      </c>
    </row>
    <row r="6480" spans="1:2" x14ac:dyDescent="0.4">
      <c r="A6480">
        <v>180000</v>
      </c>
      <c r="B6480">
        <v>2.2707629203796391</v>
      </c>
    </row>
    <row r="6481" spans="1:2" x14ac:dyDescent="0.4">
      <c r="A6481">
        <v>240000</v>
      </c>
      <c r="B6481">
        <v>4.4202671051025391</v>
      </c>
    </row>
    <row r="6482" spans="1:2" x14ac:dyDescent="0.4">
      <c r="A6482">
        <v>300000</v>
      </c>
      <c r="B6482">
        <v>4.4555296897888184</v>
      </c>
    </row>
    <row r="6483" spans="1:2" x14ac:dyDescent="0.4">
      <c r="A6483">
        <v>360000</v>
      </c>
      <c r="B6483">
        <v>4.2402353286743164</v>
      </c>
    </row>
    <row r="6484" spans="1:2" x14ac:dyDescent="0.4">
      <c r="A6484">
        <v>420000</v>
      </c>
      <c r="B6484">
        <v>3.9850666522979741</v>
      </c>
    </row>
    <row r="6485" spans="1:2" x14ac:dyDescent="0.4">
      <c r="A6485">
        <v>480000</v>
      </c>
      <c r="B6485">
        <v>4.4033279418945313</v>
      </c>
    </row>
    <row r="6486" spans="1:2" x14ac:dyDescent="0.4">
      <c r="A6486">
        <v>540000</v>
      </c>
      <c r="B6486">
        <v>4.6085009574890137</v>
      </c>
    </row>
    <row r="6487" spans="1:2" x14ac:dyDescent="0.4">
      <c r="A6487">
        <v>60000</v>
      </c>
      <c r="B6487">
        <v>-0.82970309257507324</v>
      </c>
    </row>
    <row r="6488" spans="1:2" x14ac:dyDescent="0.4">
      <c r="A6488">
        <v>120000</v>
      </c>
      <c r="B6488">
        <v>-0.24885410070419309</v>
      </c>
    </row>
    <row r="6489" spans="1:2" x14ac:dyDescent="0.4">
      <c r="A6489">
        <v>180000</v>
      </c>
      <c r="B6489">
        <v>-0.27502390742301941</v>
      </c>
    </row>
    <row r="6490" spans="1:2" x14ac:dyDescent="0.4">
      <c r="A6490">
        <v>240000</v>
      </c>
      <c r="B6490">
        <v>0.49960258603096008</v>
      </c>
    </row>
    <row r="6491" spans="1:2" x14ac:dyDescent="0.4">
      <c r="A6491">
        <v>300000</v>
      </c>
      <c r="B6491">
        <v>-0.32587465643882751</v>
      </c>
    </row>
    <row r="6492" spans="1:2" x14ac:dyDescent="0.4">
      <c r="A6492">
        <v>360000</v>
      </c>
      <c r="B6492">
        <v>3.1066539287567139</v>
      </c>
    </row>
    <row r="6493" spans="1:2" x14ac:dyDescent="0.4">
      <c r="A6493">
        <v>420000</v>
      </c>
      <c r="B6493">
        <v>4.4747686386108398</v>
      </c>
    </row>
    <row r="6494" spans="1:2" x14ac:dyDescent="0.4">
      <c r="A6494">
        <v>480000</v>
      </c>
      <c r="B6494">
        <v>4.6945075988769531</v>
      </c>
    </row>
    <row r="6495" spans="1:2" x14ac:dyDescent="0.4">
      <c r="A6495">
        <v>60000</v>
      </c>
      <c r="B6495">
        <v>1.65468418598175</v>
      </c>
    </row>
    <row r="6496" spans="1:2" x14ac:dyDescent="0.4">
      <c r="A6496">
        <v>120000</v>
      </c>
      <c r="B6496">
        <v>3.83968186378479</v>
      </c>
    </row>
    <row r="6497" spans="1:2" x14ac:dyDescent="0.4">
      <c r="A6497">
        <v>180000</v>
      </c>
      <c r="B6497">
        <v>4.3791666030883789</v>
      </c>
    </row>
    <row r="6498" spans="1:2" x14ac:dyDescent="0.4">
      <c r="A6498">
        <v>240000</v>
      </c>
      <c r="B6498">
        <v>4.7036480903625488</v>
      </c>
    </row>
    <row r="6499" spans="1:2" x14ac:dyDescent="0.4">
      <c r="A6499">
        <v>60000</v>
      </c>
      <c r="B6499">
        <v>9.4109982252120972E-2</v>
      </c>
    </row>
    <row r="6500" spans="1:2" x14ac:dyDescent="0.4">
      <c r="A6500">
        <v>120000</v>
      </c>
      <c r="B6500">
        <v>0.60394632816314697</v>
      </c>
    </row>
    <row r="6501" spans="1:2" x14ac:dyDescent="0.4">
      <c r="A6501">
        <v>180000</v>
      </c>
      <c r="B6501">
        <v>2.552034854888916</v>
      </c>
    </row>
    <row r="6502" spans="1:2" x14ac:dyDescent="0.4">
      <c r="A6502">
        <v>240000</v>
      </c>
      <c r="B6502">
        <v>3.1793408393859859</v>
      </c>
    </row>
    <row r="6503" spans="1:2" x14ac:dyDescent="0.4">
      <c r="A6503">
        <v>300000</v>
      </c>
      <c r="B6503">
        <v>4.0035247802734384</v>
      </c>
    </row>
    <row r="6504" spans="1:2" x14ac:dyDescent="0.4">
      <c r="A6504">
        <v>360000</v>
      </c>
      <c r="B6504">
        <v>4.1044745445251456</v>
      </c>
    </row>
    <row r="6505" spans="1:2" x14ac:dyDescent="0.4">
      <c r="A6505">
        <v>420000</v>
      </c>
      <c r="B6505">
        <v>4.2919678688049316</v>
      </c>
    </row>
    <row r="6506" spans="1:2" x14ac:dyDescent="0.4">
      <c r="A6506">
        <v>480000</v>
      </c>
      <c r="B6506">
        <v>4.245244026184082</v>
      </c>
    </row>
    <row r="6507" spans="1:2" x14ac:dyDescent="0.4">
      <c r="A6507">
        <v>540000</v>
      </c>
      <c r="B6507">
        <v>4.5575733184814453</v>
      </c>
    </row>
    <row r="6508" spans="1:2" x14ac:dyDescent="0.4">
      <c r="A6508">
        <v>600000</v>
      </c>
      <c r="B6508">
        <v>4.6329145431518546</v>
      </c>
    </row>
    <row r="6509" spans="1:2" x14ac:dyDescent="0.4">
      <c r="A6509">
        <v>60000</v>
      </c>
      <c r="B6509">
        <v>0.8819272518157959</v>
      </c>
    </row>
    <row r="6510" spans="1:2" x14ac:dyDescent="0.4">
      <c r="A6510">
        <v>120000</v>
      </c>
      <c r="B6510">
        <v>0.62417411804199219</v>
      </c>
    </row>
    <row r="6511" spans="1:2" x14ac:dyDescent="0.4">
      <c r="A6511">
        <v>180000</v>
      </c>
      <c r="B6511">
        <v>3.6837999820709229</v>
      </c>
    </row>
    <row r="6512" spans="1:2" x14ac:dyDescent="0.4">
      <c r="A6512">
        <v>240000</v>
      </c>
      <c r="B6512">
        <v>3.746540784835815</v>
      </c>
    </row>
    <row r="6513" spans="1:2" x14ac:dyDescent="0.4">
      <c r="A6513">
        <v>300000</v>
      </c>
      <c r="B6513">
        <v>4.3081483840942383</v>
      </c>
    </row>
    <row r="6514" spans="1:2" x14ac:dyDescent="0.4">
      <c r="A6514">
        <v>360000</v>
      </c>
      <c r="B6514">
        <v>4.426856517791748</v>
      </c>
    </row>
    <row r="6515" spans="1:2" x14ac:dyDescent="0.4">
      <c r="A6515">
        <v>420000</v>
      </c>
      <c r="B6515">
        <v>4.6029257774353027</v>
      </c>
    </row>
    <row r="6516" spans="1:2" x14ac:dyDescent="0.4">
      <c r="A6516">
        <v>60000</v>
      </c>
      <c r="B6516">
        <v>-1</v>
      </c>
    </row>
    <row r="6517" spans="1:2" x14ac:dyDescent="0.4">
      <c r="A6517">
        <v>120000</v>
      </c>
      <c r="B6517">
        <v>-0.60227465629577637</v>
      </c>
    </row>
    <row r="6518" spans="1:2" x14ac:dyDescent="0.4">
      <c r="A6518">
        <v>180000</v>
      </c>
      <c r="B6518">
        <v>4.0314550399780273</v>
      </c>
    </row>
    <row r="6519" spans="1:2" x14ac:dyDescent="0.4">
      <c r="A6519">
        <v>240000</v>
      </c>
      <c r="B6519">
        <v>4.8715114593505859</v>
      </c>
    </row>
    <row r="6520" spans="1:2" x14ac:dyDescent="0.4">
      <c r="A6520">
        <v>60000</v>
      </c>
      <c r="B6520">
        <v>1.5125689506530759</v>
      </c>
    </row>
    <row r="6521" spans="1:2" x14ac:dyDescent="0.4">
      <c r="A6521">
        <v>120000</v>
      </c>
      <c r="B6521">
        <v>4.0471291542053223</v>
      </c>
    </row>
    <row r="6522" spans="1:2" x14ac:dyDescent="0.4">
      <c r="A6522">
        <v>180000</v>
      </c>
      <c r="B6522">
        <v>4.658137321472168</v>
      </c>
    </row>
    <row r="6523" spans="1:2" x14ac:dyDescent="0.4">
      <c r="A6523">
        <v>60000</v>
      </c>
      <c r="B6523">
        <v>1.480720043182373</v>
      </c>
    </row>
    <row r="6524" spans="1:2" x14ac:dyDescent="0.4">
      <c r="A6524">
        <v>120000</v>
      </c>
      <c r="B6524">
        <v>3.7553308010101318</v>
      </c>
    </row>
    <row r="6525" spans="1:2" x14ac:dyDescent="0.4">
      <c r="A6525">
        <v>180000</v>
      </c>
      <c r="B6525">
        <v>4.4894804954528809</v>
      </c>
    </row>
    <row r="6526" spans="1:2" x14ac:dyDescent="0.4">
      <c r="A6526">
        <v>240000</v>
      </c>
      <c r="B6526">
        <v>4.6318626403808594</v>
      </c>
    </row>
    <row r="6527" spans="1:2" x14ac:dyDescent="0.4">
      <c r="A6527">
        <v>60000</v>
      </c>
      <c r="B6527">
        <v>2.9914729595184331</v>
      </c>
    </row>
    <row r="6528" spans="1:2" x14ac:dyDescent="0.4">
      <c r="A6528">
        <v>120000</v>
      </c>
      <c r="B6528">
        <v>4.5489563941955566</v>
      </c>
    </row>
    <row r="6529" spans="1:2" x14ac:dyDescent="0.4">
      <c r="A6529">
        <v>180000</v>
      </c>
      <c r="B6529">
        <v>4.7906064987182617</v>
      </c>
    </row>
    <row r="6530" spans="1:2" x14ac:dyDescent="0.4">
      <c r="A6530">
        <v>60000</v>
      </c>
      <c r="B6530">
        <v>2.9011785984039311</v>
      </c>
    </row>
    <row r="6531" spans="1:2" x14ac:dyDescent="0.4">
      <c r="A6531">
        <v>120000</v>
      </c>
      <c r="B6531">
        <v>3.3552594184875488</v>
      </c>
    </row>
    <row r="6532" spans="1:2" x14ac:dyDescent="0.4">
      <c r="A6532">
        <v>180000</v>
      </c>
      <c r="B6532">
        <v>4.3852167129516602</v>
      </c>
    </row>
    <row r="6533" spans="1:2" x14ac:dyDescent="0.4">
      <c r="A6533">
        <v>240000</v>
      </c>
      <c r="B6533">
        <v>4.7013335227966309</v>
      </c>
    </row>
    <row r="6534" spans="1:2" x14ac:dyDescent="0.4">
      <c r="A6534">
        <v>60000</v>
      </c>
      <c r="B6534">
        <v>-0.12948425114154821</v>
      </c>
    </row>
    <row r="6535" spans="1:2" x14ac:dyDescent="0.4">
      <c r="A6535">
        <v>120000</v>
      </c>
      <c r="B6535">
        <v>3.546585321426392</v>
      </c>
    </row>
    <row r="6536" spans="1:2" x14ac:dyDescent="0.4">
      <c r="A6536">
        <v>180000</v>
      </c>
      <c r="B6536">
        <v>4.2784347534179688</v>
      </c>
    </row>
    <row r="6537" spans="1:2" x14ac:dyDescent="0.4">
      <c r="A6537">
        <v>240000</v>
      </c>
      <c r="B6537">
        <v>4.1863365173339844</v>
      </c>
    </row>
    <row r="6538" spans="1:2" x14ac:dyDescent="0.4">
      <c r="A6538">
        <v>300000</v>
      </c>
      <c r="B6538">
        <v>4.4810805320739746</v>
      </c>
    </row>
    <row r="6539" spans="1:2" x14ac:dyDescent="0.4">
      <c r="A6539">
        <v>360000</v>
      </c>
      <c r="B6539">
        <v>4.4799356460571289</v>
      </c>
    </row>
    <row r="6540" spans="1:2" x14ac:dyDescent="0.4">
      <c r="A6540">
        <v>420000</v>
      </c>
      <c r="B6540">
        <v>4.7019686698913574</v>
      </c>
    </row>
    <row r="6541" spans="1:2" x14ac:dyDescent="0.4">
      <c r="A6541">
        <v>60000</v>
      </c>
      <c r="B6541">
        <v>1.988593578338623</v>
      </c>
    </row>
    <row r="6542" spans="1:2" x14ac:dyDescent="0.4">
      <c r="A6542">
        <v>120000</v>
      </c>
      <c r="B6542">
        <v>4.4766254425048828</v>
      </c>
    </row>
    <row r="6543" spans="1:2" x14ac:dyDescent="0.4">
      <c r="A6543">
        <v>180000</v>
      </c>
      <c r="B6543">
        <v>4.8600707054138184</v>
      </c>
    </row>
    <row r="6544" spans="1:2" x14ac:dyDescent="0.4">
      <c r="A6544">
        <v>60000</v>
      </c>
      <c r="B6544">
        <v>2.249844074249268</v>
      </c>
    </row>
    <row r="6545" spans="1:2" x14ac:dyDescent="0.4">
      <c r="A6545">
        <v>120000</v>
      </c>
      <c r="B6545">
        <v>4.4840822219848633</v>
      </c>
    </row>
    <row r="6546" spans="1:2" x14ac:dyDescent="0.4">
      <c r="A6546">
        <v>180000</v>
      </c>
      <c r="B6546">
        <v>4.8500990867614746</v>
      </c>
    </row>
    <row r="6547" spans="1:2" x14ac:dyDescent="0.4">
      <c r="A6547">
        <v>60000</v>
      </c>
      <c r="B6547">
        <v>-1</v>
      </c>
    </row>
    <row r="6548" spans="1:2" x14ac:dyDescent="0.4">
      <c r="A6548">
        <v>120000</v>
      </c>
      <c r="B6548">
        <v>-0.91043698787689209</v>
      </c>
    </row>
    <row r="6549" spans="1:2" x14ac:dyDescent="0.4">
      <c r="A6549">
        <v>180000</v>
      </c>
      <c r="B6549">
        <v>-0.9106031060218811</v>
      </c>
    </row>
    <row r="6550" spans="1:2" x14ac:dyDescent="0.4">
      <c r="A6550">
        <v>240000</v>
      </c>
      <c r="B6550">
        <v>0.75754588842391968</v>
      </c>
    </row>
    <row r="6551" spans="1:2" x14ac:dyDescent="0.4">
      <c r="A6551">
        <v>300000</v>
      </c>
      <c r="B6551">
        <v>4.0346755981445313</v>
      </c>
    </row>
    <row r="6552" spans="1:2" x14ac:dyDescent="0.4">
      <c r="A6552">
        <v>360000</v>
      </c>
      <c r="B6552">
        <v>4.5624017715454102</v>
      </c>
    </row>
    <row r="6553" spans="1:2" x14ac:dyDescent="0.4">
      <c r="A6553">
        <v>420000</v>
      </c>
      <c r="B6553">
        <v>4.5174036026000977</v>
      </c>
    </row>
    <row r="6554" spans="1:2" x14ac:dyDescent="0.4">
      <c r="A6554">
        <v>480000</v>
      </c>
      <c r="B6554">
        <v>4.6831574440002441</v>
      </c>
    </row>
    <row r="6555" spans="1:2" x14ac:dyDescent="0.4">
      <c r="A6555">
        <v>60000</v>
      </c>
      <c r="B6555">
        <v>0.98858296871185303</v>
      </c>
    </row>
    <row r="6556" spans="1:2" x14ac:dyDescent="0.4">
      <c r="A6556">
        <v>120000</v>
      </c>
      <c r="B6556">
        <v>3.6030411720275879</v>
      </c>
    </row>
    <row r="6557" spans="1:2" x14ac:dyDescent="0.4">
      <c r="A6557">
        <v>180000</v>
      </c>
      <c r="B6557">
        <v>4.777717113494873</v>
      </c>
    </row>
    <row r="6558" spans="1:2" x14ac:dyDescent="0.4">
      <c r="A6558">
        <v>60000</v>
      </c>
      <c r="B6558">
        <v>-0.36296576261520391</v>
      </c>
    </row>
    <row r="6559" spans="1:2" x14ac:dyDescent="0.4">
      <c r="A6559">
        <v>120000</v>
      </c>
      <c r="B6559">
        <v>-0.91310465335845947</v>
      </c>
    </row>
    <row r="6560" spans="1:2" x14ac:dyDescent="0.4">
      <c r="A6560">
        <v>180000</v>
      </c>
      <c r="B6560">
        <v>-0.99991881847381592</v>
      </c>
    </row>
    <row r="6561" spans="1:2" x14ac:dyDescent="0.4">
      <c r="A6561">
        <v>240000</v>
      </c>
      <c r="B6561">
        <v>-0.20937144756317139</v>
      </c>
    </row>
    <row r="6562" spans="1:2" x14ac:dyDescent="0.4">
      <c r="A6562">
        <v>300000</v>
      </c>
      <c r="B6562">
        <v>0.96980500221252441</v>
      </c>
    </row>
    <row r="6563" spans="1:2" x14ac:dyDescent="0.4">
      <c r="A6563">
        <v>360000</v>
      </c>
      <c r="B6563">
        <v>1.9866102933883669</v>
      </c>
    </row>
    <row r="6564" spans="1:2" x14ac:dyDescent="0.4">
      <c r="A6564">
        <v>420000</v>
      </c>
      <c r="B6564">
        <v>2.6331648826599121</v>
      </c>
    </row>
    <row r="6565" spans="1:2" x14ac:dyDescent="0.4">
      <c r="A6565">
        <v>480000</v>
      </c>
      <c r="B6565">
        <v>3.1447370052337651</v>
      </c>
    </row>
    <row r="6566" spans="1:2" x14ac:dyDescent="0.4">
      <c r="A6566">
        <v>540000</v>
      </c>
      <c r="B6566">
        <v>3.5366663932800289</v>
      </c>
    </row>
    <row r="6567" spans="1:2" x14ac:dyDescent="0.4">
      <c r="A6567">
        <v>600000</v>
      </c>
      <c r="B6567">
        <v>3.2825927734375</v>
      </c>
    </row>
    <row r="6568" spans="1:2" x14ac:dyDescent="0.4">
      <c r="A6568">
        <v>660000</v>
      </c>
      <c r="B6568">
        <v>3.7469577789306641</v>
      </c>
    </row>
    <row r="6569" spans="1:2" x14ac:dyDescent="0.4">
      <c r="A6569">
        <v>720000</v>
      </c>
      <c r="B6569">
        <v>3.7635118961334229</v>
      </c>
    </row>
    <row r="6570" spans="1:2" x14ac:dyDescent="0.4">
      <c r="A6570">
        <v>780000</v>
      </c>
      <c r="B6570">
        <v>4.0297732353210449</v>
      </c>
    </row>
    <row r="6571" spans="1:2" x14ac:dyDescent="0.4">
      <c r="A6571">
        <v>840000</v>
      </c>
      <c r="B6571">
        <v>4.0362715721130371</v>
      </c>
    </row>
    <row r="6572" spans="1:2" x14ac:dyDescent="0.4">
      <c r="A6572">
        <v>900000</v>
      </c>
      <c r="B6572">
        <v>4.5120840072631836</v>
      </c>
    </row>
    <row r="6573" spans="1:2" x14ac:dyDescent="0.4">
      <c r="A6573">
        <v>960000</v>
      </c>
      <c r="B6573">
        <v>4.6334629058837891</v>
      </c>
    </row>
    <row r="6574" spans="1:2" x14ac:dyDescent="0.4">
      <c r="A6574">
        <v>60000</v>
      </c>
      <c r="B6574">
        <v>0.71020865440368652</v>
      </c>
    </row>
    <row r="6575" spans="1:2" x14ac:dyDescent="0.4">
      <c r="A6575">
        <v>120000</v>
      </c>
      <c r="B6575">
        <v>4.2370109558105469</v>
      </c>
    </row>
    <row r="6576" spans="1:2" x14ac:dyDescent="0.4">
      <c r="A6576">
        <v>180000</v>
      </c>
      <c r="B6576">
        <v>4.8254055976867676</v>
      </c>
    </row>
    <row r="6577" spans="1:2" x14ac:dyDescent="0.4">
      <c r="A6577">
        <v>60000</v>
      </c>
      <c r="B6577">
        <v>0.54606509208679199</v>
      </c>
    </row>
    <row r="6578" spans="1:2" x14ac:dyDescent="0.4">
      <c r="A6578">
        <v>120000</v>
      </c>
      <c r="B6578">
        <v>0.24321575462818151</v>
      </c>
    </row>
    <row r="6579" spans="1:2" x14ac:dyDescent="0.4">
      <c r="A6579">
        <v>180000</v>
      </c>
      <c r="B6579">
        <v>0.7802538275718689</v>
      </c>
    </row>
    <row r="6580" spans="1:2" x14ac:dyDescent="0.4">
      <c r="A6580">
        <v>240000</v>
      </c>
      <c r="B6580">
        <v>3.3024485111236568</v>
      </c>
    </row>
    <row r="6581" spans="1:2" x14ac:dyDescent="0.4">
      <c r="A6581">
        <v>300000</v>
      </c>
      <c r="B6581">
        <v>3.4467511177062988</v>
      </c>
    </row>
    <row r="6582" spans="1:2" x14ac:dyDescent="0.4">
      <c r="A6582">
        <v>360000</v>
      </c>
      <c r="B6582">
        <v>2.7386589050292969</v>
      </c>
    </row>
    <row r="6583" spans="1:2" x14ac:dyDescent="0.4">
      <c r="A6583">
        <v>420000</v>
      </c>
      <c r="B6583">
        <v>3.3725841045379639</v>
      </c>
    </row>
    <row r="6584" spans="1:2" x14ac:dyDescent="0.4">
      <c r="A6584">
        <v>480000</v>
      </c>
      <c r="B6584">
        <v>3.796862125396729</v>
      </c>
    </row>
    <row r="6585" spans="1:2" x14ac:dyDescent="0.4">
      <c r="A6585">
        <v>540000</v>
      </c>
      <c r="B6585">
        <v>3.662948369979858</v>
      </c>
    </row>
    <row r="6586" spans="1:2" x14ac:dyDescent="0.4">
      <c r="A6586">
        <v>600000</v>
      </c>
      <c r="B6586">
        <v>3.8362796306610112</v>
      </c>
    </row>
    <row r="6587" spans="1:2" x14ac:dyDescent="0.4">
      <c r="A6587">
        <v>660000</v>
      </c>
      <c r="B6587">
        <v>4.1577029228210449</v>
      </c>
    </row>
    <row r="6588" spans="1:2" x14ac:dyDescent="0.4">
      <c r="A6588">
        <v>720000</v>
      </c>
      <c r="B6588">
        <v>4.4767260551452637</v>
      </c>
    </row>
    <row r="6589" spans="1:2" x14ac:dyDescent="0.4">
      <c r="A6589">
        <v>780000</v>
      </c>
      <c r="B6589">
        <v>4.6043214797973633</v>
      </c>
    </row>
    <row r="6590" spans="1:2" x14ac:dyDescent="0.4">
      <c r="A6590">
        <v>60000</v>
      </c>
      <c r="B6590">
        <v>-0.83133941888809204</v>
      </c>
    </row>
    <row r="6591" spans="1:2" x14ac:dyDescent="0.4">
      <c r="A6591">
        <v>120000</v>
      </c>
      <c r="B6591">
        <v>-5.5402662605047233E-2</v>
      </c>
    </row>
    <row r="6592" spans="1:2" x14ac:dyDescent="0.4">
      <c r="A6592">
        <v>180000</v>
      </c>
      <c r="B6592">
        <v>2.8018290996551509</v>
      </c>
    </row>
    <row r="6593" spans="1:2" x14ac:dyDescent="0.4">
      <c r="A6593">
        <v>240000</v>
      </c>
      <c r="B6593">
        <v>3.3199963569641109</v>
      </c>
    </row>
    <row r="6594" spans="1:2" x14ac:dyDescent="0.4">
      <c r="A6594">
        <v>300000</v>
      </c>
      <c r="B6594">
        <v>4.283292293548584</v>
      </c>
    </row>
    <row r="6595" spans="1:2" x14ac:dyDescent="0.4">
      <c r="A6595">
        <v>360000</v>
      </c>
      <c r="B6595">
        <v>4.686833381652832</v>
      </c>
    </row>
    <row r="6596" spans="1:2" x14ac:dyDescent="0.4">
      <c r="A6596">
        <v>60000</v>
      </c>
      <c r="B6596">
        <v>0.19395606219768519</v>
      </c>
    </row>
    <row r="6597" spans="1:2" x14ac:dyDescent="0.4">
      <c r="A6597">
        <v>120000</v>
      </c>
      <c r="B6597">
        <v>2.944535493850708</v>
      </c>
    </row>
    <row r="6598" spans="1:2" x14ac:dyDescent="0.4">
      <c r="A6598">
        <v>180000</v>
      </c>
      <c r="B6598">
        <v>4.244295597076416</v>
      </c>
    </row>
    <row r="6599" spans="1:2" x14ac:dyDescent="0.4">
      <c r="A6599">
        <v>240000</v>
      </c>
      <c r="B6599">
        <v>4.5406513214111328</v>
      </c>
    </row>
    <row r="6600" spans="1:2" x14ac:dyDescent="0.4">
      <c r="A6600">
        <v>300000</v>
      </c>
      <c r="B6600">
        <v>4.8228421211242676</v>
      </c>
    </row>
    <row r="6601" spans="1:2" x14ac:dyDescent="0.4">
      <c r="A6601">
        <v>60000</v>
      </c>
      <c r="B6601">
        <v>3.098138570785522</v>
      </c>
    </row>
    <row r="6602" spans="1:2" x14ac:dyDescent="0.4">
      <c r="A6602">
        <v>120000</v>
      </c>
      <c r="B6602">
        <v>3.716997385025024</v>
      </c>
    </row>
    <row r="6603" spans="1:2" x14ac:dyDescent="0.4">
      <c r="A6603">
        <v>180000</v>
      </c>
      <c r="B6603">
        <v>4.4780502319335938</v>
      </c>
    </row>
    <row r="6604" spans="1:2" x14ac:dyDescent="0.4">
      <c r="A6604">
        <v>240000</v>
      </c>
      <c r="B6604">
        <v>4.612419605255127</v>
      </c>
    </row>
    <row r="6605" spans="1:2" x14ac:dyDescent="0.4">
      <c r="A6605">
        <v>60000</v>
      </c>
      <c r="B6605">
        <v>-0.51805144548416138</v>
      </c>
    </row>
    <row r="6606" spans="1:2" x14ac:dyDescent="0.4">
      <c r="A6606">
        <v>120000</v>
      </c>
      <c r="B6606">
        <v>2.0312736034393311</v>
      </c>
    </row>
    <row r="6607" spans="1:2" x14ac:dyDescent="0.4">
      <c r="A6607">
        <v>180000</v>
      </c>
      <c r="B6607">
        <v>3.303450345993042</v>
      </c>
    </row>
    <row r="6608" spans="1:2" x14ac:dyDescent="0.4">
      <c r="A6608">
        <v>240000</v>
      </c>
      <c r="B6608">
        <v>4.0528559684753418</v>
      </c>
    </row>
    <row r="6609" spans="1:2" x14ac:dyDescent="0.4">
      <c r="A6609">
        <v>300000</v>
      </c>
      <c r="B6609">
        <v>4.1056342124938956</v>
      </c>
    </row>
    <row r="6610" spans="1:2" x14ac:dyDescent="0.4">
      <c r="A6610">
        <v>360000</v>
      </c>
      <c r="B6610">
        <v>4.4180512428283691</v>
      </c>
    </row>
    <row r="6611" spans="1:2" x14ac:dyDescent="0.4">
      <c r="A6611">
        <v>420000</v>
      </c>
      <c r="B6611">
        <v>4.5848140716552734</v>
      </c>
    </row>
    <row r="6612" spans="1:2" x14ac:dyDescent="0.4">
      <c r="A6612">
        <v>480000</v>
      </c>
      <c r="B6612">
        <v>4.8038325309753418</v>
      </c>
    </row>
    <row r="6613" spans="1:2" x14ac:dyDescent="0.4">
      <c r="A6613">
        <v>60000</v>
      </c>
      <c r="B6613">
        <v>0.9616166353225708</v>
      </c>
    </row>
    <row r="6614" spans="1:2" x14ac:dyDescent="0.4">
      <c r="A6614">
        <v>120000</v>
      </c>
      <c r="B6614">
        <v>3.819053173065186</v>
      </c>
    </row>
    <row r="6615" spans="1:2" x14ac:dyDescent="0.4">
      <c r="A6615">
        <v>180000</v>
      </c>
      <c r="B6615">
        <v>4.7255373001098633</v>
      </c>
    </row>
    <row r="6616" spans="1:2" x14ac:dyDescent="0.4">
      <c r="A6616">
        <v>60000</v>
      </c>
      <c r="B6616">
        <v>1.423779036849737E-2</v>
      </c>
    </row>
    <row r="6617" spans="1:2" x14ac:dyDescent="0.4">
      <c r="A6617">
        <v>120000</v>
      </c>
      <c r="B6617">
        <v>3.0412106513977051</v>
      </c>
    </row>
    <row r="6618" spans="1:2" x14ac:dyDescent="0.4">
      <c r="A6618">
        <v>180000</v>
      </c>
      <c r="B6618">
        <v>4.1755232810974121</v>
      </c>
    </row>
    <row r="6619" spans="1:2" x14ac:dyDescent="0.4">
      <c r="A6619">
        <v>240000</v>
      </c>
      <c r="B6619">
        <v>4.303530216217041</v>
      </c>
    </row>
    <row r="6620" spans="1:2" x14ac:dyDescent="0.4">
      <c r="A6620">
        <v>300000</v>
      </c>
      <c r="B6620">
        <v>4.5604114532470703</v>
      </c>
    </row>
    <row r="6621" spans="1:2" x14ac:dyDescent="0.4">
      <c r="A6621">
        <v>360000</v>
      </c>
      <c r="B6621">
        <v>4.6664361953735352</v>
      </c>
    </row>
    <row r="6622" spans="1:2" x14ac:dyDescent="0.4">
      <c r="A6622">
        <v>60000</v>
      </c>
      <c r="B6622">
        <v>2.8453137874603271</v>
      </c>
    </row>
    <row r="6623" spans="1:2" x14ac:dyDescent="0.4">
      <c r="A6623">
        <v>120000</v>
      </c>
      <c r="B6623">
        <v>4.0167756080627441</v>
      </c>
    </row>
    <row r="6624" spans="1:2" x14ac:dyDescent="0.4">
      <c r="A6624">
        <v>180000</v>
      </c>
      <c r="B6624">
        <v>4.344576358795166</v>
      </c>
    </row>
    <row r="6625" spans="1:2" x14ac:dyDescent="0.4">
      <c r="A6625">
        <v>240000</v>
      </c>
      <c r="B6625">
        <v>4.3960514068603516</v>
      </c>
    </row>
    <row r="6626" spans="1:2" x14ac:dyDescent="0.4">
      <c r="A6626">
        <v>300000</v>
      </c>
      <c r="B6626">
        <v>4.5612215995788574</v>
      </c>
    </row>
    <row r="6627" spans="1:2" x14ac:dyDescent="0.4">
      <c r="A6627">
        <v>360000</v>
      </c>
      <c r="B6627">
        <v>4.8496975898742676</v>
      </c>
    </row>
    <row r="6628" spans="1:2" x14ac:dyDescent="0.4">
      <c r="A6628">
        <v>60000</v>
      </c>
      <c r="B6628">
        <v>1.6081118583679199</v>
      </c>
    </row>
    <row r="6629" spans="1:2" x14ac:dyDescent="0.4">
      <c r="A6629">
        <v>120000</v>
      </c>
      <c r="B6629">
        <v>3.8173243999481201</v>
      </c>
    </row>
    <row r="6630" spans="1:2" x14ac:dyDescent="0.4">
      <c r="A6630">
        <v>180000</v>
      </c>
      <c r="B6630">
        <v>4.537686824798584</v>
      </c>
    </row>
    <row r="6631" spans="1:2" x14ac:dyDescent="0.4">
      <c r="A6631">
        <v>240000</v>
      </c>
      <c r="B6631">
        <v>4.5500082969665527</v>
      </c>
    </row>
    <row r="6632" spans="1:2" x14ac:dyDescent="0.4">
      <c r="A6632">
        <v>300000</v>
      </c>
      <c r="B6632">
        <v>4.7996397018432617</v>
      </c>
    </row>
    <row r="6633" spans="1:2" x14ac:dyDescent="0.4">
      <c r="A6633">
        <v>60000</v>
      </c>
      <c r="B6633">
        <v>1.5277965068817141</v>
      </c>
    </row>
    <row r="6634" spans="1:2" x14ac:dyDescent="0.4">
      <c r="A6634">
        <v>120000</v>
      </c>
      <c r="B6634">
        <v>3.121423482894897</v>
      </c>
    </row>
    <row r="6635" spans="1:2" x14ac:dyDescent="0.4">
      <c r="A6635">
        <v>180000</v>
      </c>
      <c r="B6635">
        <v>4.3625617027282706</v>
      </c>
    </row>
    <row r="6636" spans="1:2" x14ac:dyDescent="0.4">
      <c r="A6636">
        <v>240000</v>
      </c>
      <c r="B6636">
        <v>4.7430419921875</v>
      </c>
    </row>
    <row r="6637" spans="1:2" x14ac:dyDescent="0.4">
      <c r="A6637">
        <v>60000</v>
      </c>
      <c r="B6637">
        <v>2.8701775074005131</v>
      </c>
    </row>
    <row r="6638" spans="1:2" x14ac:dyDescent="0.4">
      <c r="A6638">
        <v>120000</v>
      </c>
      <c r="B6638">
        <v>4.3044905662536621</v>
      </c>
    </row>
    <row r="6639" spans="1:2" x14ac:dyDescent="0.4">
      <c r="A6639">
        <v>180000</v>
      </c>
      <c r="B6639">
        <v>4.8362054824829102</v>
      </c>
    </row>
    <row r="6640" spans="1:2" x14ac:dyDescent="0.4">
      <c r="A6640">
        <v>60000</v>
      </c>
      <c r="B6640">
        <v>-0.12936219573020941</v>
      </c>
    </row>
    <row r="6641" spans="1:2" x14ac:dyDescent="0.4">
      <c r="A6641">
        <v>120000</v>
      </c>
      <c r="B6641">
        <v>1.275860667228699</v>
      </c>
    </row>
    <row r="6642" spans="1:2" x14ac:dyDescent="0.4">
      <c r="A6642">
        <v>180000</v>
      </c>
      <c r="B6642">
        <v>1.202439069747925</v>
      </c>
    </row>
    <row r="6643" spans="1:2" x14ac:dyDescent="0.4">
      <c r="A6643">
        <v>240000</v>
      </c>
      <c r="B6643">
        <v>2.226398229598999</v>
      </c>
    </row>
    <row r="6644" spans="1:2" x14ac:dyDescent="0.4">
      <c r="A6644">
        <v>300000</v>
      </c>
      <c r="B6644">
        <v>3.1897251605987549</v>
      </c>
    </row>
    <row r="6645" spans="1:2" x14ac:dyDescent="0.4">
      <c r="A6645">
        <v>360000</v>
      </c>
      <c r="B6645">
        <v>2.9683835506439209</v>
      </c>
    </row>
    <row r="6646" spans="1:2" x14ac:dyDescent="0.4">
      <c r="A6646">
        <v>420000</v>
      </c>
      <c r="B6646">
        <v>3.450484037399292</v>
      </c>
    </row>
    <row r="6647" spans="1:2" x14ac:dyDescent="0.4">
      <c r="A6647">
        <v>480000</v>
      </c>
      <c r="B6647">
        <v>3.778080940246582</v>
      </c>
    </row>
    <row r="6648" spans="1:2" x14ac:dyDescent="0.4">
      <c r="A6648">
        <v>540000</v>
      </c>
      <c r="B6648">
        <v>3.4869399070739751</v>
      </c>
    </row>
    <row r="6649" spans="1:2" x14ac:dyDescent="0.4">
      <c r="A6649">
        <v>600000</v>
      </c>
      <c r="B6649">
        <v>3.726462841033936</v>
      </c>
    </row>
    <row r="6650" spans="1:2" x14ac:dyDescent="0.4">
      <c r="A6650">
        <v>660000</v>
      </c>
      <c r="B6650">
        <v>3.9286231994628911</v>
      </c>
    </row>
    <row r="6651" spans="1:2" x14ac:dyDescent="0.4">
      <c r="A6651">
        <v>720000</v>
      </c>
      <c r="B6651">
        <v>3.987377405166626</v>
      </c>
    </row>
    <row r="6652" spans="1:2" x14ac:dyDescent="0.4">
      <c r="A6652">
        <v>780000</v>
      </c>
      <c r="B6652">
        <v>4.1666650772094727</v>
      </c>
    </row>
    <row r="6653" spans="1:2" x14ac:dyDescent="0.4">
      <c r="A6653">
        <v>840000</v>
      </c>
      <c r="B6653">
        <v>4.1591095924377441</v>
      </c>
    </row>
    <row r="6654" spans="1:2" x14ac:dyDescent="0.4">
      <c r="A6654">
        <v>900000</v>
      </c>
      <c r="B6654">
        <v>4.183262825012207</v>
      </c>
    </row>
    <row r="6655" spans="1:2" x14ac:dyDescent="0.4">
      <c r="A6655">
        <v>960000</v>
      </c>
      <c r="B6655">
        <v>4.401885986328125</v>
      </c>
    </row>
    <row r="6656" spans="1:2" x14ac:dyDescent="0.4">
      <c r="A6656">
        <v>1020000</v>
      </c>
      <c r="B6656">
        <v>4.4490704536437988</v>
      </c>
    </row>
    <row r="6657" spans="1:2" x14ac:dyDescent="0.4">
      <c r="A6657">
        <v>1080000</v>
      </c>
      <c r="B6657">
        <v>4.6414732933044434</v>
      </c>
    </row>
    <row r="6658" spans="1:2" x14ac:dyDescent="0.4">
      <c r="A6658">
        <v>60000</v>
      </c>
      <c r="B6658">
        <v>0.2486249506473541</v>
      </c>
    </row>
    <row r="6659" spans="1:2" x14ac:dyDescent="0.4">
      <c r="A6659">
        <v>120000</v>
      </c>
      <c r="B6659">
        <v>2.1496343612670898</v>
      </c>
    </row>
    <row r="6660" spans="1:2" x14ac:dyDescent="0.4">
      <c r="A6660">
        <v>180000</v>
      </c>
      <c r="B6660">
        <v>3.094950914382935</v>
      </c>
    </row>
    <row r="6661" spans="1:2" x14ac:dyDescent="0.4">
      <c r="A6661">
        <v>240000</v>
      </c>
      <c r="B6661">
        <v>4.2546930313110352</v>
      </c>
    </row>
    <row r="6662" spans="1:2" x14ac:dyDescent="0.4">
      <c r="A6662">
        <v>300000</v>
      </c>
      <c r="B6662">
        <v>4.3533735275268546</v>
      </c>
    </row>
    <row r="6663" spans="1:2" x14ac:dyDescent="0.4">
      <c r="A6663">
        <v>360000</v>
      </c>
      <c r="B6663">
        <v>4.4052081108093262</v>
      </c>
    </row>
    <row r="6664" spans="1:2" x14ac:dyDescent="0.4">
      <c r="A6664">
        <v>420000</v>
      </c>
      <c r="B6664">
        <v>4.3841423988342294</v>
      </c>
    </row>
    <row r="6665" spans="1:2" x14ac:dyDescent="0.4">
      <c r="A6665">
        <v>480000</v>
      </c>
      <c r="B6665">
        <v>4.2365951538085938</v>
      </c>
    </row>
    <row r="6666" spans="1:2" x14ac:dyDescent="0.4">
      <c r="A6666">
        <v>540000</v>
      </c>
      <c r="B6666">
        <v>4.4642806053161621</v>
      </c>
    </row>
    <row r="6667" spans="1:2" x14ac:dyDescent="0.4">
      <c r="A6667">
        <v>600000</v>
      </c>
      <c r="B6667">
        <v>4.7686939239501953</v>
      </c>
    </row>
    <row r="6668" spans="1:2" x14ac:dyDescent="0.4">
      <c r="A6668">
        <v>60000</v>
      </c>
      <c r="B6668">
        <v>-0.52369719743728638</v>
      </c>
    </row>
    <row r="6669" spans="1:2" x14ac:dyDescent="0.4">
      <c r="A6669">
        <v>120000</v>
      </c>
      <c r="B6669">
        <v>3.7964825630187988</v>
      </c>
    </row>
    <row r="6670" spans="1:2" x14ac:dyDescent="0.4">
      <c r="A6670">
        <v>180000</v>
      </c>
      <c r="B6670">
        <v>4.8223514556884766</v>
      </c>
    </row>
    <row r="6671" spans="1:2" x14ac:dyDescent="0.4">
      <c r="A6671">
        <v>60000</v>
      </c>
      <c r="B6671">
        <v>1.0981293916702271</v>
      </c>
    </row>
    <row r="6672" spans="1:2" x14ac:dyDescent="0.4">
      <c r="A6672">
        <v>120000</v>
      </c>
      <c r="B6672">
        <v>3.5431091785430908</v>
      </c>
    </row>
    <row r="6673" spans="1:2" x14ac:dyDescent="0.4">
      <c r="A6673">
        <v>180000</v>
      </c>
      <c r="B6673">
        <v>4.7593116760253906</v>
      </c>
    </row>
    <row r="6674" spans="1:2" x14ac:dyDescent="0.4">
      <c r="A6674">
        <v>60000</v>
      </c>
      <c r="B6674">
        <v>1.504974961280823</v>
      </c>
    </row>
    <row r="6675" spans="1:2" x14ac:dyDescent="0.4">
      <c r="A6675">
        <v>120000</v>
      </c>
      <c r="B6675">
        <v>3.35157299041748</v>
      </c>
    </row>
    <row r="6676" spans="1:2" x14ac:dyDescent="0.4">
      <c r="A6676">
        <v>180000</v>
      </c>
      <c r="B6676">
        <v>4.2877898216247559</v>
      </c>
    </row>
    <row r="6677" spans="1:2" x14ac:dyDescent="0.4">
      <c r="A6677">
        <v>240000</v>
      </c>
      <c r="B6677">
        <v>4.6803054809570313</v>
      </c>
    </row>
    <row r="6678" spans="1:2" x14ac:dyDescent="0.4">
      <c r="A6678">
        <v>60000</v>
      </c>
      <c r="B6678">
        <v>-0.25266489386558533</v>
      </c>
    </row>
    <row r="6679" spans="1:2" x14ac:dyDescent="0.4">
      <c r="A6679">
        <v>120000</v>
      </c>
      <c r="B6679">
        <v>1.7311094328761101E-2</v>
      </c>
    </row>
    <row r="6680" spans="1:2" x14ac:dyDescent="0.4">
      <c r="A6680">
        <v>180000</v>
      </c>
      <c r="B6680">
        <v>1.047332644462585</v>
      </c>
    </row>
    <row r="6681" spans="1:2" x14ac:dyDescent="0.4">
      <c r="A6681">
        <v>240000</v>
      </c>
      <c r="B6681">
        <v>2.3132624626159668</v>
      </c>
    </row>
    <row r="6682" spans="1:2" x14ac:dyDescent="0.4">
      <c r="A6682">
        <v>300000</v>
      </c>
      <c r="B6682">
        <v>3.8780090808868408</v>
      </c>
    </row>
    <row r="6683" spans="1:2" x14ac:dyDescent="0.4">
      <c r="A6683">
        <v>360000</v>
      </c>
      <c r="B6683">
        <v>3.6490194797515869</v>
      </c>
    </row>
    <row r="6684" spans="1:2" x14ac:dyDescent="0.4">
      <c r="A6684">
        <v>420000</v>
      </c>
      <c r="B6684">
        <v>4.4161882400512704</v>
      </c>
    </row>
    <row r="6685" spans="1:2" x14ac:dyDescent="0.4">
      <c r="A6685">
        <v>480000</v>
      </c>
      <c r="B6685">
        <v>4.655148983001709</v>
      </c>
    </row>
    <row r="6686" spans="1:2" x14ac:dyDescent="0.4">
      <c r="A6686">
        <v>60000</v>
      </c>
      <c r="B6686">
        <v>-0.8261030912399292</v>
      </c>
    </row>
    <row r="6687" spans="1:2" x14ac:dyDescent="0.4">
      <c r="A6687">
        <v>120000</v>
      </c>
      <c r="B6687">
        <v>0.30771353840827942</v>
      </c>
    </row>
    <row r="6688" spans="1:2" x14ac:dyDescent="0.4">
      <c r="A6688">
        <v>180000</v>
      </c>
      <c r="B6688">
        <v>1.0969241857528691</v>
      </c>
    </row>
    <row r="6689" spans="1:2" x14ac:dyDescent="0.4">
      <c r="A6689">
        <v>240000</v>
      </c>
      <c r="B6689">
        <v>0.53746026754379272</v>
      </c>
    </row>
    <row r="6690" spans="1:2" x14ac:dyDescent="0.4">
      <c r="A6690">
        <v>300000</v>
      </c>
      <c r="B6690">
        <v>1.943309903144836</v>
      </c>
    </row>
    <row r="6691" spans="1:2" x14ac:dyDescent="0.4">
      <c r="A6691">
        <v>360000</v>
      </c>
      <c r="B6691">
        <v>2.6579220294952388</v>
      </c>
    </row>
    <row r="6692" spans="1:2" x14ac:dyDescent="0.4">
      <c r="A6692">
        <v>420000</v>
      </c>
      <c r="B6692">
        <v>3.569688081741333</v>
      </c>
    </row>
    <row r="6693" spans="1:2" x14ac:dyDescent="0.4">
      <c r="A6693">
        <v>480000</v>
      </c>
      <c r="B6693">
        <v>4.1957235336303711</v>
      </c>
    </row>
    <row r="6694" spans="1:2" x14ac:dyDescent="0.4">
      <c r="A6694">
        <v>540000</v>
      </c>
      <c r="B6694">
        <v>4.1364588737487793</v>
      </c>
    </row>
    <row r="6695" spans="1:2" x14ac:dyDescent="0.4">
      <c r="A6695">
        <v>600000</v>
      </c>
      <c r="B6695">
        <v>4.3701872825622559</v>
      </c>
    </row>
    <row r="6696" spans="1:2" x14ac:dyDescent="0.4">
      <c r="A6696">
        <v>660000</v>
      </c>
      <c r="B6696">
        <v>4.5999693870544434</v>
      </c>
    </row>
    <row r="6697" spans="1:2" x14ac:dyDescent="0.4">
      <c r="A6697">
        <v>60000</v>
      </c>
      <c r="B6697">
        <v>-1</v>
      </c>
    </row>
    <row r="6698" spans="1:2" x14ac:dyDescent="0.4">
      <c r="A6698">
        <v>120000</v>
      </c>
      <c r="B6698">
        <v>-0.91755390167236328</v>
      </c>
    </row>
    <row r="6699" spans="1:2" x14ac:dyDescent="0.4">
      <c r="A6699">
        <v>180000</v>
      </c>
      <c r="B6699">
        <v>-0.90976256132125854</v>
      </c>
    </row>
    <row r="6700" spans="1:2" x14ac:dyDescent="0.4">
      <c r="A6700">
        <v>240000</v>
      </c>
      <c r="B6700">
        <v>-0.82091820240020752</v>
      </c>
    </row>
    <row r="6701" spans="1:2" x14ac:dyDescent="0.4">
      <c r="A6701">
        <v>300000</v>
      </c>
      <c r="B6701">
        <v>3.0233466625213619</v>
      </c>
    </row>
    <row r="6702" spans="1:2" x14ac:dyDescent="0.4">
      <c r="A6702">
        <v>360000</v>
      </c>
      <c r="B6702">
        <v>4.3412017822265616</v>
      </c>
    </row>
    <row r="6703" spans="1:2" x14ac:dyDescent="0.4">
      <c r="A6703">
        <v>420000</v>
      </c>
      <c r="B6703">
        <v>4.4965219497680664</v>
      </c>
    </row>
    <row r="6704" spans="1:2" x14ac:dyDescent="0.4">
      <c r="A6704">
        <v>480000</v>
      </c>
      <c r="B6704">
        <v>4.6487512588500977</v>
      </c>
    </row>
    <row r="6705" spans="1:2" x14ac:dyDescent="0.4">
      <c r="A6705">
        <v>60000</v>
      </c>
      <c r="B6705">
        <v>0.4346904456615448</v>
      </c>
    </row>
    <row r="6706" spans="1:2" x14ac:dyDescent="0.4">
      <c r="A6706">
        <v>120000</v>
      </c>
      <c r="B6706">
        <v>3.8874318599700932</v>
      </c>
    </row>
    <row r="6707" spans="1:2" x14ac:dyDescent="0.4">
      <c r="A6707">
        <v>180000</v>
      </c>
      <c r="B6707">
        <v>4.601442813873291</v>
      </c>
    </row>
    <row r="6708" spans="1:2" x14ac:dyDescent="0.4">
      <c r="A6708">
        <v>60000</v>
      </c>
      <c r="B6708">
        <v>2.593757152557373</v>
      </c>
    </row>
    <row r="6709" spans="1:2" x14ac:dyDescent="0.4">
      <c r="A6709">
        <v>120000</v>
      </c>
      <c r="B6709">
        <v>4.4407153129577637</v>
      </c>
    </row>
    <row r="6710" spans="1:2" x14ac:dyDescent="0.4">
      <c r="A6710">
        <v>180000</v>
      </c>
      <c r="B6710">
        <v>4.8130884170532227</v>
      </c>
    </row>
    <row r="6711" spans="1:2" x14ac:dyDescent="0.4">
      <c r="A6711">
        <v>60000</v>
      </c>
      <c r="B6711">
        <v>-2.8282115235924721E-2</v>
      </c>
    </row>
    <row r="6712" spans="1:2" x14ac:dyDescent="0.4">
      <c r="A6712">
        <v>120000</v>
      </c>
      <c r="B6712">
        <v>0.53899753093719482</v>
      </c>
    </row>
    <row r="6713" spans="1:2" x14ac:dyDescent="0.4">
      <c r="A6713">
        <v>180000</v>
      </c>
      <c r="B6713">
        <v>2.9089126586914058</v>
      </c>
    </row>
    <row r="6714" spans="1:2" x14ac:dyDescent="0.4">
      <c r="A6714">
        <v>240000</v>
      </c>
      <c r="B6714">
        <v>4.5953774452209473</v>
      </c>
    </row>
    <row r="6715" spans="1:2" x14ac:dyDescent="0.4">
      <c r="A6715">
        <v>300000</v>
      </c>
      <c r="B6715">
        <v>4.7716255187988281</v>
      </c>
    </row>
    <row r="6716" spans="1:2" x14ac:dyDescent="0.4">
      <c r="A6716">
        <v>60000</v>
      </c>
      <c r="B6716">
        <v>2.4321999549865718</v>
      </c>
    </row>
    <row r="6717" spans="1:2" x14ac:dyDescent="0.4">
      <c r="A6717">
        <v>120000</v>
      </c>
      <c r="B6717">
        <v>4.346895694732666</v>
      </c>
    </row>
    <row r="6718" spans="1:2" x14ac:dyDescent="0.4">
      <c r="A6718">
        <v>180000</v>
      </c>
      <c r="B6718">
        <v>4.7688961029052734</v>
      </c>
    </row>
    <row r="6719" spans="1:2" x14ac:dyDescent="0.4">
      <c r="A6719">
        <v>60000</v>
      </c>
      <c r="B6719">
        <v>2.3948934078216548</v>
      </c>
    </row>
    <row r="6720" spans="1:2" x14ac:dyDescent="0.4">
      <c r="A6720">
        <v>120000</v>
      </c>
      <c r="B6720">
        <v>4.468782901763916</v>
      </c>
    </row>
    <row r="6721" spans="1:2" x14ac:dyDescent="0.4">
      <c r="A6721">
        <v>180000</v>
      </c>
      <c r="B6721">
        <v>4.7551765441894531</v>
      </c>
    </row>
    <row r="6722" spans="1:2" x14ac:dyDescent="0.4">
      <c r="A6722">
        <v>60000</v>
      </c>
      <c r="B6722">
        <v>1.843680620193481</v>
      </c>
    </row>
    <row r="6723" spans="1:2" x14ac:dyDescent="0.4">
      <c r="A6723">
        <v>120000</v>
      </c>
      <c r="B6723">
        <v>3.6438980102539058</v>
      </c>
    </row>
    <row r="6724" spans="1:2" x14ac:dyDescent="0.4">
      <c r="A6724">
        <v>180000</v>
      </c>
      <c r="B6724">
        <v>4.5855445861816406</v>
      </c>
    </row>
    <row r="6725" spans="1:2" x14ac:dyDescent="0.4">
      <c r="A6725">
        <v>240000</v>
      </c>
      <c r="B6725">
        <v>4.8126425743103027</v>
      </c>
    </row>
    <row r="6726" spans="1:2" x14ac:dyDescent="0.4">
      <c r="A6726">
        <v>60000</v>
      </c>
      <c r="B6726">
        <v>0.52289086580276489</v>
      </c>
    </row>
    <row r="6727" spans="1:2" x14ac:dyDescent="0.4">
      <c r="A6727">
        <v>120000</v>
      </c>
      <c r="B6727">
        <v>3.1253447532653809</v>
      </c>
    </row>
    <row r="6728" spans="1:2" x14ac:dyDescent="0.4">
      <c r="A6728">
        <v>180000</v>
      </c>
      <c r="B6728">
        <v>4.022890567779541</v>
      </c>
    </row>
    <row r="6729" spans="1:2" x14ac:dyDescent="0.4">
      <c r="A6729">
        <v>240000</v>
      </c>
      <c r="B6729">
        <v>4.727266788482666</v>
      </c>
    </row>
    <row r="6730" spans="1:2" x14ac:dyDescent="0.4">
      <c r="A6730">
        <v>60000</v>
      </c>
      <c r="B6730">
        <v>2.0586636066436772</v>
      </c>
    </row>
    <row r="6731" spans="1:2" x14ac:dyDescent="0.4">
      <c r="A6731">
        <v>120000</v>
      </c>
      <c r="B6731">
        <v>4.0328292846679688</v>
      </c>
    </row>
    <row r="6732" spans="1:2" x14ac:dyDescent="0.4">
      <c r="A6732">
        <v>180000</v>
      </c>
      <c r="B6732">
        <v>4.5517301559448242</v>
      </c>
    </row>
    <row r="6733" spans="1:2" x14ac:dyDescent="0.4">
      <c r="A6733">
        <v>240000</v>
      </c>
      <c r="B6733">
        <v>4.5449461936950684</v>
      </c>
    </row>
    <row r="6734" spans="1:2" x14ac:dyDescent="0.4">
      <c r="A6734">
        <v>300000</v>
      </c>
      <c r="B6734">
        <v>4.6944341659545898</v>
      </c>
    </row>
    <row r="6735" spans="1:2" x14ac:dyDescent="0.4">
      <c r="A6735">
        <v>60000</v>
      </c>
      <c r="B6735">
        <v>1.172849059104919</v>
      </c>
    </row>
    <row r="6736" spans="1:2" x14ac:dyDescent="0.4">
      <c r="A6736">
        <v>120000</v>
      </c>
      <c r="B6736">
        <v>4.5527944564819336</v>
      </c>
    </row>
    <row r="6737" spans="1:2" x14ac:dyDescent="0.4">
      <c r="A6737">
        <v>180000</v>
      </c>
      <c r="B6737">
        <v>4.8590340614318848</v>
      </c>
    </row>
    <row r="6738" spans="1:2" x14ac:dyDescent="0.4">
      <c r="A6738">
        <v>60000</v>
      </c>
      <c r="B6738">
        <v>-0.83216977119445801</v>
      </c>
    </row>
    <row r="6739" spans="1:2" x14ac:dyDescent="0.4">
      <c r="A6739">
        <v>120000</v>
      </c>
      <c r="B6739">
        <v>0.71292585134506226</v>
      </c>
    </row>
    <row r="6740" spans="1:2" x14ac:dyDescent="0.4">
      <c r="A6740">
        <v>180000</v>
      </c>
      <c r="B6740">
        <v>4.1500687599182129</v>
      </c>
    </row>
    <row r="6741" spans="1:2" x14ac:dyDescent="0.4">
      <c r="A6741">
        <v>240000</v>
      </c>
      <c r="B6741">
        <v>4.5320606231689453</v>
      </c>
    </row>
    <row r="6742" spans="1:2" x14ac:dyDescent="0.4">
      <c r="A6742">
        <v>300000</v>
      </c>
      <c r="B6742">
        <v>4.472693920135498</v>
      </c>
    </row>
    <row r="6743" spans="1:2" x14ac:dyDescent="0.4">
      <c r="A6743">
        <v>360000</v>
      </c>
      <c r="B6743">
        <v>4.5063986778259277</v>
      </c>
    </row>
    <row r="6744" spans="1:2" x14ac:dyDescent="0.4">
      <c r="A6744">
        <v>420000</v>
      </c>
      <c r="B6744">
        <v>4.7202162742614746</v>
      </c>
    </row>
    <row r="6745" spans="1:2" x14ac:dyDescent="0.4">
      <c r="A6745">
        <v>60000</v>
      </c>
      <c r="B6745">
        <v>0.1182256191968918</v>
      </c>
    </row>
    <row r="6746" spans="1:2" x14ac:dyDescent="0.4">
      <c r="A6746">
        <v>120000</v>
      </c>
      <c r="B6746">
        <v>2.0900089740753169</v>
      </c>
    </row>
    <row r="6747" spans="1:2" x14ac:dyDescent="0.4">
      <c r="A6747">
        <v>180000</v>
      </c>
      <c r="B6747">
        <v>3.6928329467773442</v>
      </c>
    </row>
    <row r="6748" spans="1:2" x14ac:dyDescent="0.4">
      <c r="A6748">
        <v>240000</v>
      </c>
      <c r="B6748">
        <v>4.4576573371887207</v>
      </c>
    </row>
    <row r="6749" spans="1:2" x14ac:dyDescent="0.4">
      <c r="A6749">
        <v>300000</v>
      </c>
      <c r="B6749">
        <v>4.5840539932250977</v>
      </c>
    </row>
    <row r="6750" spans="1:2" x14ac:dyDescent="0.4">
      <c r="A6750">
        <v>360000</v>
      </c>
      <c r="B6750">
        <v>4.8280134201049796</v>
      </c>
    </row>
    <row r="6751" spans="1:2" x14ac:dyDescent="0.4">
      <c r="A6751">
        <v>60000</v>
      </c>
      <c r="B6751">
        <v>3.1820886135101318</v>
      </c>
    </row>
    <row r="6752" spans="1:2" x14ac:dyDescent="0.4">
      <c r="A6752">
        <v>120000</v>
      </c>
      <c r="B6752">
        <v>4.5480737686157227</v>
      </c>
    </row>
    <row r="6753" spans="1:2" x14ac:dyDescent="0.4">
      <c r="A6753">
        <v>180000</v>
      </c>
      <c r="B6753">
        <v>4.8802580833435059</v>
      </c>
    </row>
    <row r="6754" spans="1:2" x14ac:dyDescent="0.4">
      <c r="A6754">
        <v>60000</v>
      </c>
      <c r="B6754">
        <v>-0.37895002961158752</v>
      </c>
    </row>
    <row r="6755" spans="1:2" x14ac:dyDescent="0.4">
      <c r="A6755">
        <v>120000</v>
      </c>
      <c r="B6755">
        <v>0.1871306300163269</v>
      </c>
    </row>
    <row r="6756" spans="1:2" x14ac:dyDescent="0.4">
      <c r="A6756">
        <v>180000</v>
      </c>
      <c r="B6756">
        <v>1.673681974411011</v>
      </c>
    </row>
    <row r="6757" spans="1:2" x14ac:dyDescent="0.4">
      <c r="A6757">
        <v>240000</v>
      </c>
      <c r="B6757">
        <v>4.48419189453125</v>
      </c>
    </row>
    <row r="6758" spans="1:2" x14ac:dyDescent="0.4">
      <c r="A6758">
        <v>300000</v>
      </c>
      <c r="B6758">
        <v>4.2403874397277832</v>
      </c>
    </row>
    <row r="6759" spans="1:2" x14ac:dyDescent="0.4">
      <c r="A6759">
        <v>360000</v>
      </c>
      <c r="B6759">
        <v>4.506371021270752</v>
      </c>
    </row>
    <row r="6760" spans="1:2" x14ac:dyDescent="0.4">
      <c r="A6760">
        <v>420000</v>
      </c>
      <c r="B6760">
        <v>4.7080368995666504</v>
      </c>
    </row>
    <row r="6761" spans="1:2" x14ac:dyDescent="0.4">
      <c r="A6761">
        <v>60000</v>
      </c>
      <c r="B6761">
        <v>0.98587077856063843</v>
      </c>
    </row>
    <row r="6762" spans="1:2" x14ac:dyDescent="0.4">
      <c r="A6762">
        <v>120000</v>
      </c>
      <c r="B6762">
        <v>1.0777066946029661</v>
      </c>
    </row>
    <row r="6763" spans="1:2" x14ac:dyDescent="0.4">
      <c r="A6763">
        <v>180000</v>
      </c>
      <c r="B6763">
        <v>2.691185474395752</v>
      </c>
    </row>
    <row r="6764" spans="1:2" x14ac:dyDescent="0.4">
      <c r="A6764">
        <v>240000</v>
      </c>
      <c r="B6764">
        <v>3.6914994716644292</v>
      </c>
    </row>
    <row r="6765" spans="1:2" x14ac:dyDescent="0.4">
      <c r="A6765">
        <v>300000</v>
      </c>
      <c r="B6765">
        <v>3.9265346527099609</v>
      </c>
    </row>
    <row r="6766" spans="1:2" x14ac:dyDescent="0.4">
      <c r="A6766">
        <v>360000</v>
      </c>
      <c r="B6766">
        <v>4.2439393997192383</v>
      </c>
    </row>
    <row r="6767" spans="1:2" x14ac:dyDescent="0.4">
      <c r="A6767">
        <v>420000</v>
      </c>
      <c r="B6767">
        <v>4.4515595436096191</v>
      </c>
    </row>
    <row r="6768" spans="1:2" x14ac:dyDescent="0.4">
      <c r="A6768">
        <v>480000</v>
      </c>
      <c r="B6768">
        <v>4.3659400939941406</v>
      </c>
    </row>
    <row r="6769" spans="1:2" x14ac:dyDescent="0.4">
      <c r="A6769">
        <v>540000</v>
      </c>
      <c r="B6769">
        <v>4.6269688606262207</v>
      </c>
    </row>
    <row r="6770" spans="1:2" x14ac:dyDescent="0.4">
      <c r="A6770">
        <v>60000</v>
      </c>
      <c r="B6770">
        <v>0.13983584940433499</v>
      </c>
    </row>
    <row r="6771" spans="1:2" x14ac:dyDescent="0.4">
      <c r="A6771">
        <v>120000</v>
      </c>
      <c r="B6771">
        <v>3.1811337471008301</v>
      </c>
    </row>
    <row r="6772" spans="1:2" x14ac:dyDescent="0.4">
      <c r="A6772">
        <v>180000</v>
      </c>
      <c r="B6772">
        <v>3.612235307693481</v>
      </c>
    </row>
    <row r="6773" spans="1:2" x14ac:dyDescent="0.4">
      <c r="A6773">
        <v>240000</v>
      </c>
      <c r="B6773">
        <v>3.8165955543518071</v>
      </c>
    </row>
    <row r="6774" spans="1:2" x14ac:dyDescent="0.4">
      <c r="A6774">
        <v>300000</v>
      </c>
      <c r="B6774">
        <v>4.3282256126403809</v>
      </c>
    </row>
    <row r="6775" spans="1:2" x14ac:dyDescent="0.4">
      <c r="A6775">
        <v>360000</v>
      </c>
      <c r="B6775">
        <v>4.4276690483093262</v>
      </c>
    </row>
    <row r="6776" spans="1:2" x14ac:dyDescent="0.4">
      <c r="A6776">
        <v>420000</v>
      </c>
      <c r="B6776">
        <v>4.5451493263244629</v>
      </c>
    </row>
    <row r="6777" spans="1:2" x14ac:dyDescent="0.4">
      <c r="A6777">
        <v>480000</v>
      </c>
      <c r="B6777">
        <v>4.6018762588500977</v>
      </c>
    </row>
    <row r="6778" spans="1:2" x14ac:dyDescent="0.4">
      <c r="A6778">
        <v>60000</v>
      </c>
      <c r="B6778">
        <v>1.428090572357178</v>
      </c>
    </row>
    <row r="6779" spans="1:2" x14ac:dyDescent="0.4">
      <c r="A6779">
        <v>120000</v>
      </c>
      <c r="B6779">
        <v>3.882357120513916</v>
      </c>
    </row>
    <row r="6780" spans="1:2" x14ac:dyDescent="0.4">
      <c r="A6780">
        <v>180000</v>
      </c>
      <c r="B6780">
        <v>4.7966585159301758</v>
      </c>
    </row>
    <row r="6781" spans="1:2" x14ac:dyDescent="0.4">
      <c r="A6781">
        <v>60000</v>
      </c>
      <c r="B6781">
        <v>-1</v>
      </c>
    </row>
    <row r="6782" spans="1:2" x14ac:dyDescent="0.4">
      <c r="A6782">
        <v>120000</v>
      </c>
      <c r="B6782">
        <v>-0.58750146627426147</v>
      </c>
    </row>
    <row r="6783" spans="1:2" x14ac:dyDescent="0.4">
      <c r="A6783">
        <v>180000</v>
      </c>
      <c r="B6783">
        <v>-0.20330144464969641</v>
      </c>
    </row>
    <row r="6784" spans="1:2" x14ac:dyDescent="0.4">
      <c r="A6784">
        <v>240000</v>
      </c>
      <c r="B6784">
        <v>0.73437398672103882</v>
      </c>
    </row>
    <row r="6785" spans="1:2" x14ac:dyDescent="0.4">
      <c r="A6785">
        <v>300000</v>
      </c>
      <c r="B6785">
        <v>1.049064993858337</v>
      </c>
    </row>
    <row r="6786" spans="1:2" x14ac:dyDescent="0.4">
      <c r="A6786">
        <v>360000</v>
      </c>
      <c r="B6786">
        <v>1.107614994049072</v>
      </c>
    </row>
    <row r="6787" spans="1:2" x14ac:dyDescent="0.4">
      <c r="A6787">
        <v>420000</v>
      </c>
      <c r="B6787">
        <v>1.7652461528778081</v>
      </c>
    </row>
    <row r="6788" spans="1:2" x14ac:dyDescent="0.4">
      <c r="A6788">
        <v>480000</v>
      </c>
      <c r="B6788">
        <v>2.2282252311706539</v>
      </c>
    </row>
    <row r="6789" spans="1:2" x14ac:dyDescent="0.4">
      <c r="A6789">
        <v>540000</v>
      </c>
      <c r="B6789">
        <v>3.0142183303833008</v>
      </c>
    </row>
    <row r="6790" spans="1:2" x14ac:dyDescent="0.4">
      <c r="A6790">
        <v>600000</v>
      </c>
      <c r="B6790">
        <v>3.771941184997559</v>
      </c>
    </row>
    <row r="6791" spans="1:2" x14ac:dyDescent="0.4">
      <c r="A6791">
        <v>660000</v>
      </c>
      <c r="B6791">
        <v>3.8924391269683838</v>
      </c>
    </row>
    <row r="6792" spans="1:2" x14ac:dyDescent="0.4">
      <c r="A6792">
        <v>720000</v>
      </c>
      <c r="B6792">
        <v>3.85908055305481</v>
      </c>
    </row>
    <row r="6793" spans="1:2" x14ac:dyDescent="0.4">
      <c r="A6793">
        <v>780000</v>
      </c>
      <c r="B6793">
        <v>4.1298995018005371</v>
      </c>
    </row>
    <row r="6794" spans="1:2" x14ac:dyDescent="0.4">
      <c r="A6794">
        <v>840000</v>
      </c>
      <c r="B6794">
        <v>4.3563175201416016</v>
      </c>
    </row>
    <row r="6795" spans="1:2" x14ac:dyDescent="0.4">
      <c r="A6795">
        <v>900000</v>
      </c>
      <c r="B6795">
        <v>4.2168693542480469</v>
      </c>
    </row>
    <row r="6796" spans="1:2" x14ac:dyDescent="0.4">
      <c r="A6796">
        <v>960000</v>
      </c>
      <c r="B6796">
        <v>4.3423037528991699</v>
      </c>
    </row>
    <row r="6797" spans="1:2" x14ac:dyDescent="0.4">
      <c r="A6797">
        <v>1020000</v>
      </c>
      <c r="B6797">
        <v>4.3983211517333984</v>
      </c>
    </row>
    <row r="6798" spans="1:2" x14ac:dyDescent="0.4">
      <c r="A6798">
        <v>1080000</v>
      </c>
      <c r="B6798">
        <v>4.736358642578125</v>
      </c>
    </row>
    <row r="6799" spans="1:2" x14ac:dyDescent="0.4">
      <c r="A6799">
        <v>60000</v>
      </c>
      <c r="B6799">
        <v>-0.83241218328475952</v>
      </c>
    </row>
    <row r="6800" spans="1:2" x14ac:dyDescent="0.4">
      <c r="A6800">
        <v>120000</v>
      </c>
      <c r="B6800">
        <v>2.866730928421021</v>
      </c>
    </row>
    <row r="6801" spans="1:2" x14ac:dyDescent="0.4">
      <c r="A6801">
        <v>180000</v>
      </c>
      <c r="B6801">
        <v>4.7499017715454102</v>
      </c>
    </row>
    <row r="6802" spans="1:2" x14ac:dyDescent="0.4">
      <c r="A6802">
        <v>60000</v>
      </c>
      <c r="B6802">
        <v>-0.84353339672088623</v>
      </c>
    </row>
    <row r="6803" spans="1:2" x14ac:dyDescent="0.4">
      <c r="A6803">
        <v>120000</v>
      </c>
      <c r="B6803">
        <v>4.6455968171358109E-2</v>
      </c>
    </row>
    <row r="6804" spans="1:2" x14ac:dyDescent="0.4">
      <c r="A6804">
        <v>180000</v>
      </c>
      <c r="B6804">
        <v>1.7582308053970339</v>
      </c>
    </row>
    <row r="6805" spans="1:2" x14ac:dyDescent="0.4">
      <c r="A6805">
        <v>240000</v>
      </c>
      <c r="B6805">
        <v>2.6818184852600102</v>
      </c>
    </row>
    <row r="6806" spans="1:2" x14ac:dyDescent="0.4">
      <c r="A6806">
        <v>300000</v>
      </c>
      <c r="B6806">
        <v>3.7254891395568852</v>
      </c>
    </row>
    <row r="6807" spans="1:2" x14ac:dyDescent="0.4">
      <c r="A6807">
        <v>360000</v>
      </c>
      <c r="B6807">
        <v>4.5082364082336426</v>
      </c>
    </row>
    <row r="6808" spans="1:2" x14ac:dyDescent="0.4">
      <c r="A6808">
        <v>420000</v>
      </c>
      <c r="B6808">
        <v>4.7239928245544434</v>
      </c>
    </row>
    <row r="6809" spans="1:2" x14ac:dyDescent="0.4">
      <c r="A6809">
        <v>60000</v>
      </c>
      <c r="B6809">
        <v>0.86641329526901245</v>
      </c>
    </row>
    <row r="6810" spans="1:2" x14ac:dyDescent="0.4">
      <c r="A6810">
        <v>120000</v>
      </c>
      <c r="B6810">
        <v>1.3055874109268191</v>
      </c>
    </row>
    <row r="6811" spans="1:2" x14ac:dyDescent="0.4">
      <c r="A6811">
        <v>180000</v>
      </c>
      <c r="B6811">
        <v>3.969916820526123</v>
      </c>
    </row>
    <row r="6812" spans="1:2" x14ac:dyDescent="0.4">
      <c r="A6812">
        <v>240000</v>
      </c>
      <c r="B6812">
        <v>4.1748976707458496</v>
      </c>
    </row>
    <row r="6813" spans="1:2" x14ac:dyDescent="0.4">
      <c r="A6813">
        <v>300000</v>
      </c>
      <c r="B6813">
        <v>4.6323738098144531</v>
      </c>
    </row>
    <row r="6814" spans="1:2" x14ac:dyDescent="0.4">
      <c r="A6814">
        <v>60000</v>
      </c>
      <c r="B6814">
        <v>2.4728598594665532</v>
      </c>
    </row>
    <row r="6815" spans="1:2" x14ac:dyDescent="0.4">
      <c r="A6815">
        <v>120000</v>
      </c>
      <c r="B6815">
        <v>4.5715255737304688</v>
      </c>
    </row>
    <row r="6816" spans="1:2" x14ac:dyDescent="0.4">
      <c r="A6816">
        <v>180000</v>
      </c>
      <c r="B6816">
        <v>4.8068156242370614</v>
      </c>
    </row>
    <row r="6817" spans="1:2" x14ac:dyDescent="0.4">
      <c r="A6817">
        <v>60000</v>
      </c>
      <c r="B6817">
        <v>-1</v>
      </c>
    </row>
    <row r="6818" spans="1:2" x14ac:dyDescent="0.4">
      <c r="A6818">
        <v>120000</v>
      </c>
      <c r="B6818">
        <v>-1</v>
      </c>
    </row>
    <row r="6819" spans="1:2" x14ac:dyDescent="0.4">
      <c r="A6819">
        <v>180000</v>
      </c>
      <c r="B6819">
        <v>-0.51296234130859375</v>
      </c>
    </row>
    <row r="6820" spans="1:2" x14ac:dyDescent="0.4">
      <c r="A6820">
        <v>240000</v>
      </c>
      <c r="B6820">
        <v>3.8995447158813481</v>
      </c>
    </row>
    <row r="6821" spans="1:2" x14ac:dyDescent="0.4">
      <c r="A6821">
        <v>300000</v>
      </c>
      <c r="B6821">
        <v>4.7234797477722168</v>
      </c>
    </row>
    <row r="6822" spans="1:2" x14ac:dyDescent="0.4">
      <c r="A6822">
        <v>60000</v>
      </c>
      <c r="B6822">
        <v>-0.82172733545303345</v>
      </c>
    </row>
    <row r="6823" spans="1:2" x14ac:dyDescent="0.4">
      <c r="A6823">
        <v>120000</v>
      </c>
      <c r="B6823">
        <v>-1</v>
      </c>
    </row>
    <row r="6824" spans="1:2" x14ac:dyDescent="0.4">
      <c r="A6824">
        <v>180000</v>
      </c>
      <c r="B6824">
        <v>-0.74148660898208618</v>
      </c>
    </row>
    <row r="6825" spans="1:2" x14ac:dyDescent="0.4">
      <c r="A6825">
        <v>240000</v>
      </c>
      <c r="B6825">
        <v>-0.64900588989257813</v>
      </c>
    </row>
    <row r="6826" spans="1:2" x14ac:dyDescent="0.4">
      <c r="A6826">
        <v>300000</v>
      </c>
      <c r="B6826">
        <v>3.4189729690551758</v>
      </c>
    </row>
    <row r="6827" spans="1:2" x14ac:dyDescent="0.4">
      <c r="A6827">
        <v>360000</v>
      </c>
      <c r="B6827">
        <v>4.2747726440429688</v>
      </c>
    </row>
    <row r="6828" spans="1:2" x14ac:dyDescent="0.4">
      <c r="A6828">
        <v>420000</v>
      </c>
      <c r="B6828">
        <v>4.3198771476745614</v>
      </c>
    </row>
    <row r="6829" spans="1:2" x14ac:dyDescent="0.4">
      <c r="A6829">
        <v>480000</v>
      </c>
      <c r="B6829">
        <v>4.5446963310241699</v>
      </c>
    </row>
    <row r="6830" spans="1:2" x14ac:dyDescent="0.4">
      <c r="A6830">
        <v>540000</v>
      </c>
      <c r="B6830">
        <v>4.7368230819702148</v>
      </c>
    </row>
    <row r="6831" spans="1:2" x14ac:dyDescent="0.4">
      <c r="A6831">
        <v>60000</v>
      </c>
      <c r="B6831">
        <v>0.96932083368301392</v>
      </c>
    </row>
    <row r="6832" spans="1:2" x14ac:dyDescent="0.4">
      <c r="A6832">
        <v>120000</v>
      </c>
      <c r="B6832">
        <v>1.929481625556946</v>
      </c>
    </row>
    <row r="6833" spans="1:2" x14ac:dyDescent="0.4">
      <c r="A6833">
        <v>180000</v>
      </c>
      <c r="B6833">
        <v>2.7583808898925781</v>
      </c>
    </row>
    <row r="6834" spans="1:2" x14ac:dyDescent="0.4">
      <c r="A6834">
        <v>240000</v>
      </c>
      <c r="B6834">
        <v>3.85591721534729</v>
      </c>
    </row>
    <row r="6835" spans="1:2" x14ac:dyDescent="0.4">
      <c r="A6835">
        <v>300000</v>
      </c>
      <c r="B6835">
        <v>3.475858211517334</v>
      </c>
    </row>
    <row r="6836" spans="1:2" x14ac:dyDescent="0.4">
      <c r="A6836">
        <v>360000</v>
      </c>
      <c r="B6836">
        <v>3.7457482814788818</v>
      </c>
    </row>
    <row r="6837" spans="1:2" x14ac:dyDescent="0.4">
      <c r="A6837">
        <v>420000</v>
      </c>
      <c r="B6837">
        <v>4.2411179542541504</v>
      </c>
    </row>
    <row r="6838" spans="1:2" x14ac:dyDescent="0.4">
      <c r="A6838">
        <v>480000</v>
      </c>
      <c r="B6838">
        <v>4.7717752456665039</v>
      </c>
    </row>
    <row r="6839" spans="1:2" x14ac:dyDescent="0.4">
      <c r="A6839">
        <v>60000</v>
      </c>
      <c r="B6839">
        <v>-0.15293689072132111</v>
      </c>
    </row>
    <row r="6840" spans="1:2" x14ac:dyDescent="0.4">
      <c r="A6840">
        <v>120000</v>
      </c>
      <c r="B6840">
        <v>1.340720415115356</v>
      </c>
    </row>
    <row r="6841" spans="1:2" x14ac:dyDescent="0.4">
      <c r="A6841">
        <v>180000</v>
      </c>
      <c r="B6841">
        <v>2.2116234302520752</v>
      </c>
    </row>
    <row r="6842" spans="1:2" x14ac:dyDescent="0.4">
      <c r="A6842">
        <v>240000</v>
      </c>
      <c r="B6842">
        <v>2.649870872497559</v>
      </c>
    </row>
    <row r="6843" spans="1:2" x14ac:dyDescent="0.4">
      <c r="A6843">
        <v>300000</v>
      </c>
      <c r="B6843">
        <v>2.936998605728149</v>
      </c>
    </row>
    <row r="6844" spans="1:2" x14ac:dyDescent="0.4">
      <c r="A6844">
        <v>360000</v>
      </c>
      <c r="B6844">
        <v>4.396484375</v>
      </c>
    </row>
    <row r="6845" spans="1:2" x14ac:dyDescent="0.4">
      <c r="A6845">
        <v>420000</v>
      </c>
      <c r="B6845">
        <v>4.8719367980957031</v>
      </c>
    </row>
    <row r="6846" spans="1:2" x14ac:dyDescent="0.4">
      <c r="A6846">
        <v>60000</v>
      </c>
      <c r="B6846">
        <v>-0.67322427034378052</v>
      </c>
    </row>
    <row r="6847" spans="1:2" x14ac:dyDescent="0.4">
      <c r="A6847">
        <v>120000</v>
      </c>
      <c r="B6847">
        <v>-0.36680004000663757</v>
      </c>
    </row>
    <row r="6848" spans="1:2" x14ac:dyDescent="0.4">
      <c r="A6848">
        <v>180000</v>
      </c>
      <c r="B6848">
        <v>4.1478786468505859</v>
      </c>
    </row>
    <row r="6849" spans="1:2" x14ac:dyDescent="0.4">
      <c r="A6849">
        <v>240000</v>
      </c>
      <c r="B6849">
        <v>4.6889009475708008</v>
      </c>
    </row>
    <row r="6850" spans="1:2" x14ac:dyDescent="0.4">
      <c r="A6850">
        <v>60000</v>
      </c>
      <c r="B6850">
        <v>-0.8284909725189209</v>
      </c>
    </row>
    <row r="6851" spans="1:2" x14ac:dyDescent="0.4">
      <c r="A6851">
        <v>120000</v>
      </c>
      <c r="B6851">
        <v>2.4513082504272461</v>
      </c>
    </row>
    <row r="6852" spans="1:2" x14ac:dyDescent="0.4">
      <c r="A6852">
        <v>180000</v>
      </c>
      <c r="B6852">
        <v>4.4173779487609863</v>
      </c>
    </row>
    <row r="6853" spans="1:2" x14ac:dyDescent="0.4">
      <c r="A6853">
        <v>240000</v>
      </c>
      <c r="B6853">
        <v>4.796638011932373</v>
      </c>
    </row>
    <row r="6854" spans="1:2" x14ac:dyDescent="0.4">
      <c r="A6854">
        <v>60000</v>
      </c>
      <c r="B6854">
        <v>1.285692572593689</v>
      </c>
    </row>
    <row r="6855" spans="1:2" x14ac:dyDescent="0.4">
      <c r="A6855">
        <v>120000</v>
      </c>
      <c r="B6855">
        <v>1.385147333145142</v>
      </c>
    </row>
    <row r="6856" spans="1:2" x14ac:dyDescent="0.4">
      <c r="A6856">
        <v>180000</v>
      </c>
      <c r="B6856">
        <v>4.0749030113220206</v>
      </c>
    </row>
    <row r="6857" spans="1:2" x14ac:dyDescent="0.4">
      <c r="A6857">
        <v>240000</v>
      </c>
      <c r="B6857">
        <v>4.664306640625</v>
      </c>
    </row>
    <row r="6858" spans="1:2" x14ac:dyDescent="0.4">
      <c r="A6858">
        <v>60000</v>
      </c>
      <c r="B6858">
        <v>2.4957654476165771</v>
      </c>
    </row>
    <row r="6859" spans="1:2" x14ac:dyDescent="0.4">
      <c r="A6859">
        <v>120000</v>
      </c>
      <c r="B6859">
        <v>4.5066823959350586</v>
      </c>
    </row>
    <row r="6860" spans="1:2" x14ac:dyDescent="0.4">
      <c r="A6860">
        <v>180000</v>
      </c>
      <c r="B6860">
        <v>4.756202220916748</v>
      </c>
    </row>
    <row r="6861" spans="1:2" x14ac:dyDescent="0.4">
      <c r="A6861">
        <v>60000</v>
      </c>
      <c r="B6861">
        <v>-8.620530366897583E-2</v>
      </c>
    </row>
    <row r="6862" spans="1:2" x14ac:dyDescent="0.4">
      <c r="A6862">
        <v>120000</v>
      </c>
      <c r="B6862">
        <v>2.005559921264648</v>
      </c>
    </row>
    <row r="6863" spans="1:2" x14ac:dyDescent="0.4">
      <c r="A6863">
        <v>180000</v>
      </c>
      <c r="B6863">
        <v>4.6344366073608398</v>
      </c>
    </row>
    <row r="6864" spans="1:2" x14ac:dyDescent="0.4">
      <c r="A6864">
        <v>240000</v>
      </c>
      <c r="B6864">
        <v>4.8841257095336914</v>
      </c>
    </row>
    <row r="6865" spans="1:2" x14ac:dyDescent="0.4">
      <c r="A6865">
        <v>60000</v>
      </c>
      <c r="B6865">
        <v>-0.49853146076202393</v>
      </c>
    </row>
    <row r="6866" spans="1:2" x14ac:dyDescent="0.4">
      <c r="A6866">
        <v>120000</v>
      </c>
      <c r="B6866">
        <v>-0.59611016511917114</v>
      </c>
    </row>
    <row r="6867" spans="1:2" x14ac:dyDescent="0.4">
      <c r="A6867">
        <v>180000</v>
      </c>
      <c r="B6867">
        <v>1.044116139411926</v>
      </c>
    </row>
    <row r="6868" spans="1:2" x14ac:dyDescent="0.4">
      <c r="A6868">
        <v>240000</v>
      </c>
      <c r="B6868">
        <v>2.861506462097168</v>
      </c>
    </row>
    <row r="6869" spans="1:2" x14ac:dyDescent="0.4">
      <c r="A6869">
        <v>300000</v>
      </c>
      <c r="B6869">
        <v>2.9742932319641109</v>
      </c>
    </row>
    <row r="6870" spans="1:2" x14ac:dyDescent="0.4">
      <c r="A6870">
        <v>360000</v>
      </c>
      <c r="B6870">
        <v>3.8510627746582031</v>
      </c>
    </row>
    <row r="6871" spans="1:2" x14ac:dyDescent="0.4">
      <c r="A6871">
        <v>420000</v>
      </c>
      <c r="B6871">
        <v>3.9534285068511958</v>
      </c>
    </row>
    <row r="6872" spans="1:2" x14ac:dyDescent="0.4">
      <c r="A6872">
        <v>480000</v>
      </c>
      <c r="B6872">
        <v>3.9906148910522461</v>
      </c>
    </row>
    <row r="6873" spans="1:2" x14ac:dyDescent="0.4">
      <c r="A6873">
        <v>540000</v>
      </c>
      <c r="B6873">
        <v>4.3658642768859863</v>
      </c>
    </row>
    <row r="6874" spans="1:2" x14ac:dyDescent="0.4">
      <c r="A6874">
        <v>600000</v>
      </c>
      <c r="B6874">
        <v>4.4620203971862793</v>
      </c>
    </row>
    <row r="6875" spans="1:2" x14ac:dyDescent="0.4">
      <c r="A6875">
        <v>660000</v>
      </c>
      <c r="B6875">
        <v>4.4649853706359863</v>
      </c>
    </row>
    <row r="6876" spans="1:2" x14ac:dyDescent="0.4">
      <c r="A6876">
        <v>720000</v>
      </c>
      <c r="B6876">
        <v>4.4532766342163086</v>
      </c>
    </row>
    <row r="6877" spans="1:2" x14ac:dyDescent="0.4">
      <c r="A6877">
        <v>780000</v>
      </c>
      <c r="B6877">
        <v>4.4585342407226563</v>
      </c>
    </row>
    <row r="6878" spans="1:2" x14ac:dyDescent="0.4">
      <c r="A6878">
        <v>840000</v>
      </c>
      <c r="B6878">
        <v>4.4284114837646484</v>
      </c>
    </row>
    <row r="6879" spans="1:2" x14ac:dyDescent="0.4">
      <c r="A6879">
        <v>900000</v>
      </c>
      <c r="B6879">
        <v>4.6575527191162109</v>
      </c>
    </row>
    <row r="6880" spans="1:2" x14ac:dyDescent="0.4">
      <c r="A6880">
        <v>60000</v>
      </c>
      <c r="B6880">
        <v>3.4307666122913361E-2</v>
      </c>
    </row>
    <row r="6881" spans="1:2" x14ac:dyDescent="0.4">
      <c r="A6881">
        <v>120000</v>
      </c>
      <c r="B6881">
        <v>0.28699743747711182</v>
      </c>
    </row>
    <row r="6882" spans="1:2" x14ac:dyDescent="0.4">
      <c r="A6882">
        <v>180000</v>
      </c>
      <c r="B6882">
        <v>0.52071994543075562</v>
      </c>
    </row>
    <row r="6883" spans="1:2" x14ac:dyDescent="0.4">
      <c r="A6883">
        <v>240000</v>
      </c>
      <c r="B6883">
        <v>0.94249743223190308</v>
      </c>
    </row>
    <row r="6884" spans="1:2" x14ac:dyDescent="0.4">
      <c r="A6884">
        <v>300000</v>
      </c>
      <c r="B6884">
        <v>1.9186081886291499</v>
      </c>
    </row>
    <row r="6885" spans="1:2" x14ac:dyDescent="0.4">
      <c r="A6885">
        <v>360000</v>
      </c>
      <c r="B6885">
        <v>3.6173427104949951</v>
      </c>
    </row>
    <row r="6886" spans="1:2" x14ac:dyDescent="0.4">
      <c r="A6886">
        <v>420000</v>
      </c>
      <c r="B6886">
        <v>3.6632752418518071</v>
      </c>
    </row>
    <row r="6887" spans="1:2" x14ac:dyDescent="0.4">
      <c r="A6887">
        <v>480000</v>
      </c>
      <c r="B6887">
        <v>4.0718536376953116</v>
      </c>
    </row>
    <row r="6888" spans="1:2" x14ac:dyDescent="0.4">
      <c r="A6888">
        <v>540000</v>
      </c>
      <c r="B6888">
        <v>4.3617854118347168</v>
      </c>
    </row>
    <row r="6889" spans="1:2" x14ac:dyDescent="0.4">
      <c r="A6889">
        <v>600000</v>
      </c>
      <c r="B6889">
        <v>4.0423789024353027</v>
      </c>
    </row>
    <row r="6890" spans="1:2" x14ac:dyDescent="0.4">
      <c r="A6890">
        <v>660000</v>
      </c>
      <c r="B6890">
        <v>4.211036205291748</v>
      </c>
    </row>
    <row r="6891" spans="1:2" x14ac:dyDescent="0.4">
      <c r="A6891">
        <v>720000</v>
      </c>
      <c r="B6891">
        <v>4.556149959564209</v>
      </c>
    </row>
    <row r="6892" spans="1:2" x14ac:dyDescent="0.4">
      <c r="A6892">
        <v>780000</v>
      </c>
      <c r="B6892">
        <v>4.6630048751831046</v>
      </c>
    </row>
    <row r="6893" spans="1:2" x14ac:dyDescent="0.4">
      <c r="A6893">
        <v>60000</v>
      </c>
      <c r="B6893">
        <v>2.1319384574890141</v>
      </c>
    </row>
    <row r="6894" spans="1:2" x14ac:dyDescent="0.4">
      <c r="A6894">
        <v>120000</v>
      </c>
      <c r="B6894">
        <v>3.5721912384033199</v>
      </c>
    </row>
    <row r="6895" spans="1:2" x14ac:dyDescent="0.4">
      <c r="A6895">
        <v>180000</v>
      </c>
      <c r="B6895">
        <v>4.104027271270752</v>
      </c>
    </row>
    <row r="6896" spans="1:2" x14ac:dyDescent="0.4">
      <c r="A6896">
        <v>240000</v>
      </c>
      <c r="B6896">
        <v>4.2692904472351074</v>
      </c>
    </row>
    <row r="6897" spans="1:2" x14ac:dyDescent="0.4">
      <c r="A6897">
        <v>300000</v>
      </c>
      <c r="B6897">
        <v>4.5280661582946777</v>
      </c>
    </row>
    <row r="6898" spans="1:2" x14ac:dyDescent="0.4">
      <c r="A6898">
        <v>360000</v>
      </c>
      <c r="B6898">
        <v>4.7744641304016113</v>
      </c>
    </row>
    <row r="6899" spans="1:2" x14ac:dyDescent="0.4">
      <c r="A6899">
        <v>60000</v>
      </c>
      <c r="B6899">
        <v>0.78513044118881226</v>
      </c>
    </row>
    <row r="6900" spans="1:2" x14ac:dyDescent="0.4">
      <c r="A6900">
        <v>120000</v>
      </c>
      <c r="B6900">
        <v>1.11429762840271</v>
      </c>
    </row>
    <row r="6901" spans="1:2" x14ac:dyDescent="0.4">
      <c r="A6901">
        <v>180000</v>
      </c>
      <c r="B6901">
        <v>1.4502249956130979</v>
      </c>
    </row>
    <row r="6902" spans="1:2" x14ac:dyDescent="0.4">
      <c r="A6902">
        <v>240000</v>
      </c>
      <c r="B6902">
        <v>1.835880041122437</v>
      </c>
    </row>
    <row r="6903" spans="1:2" x14ac:dyDescent="0.4">
      <c r="A6903">
        <v>300000</v>
      </c>
      <c r="B6903">
        <v>2.5481770038604741</v>
      </c>
    </row>
    <row r="6904" spans="1:2" x14ac:dyDescent="0.4">
      <c r="A6904">
        <v>360000</v>
      </c>
      <c r="B6904">
        <v>2.88889479637146</v>
      </c>
    </row>
    <row r="6905" spans="1:2" x14ac:dyDescent="0.4">
      <c r="A6905">
        <v>420000</v>
      </c>
      <c r="B6905">
        <v>3.9934196472167969</v>
      </c>
    </row>
    <row r="6906" spans="1:2" x14ac:dyDescent="0.4">
      <c r="A6906">
        <v>480000</v>
      </c>
      <c r="B6906">
        <v>4.619260311126709</v>
      </c>
    </row>
    <row r="6907" spans="1:2" x14ac:dyDescent="0.4">
      <c r="A6907">
        <v>540000</v>
      </c>
      <c r="B6907">
        <v>4.5410733222961426</v>
      </c>
    </row>
    <row r="6908" spans="1:2" x14ac:dyDescent="0.4">
      <c r="A6908">
        <v>600000</v>
      </c>
      <c r="B6908">
        <v>4.5735936164855957</v>
      </c>
    </row>
    <row r="6909" spans="1:2" x14ac:dyDescent="0.4">
      <c r="A6909">
        <v>660000</v>
      </c>
      <c r="B6909">
        <v>4.5586676597595206</v>
      </c>
    </row>
    <row r="6910" spans="1:2" x14ac:dyDescent="0.4">
      <c r="A6910">
        <v>720000</v>
      </c>
      <c r="B6910">
        <v>4.6477298736572266</v>
      </c>
    </row>
    <row r="6911" spans="1:2" x14ac:dyDescent="0.4">
      <c r="A6911">
        <v>780000</v>
      </c>
      <c r="B6911">
        <v>4.7309174537658691</v>
      </c>
    </row>
    <row r="6912" spans="1:2" x14ac:dyDescent="0.4">
      <c r="A6912">
        <v>60000</v>
      </c>
      <c r="B6912">
        <v>-0.82103031873703003</v>
      </c>
    </row>
    <row r="6913" spans="1:2" x14ac:dyDescent="0.4">
      <c r="A6913">
        <v>120000</v>
      </c>
      <c r="B6913">
        <v>0.96318691968917847</v>
      </c>
    </row>
    <row r="6914" spans="1:2" x14ac:dyDescent="0.4">
      <c r="A6914">
        <v>180000</v>
      </c>
      <c r="B6914">
        <v>2.7125391960144039</v>
      </c>
    </row>
    <row r="6915" spans="1:2" x14ac:dyDescent="0.4">
      <c r="A6915">
        <v>240000</v>
      </c>
      <c r="B6915">
        <v>3.748859167098999</v>
      </c>
    </row>
    <row r="6916" spans="1:2" x14ac:dyDescent="0.4">
      <c r="A6916">
        <v>300000</v>
      </c>
      <c r="B6916">
        <v>4.2420773506164551</v>
      </c>
    </row>
    <row r="6917" spans="1:2" x14ac:dyDescent="0.4">
      <c r="A6917">
        <v>360000</v>
      </c>
      <c r="B6917">
        <v>4.6169347763061523</v>
      </c>
    </row>
    <row r="6918" spans="1:2" x14ac:dyDescent="0.4">
      <c r="A6918">
        <v>420000</v>
      </c>
      <c r="B6918">
        <v>4.7321147918701172</v>
      </c>
    </row>
    <row r="6919" spans="1:2" x14ac:dyDescent="0.4">
      <c r="A6919">
        <v>60000</v>
      </c>
      <c r="B6919">
        <v>0.82470667362213135</v>
      </c>
    </row>
    <row r="6920" spans="1:2" x14ac:dyDescent="0.4">
      <c r="A6920">
        <v>120000</v>
      </c>
      <c r="B6920">
        <v>3.802564382553101</v>
      </c>
    </row>
    <row r="6921" spans="1:2" x14ac:dyDescent="0.4">
      <c r="A6921">
        <v>180000</v>
      </c>
      <c r="B6921">
        <v>4.4559173583984384</v>
      </c>
    </row>
    <row r="6922" spans="1:2" x14ac:dyDescent="0.4">
      <c r="A6922">
        <v>240000</v>
      </c>
      <c r="B6922">
        <v>4.7878789901733398</v>
      </c>
    </row>
    <row r="6923" spans="1:2" x14ac:dyDescent="0.4">
      <c r="A6923">
        <v>60000</v>
      </c>
      <c r="B6923">
        <v>0.62078219652175903</v>
      </c>
    </row>
    <row r="6924" spans="1:2" x14ac:dyDescent="0.4">
      <c r="A6924">
        <v>120000</v>
      </c>
      <c r="B6924">
        <v>3.6932158470153809</v>
      </c>
    </row>
    <row r="6925" spans="1:2" x14ac:dyDescent="0.4">
      <c r="A6925">
        <v>180000</v>
      </c>
      <c r="B6925">
        <v>4.2538619041442871</v>
      </c>
    </row>
    <row r="6926" spans="1:2" x14ac:dyDescent="0.4">
      <c r="A6926">
        <v>240000</v>
      </c>
      <c r="B6926">
        <v>4.4712338447570801</v>
      </c>
    </row>
    <row r="6927" spans="1:2" x14ac:dyDescent="0.4">
      <c r="A6927">
        <v>300000</v>
      </c>
      <c r="B6927">
        <v>4.475346565246582</v>
      </c>
    </row>
    <row r="6928" spans="1:2" x14ac:dyDescent="0.4">
      <c r="A6928">
        <v>360000</v>
      </c>
      <c r="B6928">
        <v>4.7457528114318848</v>
      </c>
    </row>
    <row r="6929" spans="1:2" x14ac:dyDescent="0.4">
      <c r="A6929">
        <v>60000</v>
      </c>
      <c r="B6929">
        <v>-0.50191432237625122</v>
      </c>
    </row>
    <row r="6930" spans="1:2" x14ac:dyDescent="0.4">
      <c r="A6930">
        <v>120000</v>
      </c>
      <c r="B6930">
        <v>2.7619040012359619</v>
      </c>
    </row>
    <row r="6931" spans="1:2" x14ac:dyDescent="0.4">
      <c r="A6931">
        <v>180000</v>
      </c>
      <c r="B6931">
        <v>4.6217336654663086</v>
      </c>
    </row>
    <row r="6932" spans="1:2" x14ac:dyDescent="0.4">
      <c r="A6932">
        <v>240000</v>
      </c>
      <c r="B6932">
        <v>4.7168526649475098</v>
      </c>
    </row>
    <row r="6933" spans="1:2" x14ac:dyDescent="0.4">
      <c r="A6933">
        <v>60000</v>
      </c>
      <c r="B6933">
        <v>-1</v>
      </c>
    </row>
    <row r="6934" spans="1:2" x14ac:dyDescent="0.4">
      <c r="A6934">
        <v>120000</v>
      </c>
      <c r="B6934">
        <v>1.0819352865219121</v>
      </c>
    </row>
    <row r="6935" spans="1:2" x14ac:dyDescent="0.4">
      <c r="A6935">
        <v>180000</v>
      </c>
      <c r="B6935">
        <v>4.5414881706237793</v>
      </c>
    </row>
    <row r="6936" spans="1:2" x14ac:dyDescent="0.4">
      <c r="A6936">
        <v>240000</v>
      </c>
      <c r="B6936">
        <v>4.751615047454834</v>
      </c>
    </row>
    <row r="6937" spans="1:2" x14ac:dyDescent="0.4">
      <c r="A6937">
        <v>60000</v>
      </c>
      <c r="B6937">
        <v>-1</v>
      </c>
    </row>
    <row r="6938" spans="1:2" x14ac:dyDescent="0.4">
      <c r="A6938">
        <v>120000</v>
      </c>
      <c r="B6938">
        <v>-1</v>
      </c>
    </row>
    <row r="6939" spans="1:2" x14ac:dyDescent="0.4">
      <c r="A6939">
        <v>180000</v>
      </c>
      <c r="B6939">
        <v>-0.91338467597961426</v>
      </c>
    </row>
    <row r="6940" spans="1:2" x14ac:dyDescent="0.4">
      <c r="A6940">
        <v>240000</v>
      </c>
      <c r="B6940">
        <v>-0.6661791205406189</v>
      </c>
    </row>
    <row r="6941" spans="1:2" x14ac:dyDescent="0.4">
      <c r="A6941">
        <v>300000</v>
      </c>
      <c r="B6941">
        <v>2.9475162029266362</v>
      </c>
    </row>
    <row r="6942" spans="1:2" x14ac:dyDescent="0.4">
      <c r="A6942">
        <v>360000</v>
      </c>
      <c r="B6942">
        <v>4.2133760452270508</v>
      </c>
    </row>
    <row r="6943" spans="1:2" x14ac:dyDescent="0.4">
      <c r="A6943">
        <v>420000</v>
      </c>
      <c r="B6943">
        <v>4.6384930610656738</v>
      </c>
    </row>
    <row r="6944" spans="1:2" x14ac:dyDescent="0.4">
      <c r="A6944">
        <v>480000</v>
      </c>
      <c r="B6944">
        <v>4.6720709800720206</v>
      </c>
    </row>
    <row r="6945" spans="1:2" x14ac:dyDescent="0.4">
      <c r="A6945">
        <v>60000</v>
      </c>
      <c r="B6945">
        <v>0.99279582500457764</v>
      </c>
    </row>
    <row r="6946" spans="1:2" x14ac:dyDescent="0.4">
      <c r="A6946">
        <v>120000</v>
      </c>
      <c r="B6946">
        <v>3.723096609115601</v>
      </c>
    </row>
    <row r="6947" spans="1:2" x14ac:dyDescent="0.4">
      <c r="A6947">
        <v>180000</v>
      </c>
      <c r="B6947">
        <v>3.898331880569458</v>
      </c>
    </row>
    <row r="6948" spans="1:2" x14ac:dyDescent="0.4">
      <c r="A6948">
        <v>240000</v>
      </c>
      <c r="B6948">
        <v>4.2722873687744141</v>
      </c>
    </row>
    <row r="6949" spans="1:2" x14ac:dyDescent="0.4">
      <c r="A6949">
        <v>300000</v>
      </c>
      <c r="B6949">
        <v>4.3640503883361816</v>
      </c>
    </row>
    <row r="6950" spans="1:2" x14ac:dyDescent="0.4">
      <c r="A6950">
        <v>360000</v>
      </c>
      <c r="B6950">
        <v>4.5741739273071289</v>
      </c>
    </row>
    <row r="6951" spans="1:2" x14ac:dyDescent="0.4">
      <c r="A6951">
        <v>420000</v>
      </c>
      <c r="B6951">
        <v>4.7116551399230957</v>
      </c>
    </row>
    <row r="6952" spans="1:2" x14ac:dyDescent="0.4">
      <c r="A6952">
        <v>60000</v>
      </c>
      <c r="B6952">
        <v>-1</v>
      </c>
    </row>
    <row r="6953" spans="1:2" x14ac:dyDescent="0.4">
      <c r="A6953">
        <v>120000</v>
      </c>
      <c r="B6953">
        <v>-0.82583034038543701</v>
      </c>
    </row>
    <row r="6954" spans="1:2" x14ac:dyDescent="0.4">
      <c r="A6954">
        <v>180000</v>
      </c>
      <c r="B6954">
        <v>0.53120231628417969</v>
      </c>
    </row>
    <row r="6955" spans="1:2" x14ac:dyDescent="0.4">
      <c r="A6955">
        <v>240000</v>
      </c>
      <c r="B6955">
        <v>4.6444411277770996</v>
      </c>
    </row>
    <row r="6956" spans="1:2" x14ac:dyDescent="0.4">
      <c r="A6956">
        <v>300000</v>
      </c>
      <c r="B6956">
        <v>4.8635101318359384</v>
      </c>
    </row>
    <row r="6957" spans="1:2" x14ac:dyDescent="0.4">
      <c r="A6957">
        <v>60000</v>
      </c>
      <c r="B6957">
        <v>-0.83430308103561401</v>
      </c>
    </row>
    <row r="6958" spans="1:2" x14ac:dyDescent="0.4">
      <c r="A6958">
        <v>120000</v>
      </c>
      <c r="B6958">
        <v>1.814301729202271</v>
      </c>
    </row>
    <row r="6959" spans="1:2" x14ac:dyDescent="0.4">
      <c r="A6959">
        <v>180000</v>
      </c>
      <c r="B6959">
        <v>4.6741342544555664</v>
      </c>
    </row>
    <row r="6960" spans="1:2" x14ac:dyDescent="0.4">
      <c r="A6960">
        <v>60000</v>
      </c>
      <c r="B6960">
        <v>-0.26040002703666693</v>
      </c>
    </row>
    <row r="6961" spans="1:2" x14ac:dyDescent="0.4">
      <c r="A6961">
        <v>120000</v>
      </c>
      <c r="B6961">
        <v>3.076682567596436</v>
      </c>
    </row>
    <row r="6962" spans="1:2" x14ac:dyDescent="0.4">
      <c r="A6962">
        <v>180000</v>
      </c>
      <c r="B6962">
        <v>4.7801575660705566</v>
      </c>
    </row>
    <row r="6963" spans="1:2" x14ac:dyDescent="0.4">
      <c r="A6963">
        <v>60000</v>
      </c>
      <c r="B6963">
        <v>0.83319997787475586</v>
      </c>
    </row>
    <row r="6964" spans="1:2" x14ac:dyDescent="0.4">
      <c r="A6964">
        <v>120000</v>
      </c>
      <c r="B6964">
        <v>3.7975928783416748</v>
      </c>
    </row>
    <row r="6965" spans="1:2" x14ac:dyDescent="0.4">
      <c r="A6965">
        <v>180000</v>
      </c>
      <c r="B6965">
        <v>4.2646679878234863</v>
      </c>
    </row>
    <row r="6966" spans="1:2" x14ac:dyDescent="0.4">
      <c r="A6966">
        <v>240000</v>
      </c>
      <c r="B6966">
        <v>4.575106143951416</v>
      </c>
    </row>
    <row r="6967" spans="1:2" x14ac:dyDescent="0.4">
      <c r="A6967">
        <v>300000</v>
      </c>
      <c r="B6967">
        <v>4.803128719329834</v>
      </c>
    </row>
    <row r="6968" spans="1:2" x14ac:dyDescent="0.4">
      <c r="A6968">
        <v>60000</v>
      </c>
      <c r="B6968">
        <v>-0.50779432058334351</v>
      </c>
    </row>
    <row r="6969" spans="1:2" x14ac:dyDescent="0.4">
      <c r="A6969">
        <v>120000</v>
      </c>
      <c r="B6969">
        <v>1.9195791482925419</v>
      </c>
    </row>
    <row r="6970" spans="1:2" x14ac:dyDescent="0.4">
      <c r="A6970">
        <v>180000</v>
      </c>
      <c r="B6970">
        <v>4.4845147132873544</v>
      </c>
    </row>
    <row r="6971" spans="1:2" x14ac:dyDescent="0.4">
      <c r="A6971">
        <v>240000</v>
      </c>
      <c r="B6971">
        <v>4.6658468246459961</v>
      </c>
    </row>
    <row r="6972" spans="1:2" x14ac:dyDescent="0.4">
      <c r="A6972">
        <v>60000</v>
      </c>
      <c r="B6972">
        <v>0.15731281042098999</v>
      </c>
    </row>
    <row r="6973" spans="1:2" x14ac:dyDescent="0.4">
      <c r="A6973">
        <v>120000</v>
      </c>
      <c r="B6973">
        <v>2.5659675598144531</v>
      </c>
    </row>
    <row r="6974" spans="1:2" x14ac:dyDescent="0.4">
      <c r="A6974">
        <v>180000</v>
      </c>
      <c r="B6974">
        <v>4.5219817161560059</v>
      </c>
    </row>
    <row r="6975" spans="1:2" x14ac:dyDescent="0.4">
      <c r="A6975">
        <v>240000</v>
      </c>
      <c r="B6975">
        <v>4.694908618927002</v>
      </c>
    </row>
    <row r="6976" spans="1:2" x14ac:dyDescent="0.4">
      <c r="A6976">
        <v>60000</v>
      </c>
      <c r="B6976">
        <v>2.805383443832397</v>
      </c>
    </row>
    <row r="6977" spans="1:2" x14ac:dyDescent="0.4">
      <c r="A6977">
        <v>120000</v>
      </c>
      <c r="B6977">
        <v>4.6992754936218262</v>
      </c>
    </row>
    <row r="6978" spans="1:2" x14ac:dyDescent="0.4">
      <c r="A6978">
        <v>60000</v>
      </c>
      <c r="B6978">
        <v>0.1518615335226059</v>
      </c>
    </row>
    <row r="6979" spans="1:2" x14ac:dyDescent="0.4">
      <c r="A6979">
        <v>120000</v>
      </c>
      <c r="B6979">
        <v>2.659850120544434</v>
      </c>
    </row>
    <row r="6980" spans="1:2" x14ac:dyDescent="0.4">
      <c r="A6980">
        <v>180000</v>
      </c>
      <c r="B6980">
        <v>3.6707322597503662</v>
      </c>
    </row>
    <row r="6981" spans="1:2" x14ac:dyDescent="0.4">
      <c r="A6981">
        <v>240000</v>
      </c>
      <c r="B6981">
        <v>3.9499340057373051</v>
      </c>
    </row>
    <row r="6982" spans="1:2" x14ac:dyDescent="0.4">
      <c r="A6982">
        <v>300000</v>
      </c>
      <c r="B6982">
        <v>4.5373711585998544</v>
      </c>
    </row>
    <row r="6983" spans="1:2" x14ac:dyDescent="0.4">
      <c r="A6983">
        <v>360000</v>
      </c>
      <c r="B6983">
        <v>4.6229920387268066</v>
      </c>
    </row>
    <row r="6984" spans="1:2" x14ac:dyDescent="0.4">
      <c r="A6984">
        <v>420000</v>
      </c>
      <c r="B6984">
        <v>4.7682881355285636</v>
      </c>
    </row>
    <row r="6985" spans="1:2" x14ac:dyDescent="0.4">
      <c r="A6985">
        <v>60000</v>
      </c>
      <c r="B6985">
        <v>3.8021574020385742</v>
      </c>
    </row>
    <row r="6986" spans="1:2" x14ac:dyDescent="0.4">
      <c r="A6986">
        <v>120000</v>
      </c>
      <c r="B6986">
        <v>4.6739621162414551</v>
      </c>
    </row>
    <row r="6987" spans="1:2" x14ac:dyDescent="0.4">
      <c r="A6987">
        <v>60000</v>
      </c>
      <c r="B6987">
        <v>-0.82016366720199585</v>
      </c>
    </row>
    <row r="6988" spans="1:2" x14ac:dyDescent="0.4">
      <c r="A6988">
        <v>120000</v>
      </c>
      <c r="B6988">
        <v>-0.99997502565383911</v>
      </c>
    </row>
    <row r="6989" spans="1:2" x14ac:dyDescent="0.4">
      <c r="A6989">
        <v>180000</v>
      </c>
      <c r="B6989">
        <v>-0.51669567823410034</v>
      </c>
    </row>
    <row r="6990" spans="1:2" x14ac:dyDescent="0.4">
      <c r="A6990">
        <v>240000</v>
      </c>
      <c r="B6990">
        <v>3.230048656463623</v>
      </c>
    </row>
    <row r="6991" spans="1:2" x14ac:dyDescent="0.4">
      <c r="A6991">
        <v>300000</v>
      </c>
      <c r="B6991">
        <v>4.4824738502502441</v>
      </c>
    </row>
    <row r="6992" spans="1:2" x14ac:dyDescent="0.4">
      <c r="A6992">
        <v>360000</v>
      </c>
      <c r="B6992">
        <v>4.5446896553039551</v>
      </c>
    </row>
    <row r="6993" spans="1:2" x14ac:dyDescent="0.4">
      <c r="A6993">
        <v>420000</v>
      </c>
      <c r="B6993">
        <v>4.77978515625</v>
      </c>
    </row>
    <row r="6994" spans="1:2" x14ac:dyDescent="0.4">
      <c r="A6994">
        <v>60000</v>
      </c>
      <c r="B6994">
        <v>1.974958062171936</v>
      </c>
    </row>
    <row r="6995" spans="1:2" x14ac:dyDescent="0.4">
      <c r="A6995">
        <v>120000</v>
      </c>
      <c r="B6995">
        <v>3.041668176651001</v>
      </c>
    </row>
    <row r="6996" spans="1:2" x14ac:dyDescent="0.4">
      <c r="A6996">
        <v>180000</v>
      </c>
      <c r="B6996">
        <v>4.5130190849304199</v>
      </c>
    </row>
    <row r="6997" spans="1:2" x14ac:dyDescent="0.4">
      <c r="A6997">
        <v>240000</v>
      </c>
      <c r="B6997">
        <v>4.8797411918640137</v>
      </c>
    </row>
    <row r="6998" spans="1:2" x14ac:dyDescent="0.4">
      <c r="A6998">
        <v>60000</v>
      </c>
      <c r="B6998">
        <v>-0.66688829660415649</v>
      </c>
    </row>
    <row r="6999" spans="1:2" x14ac:dyDescent="0.4">
      <c r="A6999">
        <v>120000</v>
      </c>
      <c r="B6999">
        <v>1.8733729124069209</v>
      </c>
    </row>
    <row r="7000" spans="1:2" x14ac:dyDescent="0.4">
      <c r="A7000">
        <v>180000</v>
      </c>
      <c r="B7000">
        <v>4.3468317985534668</v>
      </c>
    </row>
    <row r="7001" spans="1:2" x14ac:dyDescent="0.4">
      <c r="A7001">
        <v>240000</v>
      </c>
      <c r="B7001">
        <v>4.8024158477783203</v>
      </c>
    </row>
    <row r="7002" spans="1:2" x14ac:dyDescent="0.4">
      <c r="A7002">
        <v>60000</v>
      </c>
      <c r="B7002">
        <v>-0.1542368680238724</v>
      </c>
    </row>
    <row r="7003" spans="1:2" x14ac:dyDescent="0.4">
      <c r="A7003">
        <v>120000</v>
      </c>
      <c r="B7003">
        <v>0.9515838623046875</v>
      </c>
    </row>
    <row r="7004" spans="1:2" x14ac:dyDescent="0.4">
      <c r="A7004">
        <v>180000</v>
      </c>
      <c r="B7004">
        <v>3.9288783073425289</v>
      </c>
    </row>
    <row r="7005" spans="1:2" x14ac:dyDescent="0.4">
      <c r="A7005">
        <v>240000</v>
      </c>
      <c r="B7005">
        <v>4.3665499687194824</v>
      </c>
    </row>
    <row r="7006" spans="1:2" x14ac:dyDescent="0.4">
      <c r="A7006">
        <v>300000</v>
      </c>
      <c r="B7006">
        <v>4.5881524085998544</v>
      </c>
    </row>
    <row r="7007" spans="1:2" x14ac:dyDescent="0.4">
      <c r="A7007">
        <v>360000</v>
      </c>
      <c r="B7007">
        <v>4.8219180107116699</v>
      </c>
    </row>
    <row r="7008" spans="1:2" x14ac:dyDescent="0.4">
      <c r="A7008">
        <v>60000</v>
      </c>
      <c r="B7008">
        <v>-0.67788237333297729</v>
      </c>
    </row>
    <row r="7009" spans="1:2" x14ac:dyDescent="0.4">
      <c r="A7009">
        <v>120000</v>
      </c>
      <c r="B7009">
        <v>0.35921815037727362</v>
      </c>
    </row>
    <row r="7010" spans="1:2" x14ac:dyDescent="0.4">
      <c r="A7010">
        <v>180000</v>
      </c>
      <c r="B7010">
        <v>2.0584409236907959</v>
      </c>
    </row>
    <row r="7011" spans="1:2" x14ac:dyDescent="0.4">
      <c r="A7011">
        <v>240000</v>
      </c>
      <c r="B7011">
        <v>2.6723372936248779</v>
      </c>
    </row>
    <row r="7012" spans="1:2" x14ac:dyDescent="0.4">
      <c r="A7012">
        <v>300000</v>
      </c>
      <c r="B7012">
        <v>3.1417689323425289</v>
      </c>
    </row>
    <row r="7013" spans="1:2" x14ac:dyDescent="0.4">
      <c r="A7013">
        <v>360000</v>
      </c>
      <c r="B7013">
        <v>3.8550560474395752</v>
      </c>
    </row>
    <row r="7014" spans="1:2" x14ac:dyDescent="0.4">
      <c r="A7014">
        <v>420000</v>
      </c>
      <c r="B7014">
        <v>3.7688009738922119</v>
      </c>
    </row>
    <row r="7015" spans="1:2" x14ac:dyDescent="0.4">
      <c r="A7015">
        <v>480000</v>
      </c>
      <c r="B7015">
        <v>3.631144762039185</v>
      </c>
    </row>
    <row r="7016" spans="1:2" x14ac:dyDescent="0.4">
      <c r="A7016">
        <v>540000</v>
      </c>
      <c r="B7016">
        <v>3.5334620475769039</v>
      </c>
    </row>
    <row r="7017" spans="1:2" x14ac:dyDescent="0.4">
      <c r="A7017">
        <v>600000</v>
      </c>
      <c r="B7017">
        <v>3.993297815322876</v>
      </c>
    </row>
    <row r="7018" spans="1:2" x14ac:dyDescent="0.4">
      <c r="A7018">
        <v>660000</v>
      </c>
      <c r="B7018">
        <v>4.1369709968566886</v>
      </c>
    </row>
    <row r="7019" spans="1:2" x14ac:dyDescent="0.4">
      <c r="A7019">
        <v>720000</v>
      </c>
      <c r="B7019">
        <v>4.2605323791503906</v>
      </c>
    </row>
    <row r="7020" spans="1:2" x14ac:dyDescent="0.4">
      <c r="A7020">
        <v>780000</v>
      </c>
      <c r="B7020">
        <v>4.6232180595397949</v>
      </c>
    </row>
    <row r="7021" spans="1:2" x14ac:dyDescent="0.4">
      <c r="A7021">
        <v>840000</v>
      </c>
      <c r="B7021">
        <v>4.6132926940917969</v>
      </c>
    </row>
    <row r="7022" spans="1:2" x14ac:dyDescent="0.4">
      <c r="A7022">
        <v>900000</v>
      </c>
      <c r="B7022">
        <v>4.4945330619812012</v>
      </c>
    </row>
    <row r="7023" spans="1:2" x14ac:dyDescent="0.4">
      <c r="A7023">
        <v>960000</v>
      </c>
      <c r="B7023">
        <v>4.5701851844787598</v>
      </c>
    </row>
    <row r="7024" spans="1:2" x14ac:dyDescent="0.4">
      <c r="A7024">
        <v>1020000</v>
      </c>
      <c r="B7024">
        <v>4.636685848236084</v>
      </c>
    </row>
    <row r="7025" spans="1:2" x14ac:dyDescent="0.4">
      <c r="A7025">
        <v>1080000</v>
      </c>
      <c r="B7025">
        <v>4.6938776969909668</v>
      </c>
    </row>
    <row r="7026" spans="1:2" x14ac:dyDescent="0.4">
      <c r="A7026">
        <v>60000</v>
      </c>
      <c r="B7026">
        <v>2.590186595916748</v>
      </c>
    </row>
    <row r="7027" spans="1:2" x14ac:dyDescent="0.4">
      <c r="A7027">
        <v>120000</v>
      </c>
      <c r="B7027">
        <v>2.5688564777374272</v>
      </c>
    </row>
    <row r="7028" spans="1:2" x14ac:dyDescent="0.4">
      <c r="A7028">
        <v>180000</v>
      </c>
      <c r="B7028">
        <v>2.6925268173217769</v>
      </c>
    </row>
    <row r="7029" spans="1:2" x14ac:dyDescent="0.4">
      <c r="A7029">
        <v>240000</v>
      </c>
      <c r="B7029">
        <v>3.8443799018859859</v>
      </c>
    </row>
    <row r="7030" spans="1:2" x14ac:dyDescent="0.4">
      <c r="A7030">
        <v>300000</v>
      </c>
      <c r="B7030">
        <v>4.129908561706543</v>
      </c>
    </row>
    <row r="7031" spans="1:2" x14ac:dyDescent="0.4">
      <c r="A7031">
        <v>360000</v>
      </c>
      <c r="B7031">
        <v>4.3690786361694336</v>
      </c>
    </row>
    <row r="7032" spans="1:2" x14ac:dyDescent="0.4">
      <c r="A7032">
        <v>420000</v>
      </c>
      <c r="B7032">
        <v>4.6344785690307617</v>
      </c>
    </row>
    <row r="7033" spans="1:2" x14ac:dyDescent="0.4">
      <c r="A7033">
        <v>480000</v>
      </c>
      <c r="B7033">
        <v>4.7136211395263672</v>
      </c>
    </row>
    <row r="7034" spans="1:2" x14ac:dyDescent="0.4">
      <c r="A7034">
        <v>60000</v>
      </c>
      <c r="B7034">
        <v>3.6505610942840581</v>
      </c>
    </row>
    <row r="7035" spans="1:2" x14ac:dyDescent="0.4">
      <c r="A7035">
        <v>120000</v>
      </c>
      <c r="B7035">
        <v>4.6289668083190918</v>
      </c>
    </row>
    <row r="7036" spans="1:2" x14ac:dyDescent="0.4">
      <c r="A7036">
        <v>180000</v>
      </c>
      <c r="B7036">
        <v>4.6956396102905273</v>
      </c>
    </row>
    <row r="7037" spans="1:2" x14ac:dyDescent="0.4">
      <c r="A7037">
        <v>60000</v>
      </c>
      <c r="B7037">
        <v>0.72051900625228882</v>
      </c>
    </row>
    <row r="7038" spans="1:2" x14ac:dyDescent="0.4">
      <c r="A7038">
        <v>120000</v>
      </c>
      <c r="B7038">
        <v>0.48698312044143682</v>
      </c>
    </row>
    <row r="7039" spans="1:2" x14ac:dyDescent="0.4">
      <c r="A7039">
        <v>180000</v>
      </c>
      <c r="B7039">
        <v>3.1864182949066162</v>
      </c>
    </row>
    <row r="7040" spans="1:2" x14ac:dyDescent="0.4">
      <c r="A7040">
        <v>240000</v>
      </c>
      <c r="B7040">
        <v>4.4212265014648438</v>
      </c>
    </row>
    <row r="7041" spans="1:2" x14ac:dyDescent="0.4">
      <c r="A7041">
        <v>300000</v>
      </c>
      <c r="B7041">
        <v>4.6162405014038086</v>
      </c>
    </row>
    <row r="7042" spans="1:2" x14ac:dyDescent="0.4">
      <c r="A7042">
        <v>360000</v>
      </c>
      <c r="B7042">
        <v>4.6777815818786621</v>
      </c>
    </row>
    <row r="7043" spans="1:2" x14ac:dyDescent="0.4">
      <c r="A7043">
        <v>60000</v>
      </c>
      <c r="B7043">
        <v>-0.68096369504928589</v>
      </c>
    </row>
    <row r="7044" spans="1:2" x14ac:dyDescent="0.4">
      <c r="A7044">
        <v>120000</v>
      </c>
      <c r="B7044">
        <v>0.40465313196182251</v>
      </c>
    </row>
    <row r="7045" spans="1:2" x14ac:dyDescent="0.4">
      <c r="A7045">
        <v>180000</v>
      </c>
      <c r="B7045">
        <v>1.036262512207031</v>
      </c>
    </row>
    <row r="7046" spans="1:2" x14ac:dyDescent="0.4">
      <c r="A7046">
        <v>240000</v>
      </c>
      <c r="B7046">
        <v>0.41817891597747803</v>
      </c>
    </row>
    <row r="7047" spans="1:2" x14ac:dyDescent="0.4">
      <c r="A7047">
        <v>300000</v>
      </c>
      <c r="B7047">
        <v>1.4322613477706909</v>
      </c>
    </row>
    <row r="7048" spans="1:2" x14ac:dyDescent="0.4">
      <c r="A7048">
        <v>360000</v>
      </c>
      <c r="B7048">
        <v>1.930905699729919</v>
      </c>
    </row>
    <row r="7049" spans="1:2" x14ac:dyDescent="0.4">
      <c r="A7049">
        <v>420000</v>
      </c>
      <c r="B7049">
        <v>2.3697409629821782</v>
      </c>
    </row>
    <row r="7050" spans="1:2" x14ac:dyDescent="0.4">
      <c r="A7050">
        <v>480000</v>
      </c>
      <c r="B7050">
        <v>2.7550349235534668</v>
      </c>
    </row>
    <row r="7051" spans="1:2" x14ac:dyDescent="0.4">
      <c r="A7051">
        <v>540000</v>
      </c>
      <c r="B7051">
        <v>3.2361559867858891</v>
      </c>
    </row>
    <row r="7052" spans="1:2" x14ac:dyDescent="0.4">
      <c r="A7052">
        <v>600000</v>
      </c>
      <c r="B7052">
        <v>3.1995000839233398</v>
      </c>
    </row>
    <row r="7053" spans="1:2" x14ac:dyDescent="0.4">
      <c r="A7053">
        <v>660000</v>
      </c>
      <c r="B7053">
        <v>3.784177303314209</v>
      </c>
    </row>
    <row r="7054" spans="1:2" x14ac:dyDescent="0.4">
      <c r="A7054">
        <v>720000</v>
      </c>
      <c r="B7054">
        <v>3.8536300659179692</v>
      </c>
    </row>
    <row r="7055" spans="1:2" x14ac:dyDescent="0.4">
      <c r="A7055">
        <v>780000</v>
      </c>
      <c r="B7055">
        <v>4.0594305992126456</v>
      </c>
    </row>
    <row r="7056" spans="1:2" x14ac:dyDescent="0.4">
      <c r="A7056">
        <v>840000</v>
      </c>
      <c r="B7056">
        <v>4.0245914459228516</v>
      </c>
    </row>
    <row r="7057" spans="1:2" x14ac:dyDescent="0.4">
      <c r="A7057">
        <v>900000</v>
      </c>
      <c r="B7057">
        <v>4.0364975929260254</v>
      </c>
    </row>
    <row r="7058" spans="1:2" x14ac:dyDescent="0.4">
      <c r="A7058">
        <v>960000</v>
      </c>
      <c r="B7058">
        <v>4.5621232986450204</v>
      </c>
    </row>
    <row r="7059" spans="1:2" x14ac:dyDescent="0.4">
      <c r="A7059">
        <v>1020000</v>
      </c>
      <c r="B7059">
        <v>4.5689849853515616</v>
      </c>
    </row>
    <row r="7060" spans="1:2" x14ac:dyDescent="0.4">
      <c r="A7060">
        <v>1080000</v>
      </c>
      <c r="B7060">
        <v>4.5508894920349121</v>
      </c>
    </row>
    <row r="7061" spans="1:2" x14ac:dyDescent="0.4">
      <c r="A7061">
        <v>1140000</v>
      </c>
      <c r="B7061">
        <v>4.5290975570678711</v>
      </c>
    </row>
    <row r="7062" spans="1:2" x14ac:dyDescent="0.4">
      <c r="A7062">
        <v>1200000</v>
      </c>
      <c r="B7062">
        <v>4.4790377616882324</v>
      </c>
    </row>
    <row r="7063" spans="1:2" x14ac:dyDescent="0.4">
      <c r="A7063">
        <v>1260000</v>
      </c>
      <c r="B7063">
        <v>4.5025134086608887</v>
      </c>
    </row>
    <row r="7064" spans="1:2" x14ac:dyDescent="0.4">
      <c r="A7064">
        <v>1320000</v>
      </c>
      <c r="B7064">
        <v>4.592132568359375</v>
      </c>
    </row>
    <row r="7065" spans="1:2" x14ac:dyDescent="0.4">
      <c r="A7065">
        <v>1380000</v>
      </c>
      <c r="B7065">
        <v>4.6703100204467773</v>
      </c>
    </row>
    <row r="7066" spans="1:2" x14ac:dyDescent="0.4">
      <c r="A7066">
        <v>60000</v>
      </c>
      <c r="B7066">
        <v>-0.11578381061553961</v>
      </c>
    </row>
    <row r="7067" spans="1:2" x14ac:dyDescent="0.4">
      <c r="A7067">
        <v>120000</v>
      </c>
      <c r="B7067">
        <v>-0.49969568848609919</v>
      </c>
    </row>
    <row r="7068" spans="1:2" x14ac:dyDescent="0.4">
      <c r="A7068">
        <v>180000</v>
      </c>
      <c r="B7068">
        <v>1.029626607894897</v>
      </c>
    </row>
    <row r="7069" spans="1:2" x14ac:dyDescent="0.4">
      <c r="A7069">
        <v>240000</v>
      </c>
      <c r="B7069">
        <v>1.6092778444290159</v>
      </c>
    </row>
    <row r="7070" spans="1:2" x14ac:dyDescent="0.4">
      <c r="A7070">
        <v>300000</v>
      </c>
      <c r="B7070">
        <v>4.3154768943786621</v>
      </c>
    </row>
    <row r="7071" spans="1:2" x14ac:dyDescent="0.4">
      <c r="A7071">
        <v>360000</v>
      </c>
      <c r="B7071">
        <v>4.2719831466674796</v>
      </c>
    </row>
    <row r="7072" spans="1:2" x14ac:dyDescent="0.4">
      <c r="A7072">
        <v>420000</v>
      </c>
      <c r="B7072">
        <v>4.7590227127075204</v>
      </c>
    </row>
    <row r="7073" spans="1:2" x14ac:dyDescent="0.4">
      <c r="A7073">
        <v>60000</v>
      </c>
      <c r="B7073">
        <v>-0.65921181440353394</v>
      </c>
    </row>
    <row r="7074" spans="1:2" x14ac:dyDescent="0.4">
      <c r="A7074">
        <v>120000</v>
      </c>
      <c r="B7074">
        <v>-0.91930770874023438</v>
      </c>
    </row>
    <row r="7075" spans="1:2" x14ac:dyDescent="0.4">
      <c r="A7075">
        <v>180000</v>
      </c>
      <c r="B7075">
        <v>-0.7394862174987793</v>
      </c>
    </row>
    <row r="7076" spans="1:2" x14ac:dyDescent="0.4">
      <c r="A7076">
        <v>240000</v>
      </c>
      <c r="B7076">
        <v>-0.28043058514595032</v>
      </c>
    </row>
    <row r="7077" spans="1:2" x14ac:dyDescent="0.4">
      <c r="A7077">
        <v>300000</v>
      </c>
      <c r="B7077">
        <v>-0.91297709941864014</v>
      </c>
    </row>
    <row r="7078" spans="1:2" x14ac:dyDescent="0.4">
      <c r="A7078">
        <v>360000</v>
      </c>
      <c r="B7078">
        <v>-0.33445218205451971</v>
      </c>
    </row>
    <row r="7079" spans="1:2" x14ac:dyDescent="0.4">
      <c r="A7079">
        <v>420000</v>
      </c>
      <c r="B7079">
        <v>-0.26249700784683228</v>
      </c>
    </row>
    <row r="7080" spans="1:2" x14ac:dyDescent="0.4">
      <c r="A7080">
        <v>480000</v>
      </c>
      <c r="B7080">
        <v>0.553325355052948</v>
      </c>
    </row>
    <row r="7081" spans="1:2" x14ac:dyDescent="0.4">
      <c r="A7081">
        <v>540000</v>
      </c>
      <c r="B7081">
        <v>0.6452898383140564</v>
      </c>
    </row>
    <row r="7082" spans="1:2" x14ac:dyDescent="0.4">
      <c r="A7082">
        <v>600000</v>
      </c>
      <c r="B7082">
        <v>0.57796263694763184</v>
      </c>
    </row>
    <row r="7083" spans="1:2" x14ac:dyDescent="0.4">
      <c r="A7083">
        <v>660000</v>
      </c>
      <c r="B7083">
        <v>0.54924869537353516</v>
      </c>
    </row>
    <row r="7084" spans="1:2" x14ac:dyDescent="0.4">
      <c r="A7084">
        <v>720000</v>
      </c>
      <c r="B7084">
        <v>1.6306731700897219</v>
      </c>
    </row>
    <row r="7085" spans="1:2" x14ac:dyDescent="0.4">
      <c r="A7085">
        <v>780000</v>
      </c>
      <c r="B7085">
        <v>1.9882485866546631</v>
      </c>
    </row>
    <row r="7086" spans="1:2" x14ac:dyDescent="0.4">
      <c r="A7086">
        <v>840000</v>
      </c>
      <c r="B7086">
        <v>2.670645952224731</v>
      </c>
    </row>
    <row r="7087" spans="1:2" x14ac:dyDescent="0.4">
      <c r="A7087">
        <v>900000</v>
      </c>
      <c r="B7087">
        <v>3.0929617881774898</v>
      </c>
    </row>
    <row r="7088" spans="1:2" x14ac:dyDescent="0.4">
      <c r="A7088">
        <v>960000</v>
      </c>
      <c r="B7088">
        <v>3.0979640483856201</v>
      </c>
    </row>
    <row r="7089" spans="1:2" x14ac:dyDescent="0.4">
      <c r="A7089">
        <v>1020000</v>
      </c>
      <c r="B7089">
        <v>4.0023541450500488</v>
      </c>
    </row>
    <row r="7090" spans="1:2" x14ac:dyDescent="0.4">
      <c r="A7090">
        <v>1080000</v>
      </c>
      <c r="B7090">
        <v>4.258965015411377</v>
      </c>
    </row>
    <row r="7091" spans="1:2" x14ac:dyDescent="0.4">
      <c r="A7091">
        <v>1140000</v>
      </c>
      <c r="B7091">
        <v>4.519498348236084</v>
      </c>
    </row>
    <row r="7092" spans="1:2" x14ac:dyDescent="0.4">
      <c r="A7092">
        <v>1200000</v>
      </c>
      <c r="B7092">
        <v>4.4363222122192383</v>
      </c>
    </row>
    <row r="7093" spans="1:2" x14ac:dyDescent="0.4">
      <c r="A7093">
        <v>1260000</v>
      </c>
      <c r="B7093">
        <v>4.6457033157348633</v>
      </c>
    </row>
    <row r="7094" spans="1:2" x14ac:dyDescent="0.4">
      <c r="A7094">
        <v>1320000</v>
      </c>
      <c r="B7094">
        <v>4.6592049598693848</v>
      </c>
    </row>
    <row r="7095" spans="1:2" x14ac:dyDescent="0.4">
      <c r="A7095">
        <v>60000</v>
      </c>
      <c r="B7095">
        <v>1.38758909702301</v>
      </c>
    </row>
    <row r="7096" spans="1:2" x14ac:dyDescent="0.4">
      <c r="A7096">
        <v>120000</v>
      </c>
      <c r="B7096">
        <v>3.9359149932861328</v>
      </c>
    </row>
    <row r="7097" spans="1:2" x14ac:dyDescent="0.4">
      <c r="A7097">
        <v>180000</v>
      </c>
      <c r="B7097">
        <v>4.3575701713562012</v>
      </c>
    </row>
    <row r="7098" spans="1:2" x14ac:dyDescent="0.4">
      <c r="A7098">
        <v>240000</v>
      </c>
      <c r="B7098">
        <v>4.8544201850891113</v>
      </c>
    </row>
    <row r="7099" spans="1:2" x14ac:dyDescent="0.4">
      <c r="A7099">
        <v>60000</v>
      </c>
      <c r="B7099">
        <v>0.33178567886352539</v>
      </c>
    </row>
    <row r="7100" spans="1:2" x14ac:dyDescent="0.4">
      <c r="A7100">
        <v>120000</v>
      </c>
      <c r="B7100">
        <v>1.72660768032074</v>
      </c>
    </row>
    <row r="7101" spans="1:2" x14ac:dyDescent="0.4">
      <c r="A7101">
        <v>180000</v>
      </c>
      <c r="B7101">
        <v>3.300499439239502</v>
      </c>
    </row>
    <row r="7102" spans="1:2" x14ac:dyDescent="0.4">
      <c r="A7102">
        <v>240000</v>
      </c>
      <c r="B7102">
        <v>3.781685590744019</v>
      </c>
    </row>
    <row r="7103" spans="1:2" x14ac:dyDescent="0.4">
      <c r="A7103">
        <v>300000</v>
      </c>
      <c r="B7103">
        <v>4.1665430068969727</v>
      </c>
    </row>
    <row r="7104" spans="1:2" x14ac:dyDescent="0.4">
      <c r="A7104">
        <v>360000</v>
      </c>
      <c r="B7104">
        <v>4.4028844833374023</v>
      </c>
    </row>
    <row r="7105" spans="1:2" x14ac:dyDescent="0.4">
      <c r="A7105">
        <v>420000</v>
      </c>
      <c r="B7105">
        <v>4.3744025230407706</v>
      </c>
    </row>
    <row r="7106" spans="1:2" x14ac:dyDescent="0.4">
      <c r="A7106">
        <v>480000</v>
      </c>
      <c r="B7106">
        <v>4.5903182029724121</v>
      </c>
    </row>
    <row r="7107" spans="1:2" x14ac:dyDescent="0.4">
      <c r="A7107">
        <v>540000</v>
      </c>
      <c r="B7107">
        <v>4.6070847511291504</v>
      </c>
    </row>
    <row r="7108" spans="1:2" x14ac:dyDescent="0.4">
      <c r="A7108">
        <v>600000</v>
      </c>
      <c r="B7108">
        <v>4.8293881416320801</v>
      </c>
    </row>
    <row r="7109" spans="1:2" x14ac:dyDescent="0.4">
      <c r="A7109">
        <v>60000</v>
      </c>
      <c r="B7109">
        <v>1.996306180953979</v>
      </c>
    </row>
    <row r="7110" spans="1:2" x14ac:dyDescent="0.4">
      <c r="A7110">
        <v>120000</v>
      </c>
      <c r="B7110">
        <v>3.9952714443206792</v>
      </c>
    </row>
    <row r="7111" spans="1:2" x14ac:dyDescent="0.4">
      <c r="A7111">
        <v>180000</v>
      </c>
      <c r="B7111">
        <v>4.7573599815368652</v>
      </c>
    </row>
    <row r="7112" spans="1:2" x14ac:dyDescent="0.4">
      <c r="A7112">
        <v>60000</v>
      </c>
      <c r="B7112">
        <v>2.080547571182251</v>
      </c>
    </row>
    <row r="7113" spans="1:2" x14ac:dyDescent="0.4">
      <c r="A7113">
        <v>120000</v>
      </c>
      <c r="B7113">
        <v>4.096372127532959</v>
      </c>
    </row>
    <row r="7114" spans="1:2" x14ac:dyDescent="0.4">
      <c r="A7114">
        <v>180000</v>
      </c>
      <c r="B7114">
        <v>4.7157964706420898</v>
      </c>
    </row>
    <row r="7115" spans="1:2" x14ac:dyDescent="0.4">
      <c r="A7115">
        <v>60000</v>
      </c>
      <c r="B7115">
        <v>-0.51872003078460693</v>
      </c>
    </row>
    <row r="7116" spans="1:2" x14ac:dyDescent="0.4">
      <c r="A7116">
        <v>120000</v>
      </c>
      <c r="B7116">
        <v>-9.2545248568058014E-2</v>
      </c>
    </row>
    <row r="7117" spans="1:2" x14ac:dyDescent="0.4">
      <c r="A7117">
        <v>180000</v>
      </c>
      <c r="B7117">
        <v>0.37686663866043091</v>
      </c>
    </row>
    <row r="7118" spans="1:2" x14ac:dyDescent="0.4">
      <c r="A7118">
        <v>240000</v>
      </c>
      <c r="B7118">
        <v>0.98821234703063965</v>
      </c>
    </row>
    <row r="7119" spans="1:2" x14ac:dyDescent="0.4">
      <c r="A7119">
        <v>300000</v>
      </c>
      <c r="B7119">
        <v>1.5872999429702761</v>
      </c>
    </row>
    <row r="7120" spans="1:2" x14ac:dyDescent="0.4">
      <c r="A7120">
        <v>360000</v>
      </c>
      <c r="B7120">
        <v>1.384864449501038</v>
      </c>
    </row>
    <row r="7121" spans="1:2" x14ac:dyDescent="0.4">
      <c r="A7121">
        <v>420000</v>
      </c>
      <c r="B7121">
        <v>2.0439045429229741</v>
      </c>
    </row>
    <row r="7122" spans="1:2" x14ac:dyDescent="0.4">
      <c r="A7122">
        <v>480000</v>
      </c>
      <c r="B7122">
        <v>3.4416294097900391</v>
      </c>
    </row>
    <row r="7123" spans="1:2" x14ac:dyDescent="0.4">
      <c r="A7123">
        <v>540000</v>
      </c>
      <c r="B7123">
        <v>4.2070488929748544</v>
      </c>
    </row>
    <row r="7124" spans="1:2" x14ac:dyDescent="0.4">
      <c r="A7124">
        <v>600000</v>
      </c>
      <c r="B7124">
        <v>4.2354640960693359</v>
      </c>
    </row>
    <row r="7125" spans="1:2" x14ac:dyDescent="0.4">
      <c r="A7125">
        <v>660000</v>
      </c>
      <c r="B7125">
        <v>4.4702882766723633</v>
      </c>
    </row>
    <row r="7126" spans="1:2" x14ac:dyDescent="0.4">
      <c r="A7126">
        <v>720000</v>
      </c>
      <c r="B7126">
        <v>4.4804582595825204</v>
      </c>
    </row>
    <row r="7127" spans="1:2" x14ac:dyDescent="0.4">
      <c r="A7127">
        <v>780000</v>
      </c>
      <c r="B7127">
        <v>4.5655899047851563</v>
      </c>
    </row>
    <row r="7128" spans="1:2" x14ac:dyDescent="0.4">
      <c r="A7128">
        <v>840000</v>
      </c>
      <c r="B7128">
        <v>4.7283987998962402</v>
      </c>
    </row>
    <row r="7129" spans="1:2" x14ac:dyDescent="0.4">
      <c r="A7129">
        <v>60000</v>
      </c>
      <c r="B7129">
        <v>-0.14069731533527369</v>
      </c>
    </row>
    <row r="7130" spans="1:2" x14ac:dyDescent="0.4">
      <c r="A7130">
        <v>120000</v>
      </c>
      <c r="B7130">
        <v>-7.37343430519104E-2</v>
      </c>
    </row>
    <row r="7131" spans="1:2" x14ac:dyDescent="0.4">
      <c r="A7131">
        <v>180000</v>
      </c>
      <c r="B7131">
        <v>2.2270216941833501</v>
      </c>
    </row>
    <row r="7132" spans="1:2" x14ac:dyDescent="0.4">
      <c r="A7132">
        <v>240000</v>
      </c>
      <c r="B7132">
        <v>3.7500507831573491</v>
      </c>
    </row>
    <row r="7133" spans="1:2" x14ac:dyDescent="0.4">
      <c r="A7133">
        <v>300000</v>
      </c>
      <c r="B7133">
        <v>3.672879695892334</v>
      </c>
    </row>
    <row r="7134" spans="1:2" x14ac:dyDescent="0.4">
      <c r="A7134">
        <v>360000</v>
      </c>
      <c r="B7134">
        <v>3.7864151000976558</v>
      </c>
    </row>
    <row r="7135" spans="1:2" x14ac:dyDescent="0.4">
      <c r="A7135">
        <v>420000</v>
      </c>
      <c r="B7135">
        <v>3.8013043403625488</v>
      </c>
    </row>
    <row r="7136" spans="1:2" x14ac:dyDescent="0.4">
      <c r="A7136">
        <v>480000</v>
      </c>
      <c r="B7136">
        <v>4.3387570381164551</v>
      </c>
    </row>
    <row r="7137" spans="1:2" x14ac:dyDescent="0.4">
      <c r="A7137">
        <v>540000</v>
      </c>
      <c r="B7137">
        <v>4.6426219940185547</v>
      </c>
    </row>
    <row r="7138" spans="1:2" x14ac:dyDescent="0.4">
      <c r="A7138">
        <v>600000</v>
      </c>
      <c r="B7138">
        <v>4.8806219100952148</v>
      </c>
    </row>
    <row r="7139" spans="1:2" x14ac:dyDescent="0.4">
      <c r="A7139">
        <v>60000</v>
      </c>
      <c r="B7139">
        <v>1.8036448955535891</v>
      </c>
    </row>
    <row r="7140" spans="1:2" x14ac:dyDescent="0.4">
      <c r="A7140">
        <v>120000</v>
      </c>
      <c r="B7140">
        <v>2.5818195343017578</v>
      </c>
    </row>
    <row r="7141" spans="1:2" x14ac:dyDescent="0.4">
      <c r="A7141">
        <v>180000</v>
      </c>
      <c r="B7141">
        <v>3.5494232177734379</v>
      </c>
    </row>
    <row r="7142" spans="1:2" x14ac:dyDescent="0.4">
      <c r="A7142">
        <v>240000</v>
      </c>
      <c r="B7142">
        <v>3.7715964317321782</v>
      </c>
    </row>
    <row r="7143" spans="1:2" x14ac:dyDescent="0.4">
      <c r="A7143">
        <v>300000</v>
      </c>
      <c r="B7143">
        <v>4.281684398651123</v>
      </c>
    </row>
    <row r="7144" spans="1:2" x14ac:dyDescent="0.4">
      <c r="A7144">
        <v>360000</v>
      </c>
      <c r="B7144">
        <v>4.6425957679748544</v>
      </c>
    </row>
    <row r="7145" spans="1:2" x14ac:dyDescent="0.4">
      <c r="A7145">
        <v>420000</v>
      </c>
      <c r="B7145">
        <v>4.8306527137756348</v>
      </c>
    </row>
    <row r="7146" spans="1:2" x14ac:dyDescent="0.4">
      <c r="A7146">
        <v>60000</v>
      </c>
      <c r="B7146">
        <v>0.9856407642364502</v>
      </c>
    </row>
    <row r="7147" spans="1:2" x14ac:dyDescent="0.4">
      <c r="A7147">
        <v>120000</v>
      </c>
      <c r="B7147">
        <v>3.6386344432830811</v>
      </c>
    </row>
    <row r="7148" spans="1:2" x14ac:dyDescent="0.4">
      <c r="A7148">
        <v>180000</v>
      </c>
      <c r="B7148">
        <v>4.7414355278015137</v>
      </c>
    </row>
    <row r="7149" spans="1:2" x14ac:dyDescent="0.4">
      <c r="A7149">
        <v>60000</v>
      </c>
      <c r="B7149">
        <v>0.39998090267181402</v>
      </c>
    </row>
    <row r="7150" spans="1:2" x14ac:dyDescent="0.4">
      <c r="A7150">
        <v>120000</v>
      </c>
      <c r="B7150">
        <v>0.35814592242240911</v>
      </c>
    </row>
    <row r="7151" spans="1:2" x14ac:dyDescent="0.4">
      <c r="A7151">
        <v>180000</v>
      </c>
      <c r="B7151">
        <v>1.2678588628768921</v>
      </c>
    </row>
    <row r="7152" spans="1:2" x14ac:dyDescent="0.4">
      <c r="A7152">
        <v>240000</v>
      </c>
      <c r="B7152">
        <v>2.839027881622314</v>
      </c>
    </row>
    <row r="7153" spans="1:2" x14ac:dyDescent="0.4">
      <c r="A7153">
        <v>300000</v>
      </c>
      <c r="B7153">
        <v>4.3366813659667969</v>
      </c>
    </row>
    <row r="7154" spans="1:2" x14ac:dyDescent="0.4">
      <c r="A7154">
        <v>360000</v>
      </c>
      <c r="B7154">
        <v>4.7922172546386719</v>
      </c>
    </row>
    <row r="7155" spans="1:2" x14ac:dyDescent="0.4">
      <c r="A7155">
        <v>60000</v>
      </c>
      <c r="B7155">
        <v>-0.38730001449584961</v>
      </c>
    </row>
    <row r="7156" spans="1:2" x14ac:dyDescent="0.4">
      <c r="A7156">
        <v>120000</v>
      </c>
      <c r="B7156">
        <v>0.27109995484352112</v>
      </c>
    </row>
    <row r="7157" spans="1:2" x14ac:dyDescent="0.4">
      <c r="A7157">
        <v>180000</v>
      </c>
      <c r="B7157">
        <v>0.1723134517669678</v>
      </c>
    </row>
    <row r="7158" spans="1:2" x14ac:dyDescent="0.4">
      <c r="A7158">
        <v>240000</v>
      </c>
      <c r="B7158">
        <v>3.014429092407227</v>
      </c>
    </row>
    <row r="7159" spans="1:2" x14ac:dyDescent="0.4">
      <c r="A7159">
        <v>300000</v>
      </c>
      <c r="B7159">
        <v>4.0097737312316886</v>
      </c>
    </row>
    <row r="7160" spans="1:2" x14ac:dyDescent="0.4">
      <c r="A7160">
        <v>360000</v>
      </c>
      <c r="B7160">
        <v>4.6726408004760742</v>
      </c>
    </row>
    <row r="7161" spans="1:2" x14ac:dyDescent="0.4">
      <c r="A7161">
        <v>60000</v>
      </c>
      <c r="B7161">
        <v>1.54236364364624</v>
      </c>
    </row>
    <row r="7162" spans="1:2" x14ac:dyDescent="0.4">
      <c r="A7162">
        <v>120000</v>
      </c>
      <c r="B7162">
        <v>4.0622692108154297</v>
      </c>
    </row>
    <row r="7163" spans="1:2" x14ac:dyDescent="0.4">
      <c r="A7163">
        <v>180000</v>
      </c>
      <c r="B7163">
        <v>4.8951354026794434</v>
      </c>
    </row>
    <row r="7164" spans="1:2" x14ac:dyDescent="0.4">
      <c r="A7164">
        <v>60000</v>
      </c>
      <c r="B7164">
        <v>-0.65359413623809814</v>
      </c>
    </row>
    <row r="7165" spans="1:2" x14ac:dyDescent="0.4">
      <c r="A7165">
        <v>120000</v>
      </c>
      <c r="B7165">
        <v>-0.45366576313972468</v>
      </c>
    </row>
    <row r="7166" spans="1:2" x14ac:dyDescent="0.4">
      <c r="A7166">
        <v>180000</v>
      </c>
      <c r="B7166">
        <v>-7.3402762413024902E-2</v>
      </c>
    </row>
    <row r="7167" spans="1:2" x14ac:dyDescent="0.4">
      <c r="A7167">
        <v>240000</v>
      </c>
      <c r="B7167">
        <v>0.58918380737304688</v>
      </c>
    </row>
    <row r="7168" spans="1:2" x14ac:dyDescent="0.4">
      <c r="A7168">
        <v>300000</v>
      </c>
      <c r="B7168">
        <v>1.239097595214844</v>
      </c>
    </row>
    <row r="7169" spans="1:2" x14ac:dyDescent="0.4">
      <c r="A7169">
        <v>360000</v>
      </c>
      <c r="B7169">
        <v>2.3277730941772461</v>
      </c>
    </row>
    <row r="7170" spans="1:2" x14ac:dyDescent="0.4">
      <c r="A7170">
        <v>420000</v>
      </c>
      <c r="B7170">
        <v>3.333240270614624</v>
      </c>
    </row>
    <row r="7171" spans="1:2" x14ac:dyDescent="0.4">
      <c r="A7171">
        <v>480000</v>
      </c>
      <c r="B7171">
        <v>3.7159991264343262</v>
      </c>
    </row>
    <row r="7172" spans="1:2" x14ac:dyDescent="0.4">
      <c r="A7172">
        <v>540000</v>
      </c>
      <c r="B7172">
        <v>4.1183853149414063</v>
      </c>
    </row>
    <row r="7173" spans="1:2" x14ac:dyDescent="0.4">
      <c r="A7173">
        <v>600000</v>
      </c>
      <c r="B7173">
        <v>4.5810866355895996</v>
      </c>
    </row>
    <row r="7174" spans="1:2" x14ac:dyDescent="0.4">
      <c r="A7174">
        <v>660000</v>
      </c>
      <c r="B7174">
        <v>4.6861634254455566</v>
      </c>
    </row>
    <row r="7175" spans="1:2" x14ac:dyDescent="0.4">
      <c r="A7175">
        <v>60000</v>
      </c>
      <c r="B7175">
        <v>0.6321377158164978</v>
      </c>
    </row>
    <row r="7176" spans="1:2" x14ac:dyDescent="0.4">
      <c r="A7176">
        <v>120000</v>
      </c>
      <c r="B7176">
        <v>0.30354613065719599</v>
      </c>
    </row>
    <row r="7177" spans="1:2" x14ac:dyDescent="0.4">
      <c r="A7177">
        <v>180000</v>
      </c>
      <c r="B7177">
        <v>1.182670593261719</v>
      </c>
    </row>
    <row r="7178" spans="1:2" x14ac:dyDescent="0.4">
      <c r="A7178">
        <v>240000</v>
      </c>
      <c r="B7178">
        <v>2.61510157585144</v>
      </c>
    </row>
    <row r="7179" spans="1:2" x14ac:dyDescent="0.4">
      <c r="A7179">
        <v>300000</v>
      </c>
      <c r="B7179">
        <v>3.2645490169525151</v>
      </c>
    </row>
    <row r="7180" spans="1:2" x14ac:dyDescent="0.4">
      <c r="A7180">
        <v>360000</v>
      </c>
      <c r="B7180">
        <v>3.2232856750488281</v>
      </c>
    </row>
    <row r="7181" spans="1:2" x14ac:dyDescent="0.4">
      <c r="A7181">
        <v>420000</v>
      </c>
      <c r="B7181">
        <v>4.112391471862793</v>
      </c>
    </row>
    <row r="7182" spans="1:2" x14ac:dyDescent="0.4">
      <c r="A7182">
        <v>480000</v>
      </c>
      <c r="B7182">
        <v>4.3124194145202637</v>
      </c>
    </row>
    <row r="7183" spans="1:2" x14ac:dyDescent="0.4">
      <c r="A7183">
        <v>540000</v>
      </c>
      <c r="B7183">
        <v>4.6575202941894531</v>
      </c>
    </row>
    <row r="7184" spans="1:2" x14ac:dyDescent="0.4">
      <c r="A7184">
        <v>60000</v>
      </c>
      <c r="B7184">
        <v>0.1277589350938797</v>
      </c>
    </row>
    <row r="7185" spans="1:2" x14ac:dyDescent="0.4">
      <c r="A7185">
        <v>120000</v>
      </c>
      <c r="B7185">
        <v>2.4183757305145259</v>
      </c>
    </row>
    <row r="7186" spans="1:2" x14ac:dyDescent="0.4">
      <c r="A7186">
        <v>180000</v>
      </c>
      <c r="B7186">
        <v>4.3605327606201172</v>
      </c>
    </row>
    <row r="7187" spans="1:2" x14ac:dyDescent="0.4">
      <c r="A7187">
        <v>240000</v>
      </c>
      <c r="B7187">
        <v>4.7503604888916016</v>
      </c>
    </row>
    <row r="7188" spans="1:2" x14ac:dyDescent="0.4">
      <c r="A7188">
        <v>60000</v>
      </c>
      <c r="B7188">
        <v>1.546423554420471</v>
      </c>
    </row>
    <row r="7189" spans="1:2" x14ac:dyDescent="0.4">
      <c r="A7189">
        <v>120000</v>
      </c>
      <c r="B7189">
        <v>3.949292898178101</v>
      </c>
    </row>
    <row r="7190" spans="1:2" x14ac:dyDescent="0.4">
      <c r="A7190">
        <v>180000</v>
      </c>
      <c r="B7190">
        <v>4.7275853157043457</v>
      </c>
    </row>
    <row r="7191" spans="1:2" x14ac:dyDescent="0.4">
      <c r="A7191">
        <v>60000</v>
      </c>
      <c r="B7191">
        <v>-1.0251317173242571E-2</v>
      </c>
    </row>
    <row r="7192" spans="1:2" x14ac:dyDescent="0.4">
      <c r="A7192">
        <v>120000</v>
      </c>
      <c r="B7192">
        <v>1.1154477596282959</v>
      </c>
    </row>
    <row r="7193" spans="1:2" x14ac:dyDescent="0.4">
      <c r="A7193">
        <v>180000</v>
      </c>
      <c r="B7193">
        <v>4.3002748489379883</v>
      </c>
    </row>
    <row r="7194" spans="1:2" x14ac:dyDescent="0.4">
      <c r="A7194">
        <v>240000</v>
      </c>
      <c r="B7194">
        <v>4.3289937973022461</v>
      </c>
    </row>
    <row r="7195" spans="1:2" x14ac:dyDescent="0.4">
      <c r="A7195">
        <v>300000</v>
      </c>
      <c r="B7195">
        <v>4.5074043273925781</v>
      </c>
    </row>
    <row r="7196" spans="1:2" x14ac:dyDescent="0.4">
      <c r="A7196">
        <v>360000</v>
      </c>
      <c r="B7196">
        <v>4.7126688957214364</v>
      </c>
    </row>
    <row r="7197" spans="1:2" x14ac:dyDescent="0.4">
      <c r="A7197">
        <v>60000</v>
      </c>
      <c r="B7197">
        <v>-1</v>
      </c>
    </row>
    <row r="7198" spans="1:2" x14ac:dyDescent="0.4">
      <c r="A7198">
        <v>120000</v>
      </c>
      <c r="B7198">
        <v>-1</v>
      </c>
    </row>
    <row r="7199" spans="1:2" x14ac:dyDescent="0.4">
      <c r="A7199">
        <v>180000</v>
      </c>
      <c r="B7199">
        <v>-0.91571390628814697</v>
      </c>
    </row>
    <row r="7200" spans="1:2" x14ac:dyDescent="0.4">
      <c r="A7200">
        <v>240000</v>
      </c>
      <c r="B7200">
        <v>-0.82282501459121704</v>
      </c>
    </row>
    <row r="7201" spans="1:2" x14ac:dyDescent="0.4">
      <c r="A7201">
        <v>300000</v>
      </c>
      <c r="B7201">
        <v>2.3540811613202099E-2</v>
      </c>
    </row>
    <row r="7202" spans="1:2" x14ac:dyDescent="0.4">
      <c r="A7202">
        <v>360000</v>
      </c>
      <c r="B7202">
        <v>2.5762608051300049</v>
      </c>
    </row>
    <row r="7203" spans="1:2" x14ac:dyDescent="0.4">
      <c r="A7203">
        <v>420000</v>
      </c>
      <c r="B7203">
        <v>3.146257638931274</v>
      </c>
    </row>
    <row r="7204" spans="1:2" x14ac:dyDescent="0.4">
      <c r="A7204">
        <v>480000</v>
      </c>
      <c r="B7204">
        <v>3.6506838798522949</v>
      </c>
    </row>
    <row r="7205" spans="1:2" x14ac:dyDescent="0.4">
      <c r="A7205">
        <v>540000</v>
      </c>
      <c r="B7205">
        <v>4.2152590751647949</v>
      </c>
    </row>
    <row r="7206" spans="1:2" x14ac:dyDescent="0.4">
      <c r="A7206">
        <v>600000</v>
      </c>
      <c r="B7206">
        <v>4.1838374137878418</v>
      </c>
    </row>
    <row r="7207" spans="1:2" x14ac:dyDescent="0.4">
      <c r="A7207">
        <v>660000</v>
      </c>
      <c r="B7207">
        <v>4.2522096633911133</v>
      </c>
    </row>
    <row r="7208" spans="1:2" x14ac:dyDescent="0.4">
      <c r="A7208">
        <v>720000</v>
      </c>
      <c r="B7208">
        <v>4.7095952033996582</v>
      </c>
    </row>
    <row r="7209" spans="1:2" x14ac:dyDescent="0.4">
      <c r="A7209">
        <v>60000</v>
      </c>
      <c r="B7209">
        <v>3.669246912002563</v>
      </c>
    </row>
    <row r="7210" spans="1:2" x14ac:dyDescent="0.4">
      <c r="A7210">
        <v>120000</v>
      </c>
      <c r="B7210">
        <v>4.4094457626342773</v>
      </c>
    </row>
    <row r="7211" spans="1:2" x14ac:dyDescent="0.4">
      <c r="A7211">
        <v>180000</v>
      </c>
      <c r="B7211">
        <v>4.6182861328125</v>
      </c>
    </row>
    <row r="7212" spans="1:2" x14ac:dyDescent="0.4">
      <c r="A7212">
        <v>240000</v>
      </c>
      <c r="B7212">
        <v>4.8731365203857422</v>
      </c>
    </row>
    <row r="7213" spans="1:2" x14ac:dyDescent="0.4">
      <c r="A7213">
        <v>60000</v>
      </c>
      <c r="B7213">
        <v>-0.2611784040927887</v>
      </c>
    </row>
    <row r="7214" spans="1:2" x14ac:dyDescent="0.4">
      <c r="A7214">
        <v>120000</v>
      </c>
      <c r="B7214">
        <v>3.1177976131439209</v>
      </c>
    </row>
    <row r="7215" spans="1:2" x14ac:dyDescent="0.4">
      <c r="A7215">
        <v>180000</v>
      </c>
      <c r="B7215">
        <v>4.3093829154968262</v>
      </c>
    </row>
    <row r="7216" spans="1:2" x14ac:dyDescent="0.4">
      <c r="A7216">
        <v>240000</v>
      </c>
      <c r="B7216">
        <v>4.5750508308410636</v>
      </c>
    </row>
    <row r="7217" spans="1:2" x14ac:dyDescent="0.4">
      <c r="A7217">
        <v>300000</v>
      </c>
      <c r="B7217">
        <v>4.7524771690368652</v>
      </c>
    </row>
    <row r="7218" spans="1:2" x14ac:dyDescent="0.4">
      <c r="A7218">
        <v>60000</v>
      </c>
      <c r="B7218">
        <v>-0.24598860740661621</v>
      </c>
    </row>
    <row r="7219" spans="1:2" x14ac:dyDescent="0.4">
      <c r="A7219">
        <v>120000</v>
      </c>
      <c r="B7219">
        <v>0.20229995250701899</v>
      </c>
    </row>
    <row r="7220" spans="1:2" x14ac:dyDescent="0.4">
      <c r="A7220">
        <v>180000</v>
      </c>
      <c r="B7220">
        <v>3.4484720230102539</v>
      </c>
    </row>
    <row r="7221" spans="1:2" x14ac:dyDescent="0.4">
      <c r="A7221">
        <v>240000</v>
      </c>
      <c r="B7221">
        <v>3.798089981079102</v>
      </c>
    </row>
    <row r="7222" spans="1:2" x14ac:dyDescent="0.4">
      <c r="A7222">
        <v>300000</v>
      </c>
      <c r="B7222">
        <v>4.1201667785644531</v>
      </c>
    </row>
    <row r="7223" spans="1:2" x14ac:dyDescent="0.4">
      <c r="A7223">
        <v>360000</v>
      </c>
      <c r="B7223">
        <v>4.481320858001709</v>
      </c>
    </row>
    <row r="7224" spans="1:2" x14ac:dyDescent="0.4">
      <c r="A7224">
        <v>420000</v>
      </c>
      <c r="B7224">
        <v>4.7014899253845206</v>
      </c>
    </row>
    <row r="7225" spans="1:2" x14ac:dyDescent="0.4">
      <c r="A7225">
        <v>60000</v>
      </c>
      <c r="B7225">
        <v>0.56033635139465332</v>
      </c>
    </row>
    <row r="7226" spans="1:2" x14ac:dyDescent="0.4">
      <c r="A7226">
        <v>120000</v>
      </c>
      <c r="B7226">
        <v>3.508254766464233</v>
      </c>
    </row>
    <row r="7227" spans="1:2" x14ac:dyDescent="0.4">
      <c r="A7227">
        <v>180000</v>
      </c>
      <c r="B7227">
        <v>4.601341724395752</v>
      </c>
    </row>
    <row r="7228" spans="1:2" x14ac:dyDescent="0.4">
      <c r="A7228">
        <v>240000</v>
      </c>
      <c r="B7228">
        <v>4.6007585525512704</v>
      </c>
    </row>
    <row r="7229" spans="1:2" x14ac:dyDescent="0.4">
      <c r="A7229">
        <v>300000</v>
      </c>
      <c r="B7229">
        <v>4.8485674858093262</v>
      </c>
    </row>
    <row r="7230" spans="1:2" x14ac:dyDescent="0.4">
      <c r="A7230">
        <v>60000</v>
      </c>
      <c r="B7230">
        <v>2.5878152847290039</v>
      </c>
    </row>
    <row r="7231" spans="1:2" x14ac:dyDescent="0.4">
      <c r="A7231">
        <v>120000</v>
      </c>
      <c r="B7231">
        <v>3.676067590713501</v>
      </c>
    </row>
    <row r="7232" spans="1:2" x14ac:dyDescent="0.4">
      <c r="A7232">
        <v>180000</v>
      </c>
      <c r="B7232">
        <v>4.5376954078674316</v>
      </c>
    </row>
    <row r="7233" spans="1:2" x14ac:dyDescent="0.4">
      <c r="A7233">
        <v>240000</v>
      </c>
      <c r="B7233">
        <v>4.5815324783325204</v>
      </c>
    </row>
    <row r="7234" spans="1:2" x14ac:dyDescent="0.4">
      <c r="A7234">
        <v>300000</v>
      </c>
      <c r="B7234">
        <v>4.8298883438110352</v>
      </c>
    </row>
    <row r="7235" spans="1:2" x14ac:dyDescent="0.4">
      <c r="A7235">
        <v>60000</v>
      </c>
      <c r="B7235">
        <v>1.8506373167037959</v>
      </c>
    </row>
    <row r="7236" spans="1:2" x14ac:dyDescent="0.4">
      <c r="A7236">
        <v>120000</v>
      </c>
      <c r="B7236">
        <v>4.3489646911621094</v>
      </c>
    </row>
    <row r="7237" spans="1:2" x14ac:dyDescent="0.4">
      <c r="A7237">
        <v>180000</v>
      </c>
      <c r="B7237">
        <v>4.7505316734313956</v>
      </c>
    </row>
    <row r="7238" spans="1:2" x14ac:dyDescent="0.4">
      <c r="A7238">
        <v>60000</v>
      </c>
      <c r="B7238">
        <v>0.54847908020019531</v>
      </c>
    </row>
    <row r="7239" spans="1:2" x14ac:dyDescent="0.4">
      <c r="A7239">
        <v>120000</v>
      </c>
      <c r="B7239">
        <v>-0.1545917093753815</v>
      </c>
    </row>
    <row r="7240" spans="1:2" x14ac:dyDescent="0.4">
      <c r="A7240">
        <v>180000</v>
      </c>
      <c r="B7240">
        <v>2.156872034072876</v>
      </c>
    </row>
    <row r="7241" spans="1:2" x14ac:dyDescent="0.4">
      <c r="A7241">
        <v>240000</v>
      </c>
      <c r="B7241">
        <v>2.8974382877349849</v>
      </c>
    </row>
    <row r="7242" spans="1:2" x14ac:dyDescent="0.4">
      <c r="A7242">
        <v>300000</v>
      </c>
      <c r="B7242">
        <v>2.3200666904449458</v>
      </c>
    </row>
    <row r="7243" spans="1:2" x14ac:dyDescent="0.4">
      <c r="A7243">
        <v>360000</v>
      </c>
      <c r="B7243">
        <v>3.1126174926757808</v>
      </c>
    </row>
    <row r="7244" spans="1:2" x14ac:dyDescent="0.4">
      <c r="A7244">
        <v>420000</v>
      </c>
      <c r="B7244">
        <v>3.5645725727081299</v>
      </c>
    </row>
    <row r="7245" spans="1:2" x14ac:dyDescent="0.4">
      <c r="A7245">
        <v>480000</v>
      </c>
      <c r="B7245">
        <v>3.517431259155273</v>
      </c>
    </row>
    <row r="7246" spans="1:2" x14ac:dyDescent="0.4">
      <c r="A7246">
        <v>540000</v>
      </c>
      <c r="B7246">
        <v>3.8054130077362061</v>
      </c>
    </row>
    <row r="7247" spans="1:2" x14ac:dyDescent="0.4">
      <c r="A7247">
        <v>600000</v>
      </c>
      <c r="B7247">
        <v>4.1150288581848136</v>
      </c>
    </row>
    <row r="7248" spans="1:2" x14ac:dyDescent="0.4">
      <c r="A7248">
        <v>660000</v>
      </c>
      <c r="B7248">
        <v>4.1410870552062988</v>
      </c>
    </row>
    <row r="7249" spans="1:2" x14ac:dyDescent="0.4">
      <c r="A7249">
        <v>720000</v>
      </c>
      <c r="B7249">
        <v>4.2806668281555176</v>
      </c>
    </row>
    <row r="7250" spans="1:2" x14ac:dyDescent="0.4">
      <c r="A7250">
        <v>780000</v>
      </c>
      <c r="B7250">
        <v>4.416651725769043</v>
      </c>
    </row>
    <row r="7251" spans="1:2" x14ac:dyDescent="0.4">
      <c r="A7251">
        <v>840000</v>
      </c>
      <c r="B7251">
        <v>4.4149088859558114</v>
      </c>
    </row>
    <row r="7252" spans="1:2" x14ac:dyDescent="0.4">
      <c r="A7252">
        <v>900000</v>
      </c>
      <c r="B7252">
        <v>4.3906841278076172</v>
      </c>
    </row>
    <row r="7253" spans="1:2" x14ac:dyDescent="0.4">
      <c r="A7253">
        <v>960000</v>
      </c>
      <c r="B7253">
        <v>4.7691831588745117</v>
      </c>
    </row>
    <row r="7254" spans="1:2" x14ac:dyDescent="0.4">
      <c r="A7254">
        <v>60000</v>
      </c>
      <c r="B7254">
        <v>3.0113158226013179</v>
      </c>
    </row>
    <row r="7255" spans="1:2" x14ac:dyDescent="0.4">
      <c r="A7255">
        <v>120000</v>
      </c>
      <c r="B7255">
        <v>4.7484836578369141</v>
      </c>
    </row>
    <row r="7256" spans="1:2" x14ac:dyDescent="0.4">
      <c r="A7256">
        <v>60000</v>
      </c>
      <c r="B7256">
        <v>1.8554245233535771</v>
      </c>
    </row>
    <row r="7257" spans="1:2" x14ac:dyDescent="0.4">
      <c r="A7257">
        <v>120000</v>
      </c>
      <c r="B7257">
        <v>2.687702894210815</v>
      </c>
    </row>
    <row r="7258" spans="1:2" x14ac:dyDescent="0.4">
      <c r="A7258">
        <v>180000</v>
      </c>
      <c r="B7258">
        <v>3.3960826396942139</v>
      </c>
    </row>
    <row r="7259" spans="1:2" x14ac:dyDescent="0.4">
      <c r="A7259">
        <v>240000</v>
      </c>
      <c r="B7259">
        <v>3.844182968139648</v>
      </c>
    </row>
    <row r="7260" spans="1:2" x14ac:dyDescent="0.4">
      <c r="A7260">
        <v>300000</v>
      </c>
      <c r="B7260">
        <v>4.099703311920166</v>
      </c>
    </row>
    <row r="7261" spans="1:2" x14ac:dyDescent="0.4">
      <c r="A7261">
        <v>360000</v>
      </c>
      <c r="B7261">
        <v>4.574592113494873</v>
      </c>
    </row>
    <row r="7262" spans="1:2" x14ac:dyDescent="0.4">
      <c r="A7262">
        <v>420000</v>
      </c>
      <c r="B7262">
        <v>4.4608454704284668</v>
      </c>
    </row>
    <row r="7263" spans="1:2" x14ac:dyDescent="0.4">
      <c r="A7263">
        <v>480000</v>
      </c>
      <c r="B7263">
        <v>4.6429319381713867</v>
      </c>
    </row>
    <row r="7264" spans="1:2" x14ac:dyDescent="0.4">
      <c r="A7264">
        <v>540000</v>
      </c>
      <c r="B7264">
        <v>4.6917529106140137</v>
      </c>
    </row>
    <row r="7265" spans="1:2" x14ac:dyDescent="0.4">
      <c r="A7265">
        <v>60000</v>
      </c>
      <c r="B7265">
        <v>-0.83812731504440308</v>
      </c>
    </row>
    <row r="7266" spans="1:2" x14ac:dyDescent="0.4">
      <c r="A7266">
        <v>120000</v>
      </c>
      <c r="B7266">
        <v>-0.42599722743034357</v>
      </c>
    </row>
    <row r="7267" spans="1:2" x14ac:dyDescent="0.4">
      <c r="A7267">
        <v>180000</v>
      </c>
      <c r="B7267">
        <v>1.3276451826095581</v>
      </c>
    </row>
    <row r="7268" spans="1:2" x14ac:dyDescent="0.4">
      <c r="A7268">
        <v>240000</v>
      </c>
      <c r="B7268">
        <v>3.5776603221893311</v>
      </c>
    </row>
    <row r="7269" spans="1:2" x14ac:dyDescent="0.4">
      <c r="A7269">
        <v>300000</v>
      </c>
      <c r="B7269">
        <v>4.4946384429931641</v>
      </c>
    </row>
    <row r="7270" spans="1:2" x14ac:dyDescent="0.4">
      <c r="A7270">
        <v>360000</v>
      </c>
      <c r="B7270">
        <v>4.3630938529968262</v>
      </c>
    </row>
    <row r="7271" spans="1:2" x14ac:dyDescent="0.4">
      <c r="A7271">
        <v>420000</v>
      </c>
      <c r="B7271">
        <v>4.3634576797485352</v>
      </c>
    </row>
    <row r="7272" spans="1:2" x14ac:dyDescent="0.4">
      <c r="A7272">
        <v>480000</v>
      </c>
      <c r="B7272">
        <v>4.8146266937255859</v>
      </c>
    </row>
    <row r="7273" spans="1:2" x14ac:dyDescent="0.4">
      <c r="A7273">
        <v>60000</v>
      </c>
      <c r="B7273">
        <v>0.6751217246055603</v>
      </c>
    </row>
    <row r="7274" spans="1:2" x14ac:dyDescent="0.4">
      <c r="A7274">
        <v>120000</v>
      </c>
      <c r="B7274">
        <v>2.2993896007537842</v>
      </c>
    </row>
    <row r="7275" spans="1:2" x14ac:dyDescent="0.4">
      <c r="A7275">
        <v>180000</v>
      </c>
      <c r="B7275">
        <v>3.224028348922729</v>
      </c>
    </row>
    <row r="7276" spans="1:2" x14ac:dyDescent="0.4">
      <c r="A7276">
        <v>240000</v>
      </c>
      <c r="B7276">
        <v>3.3193039894103999</v>
      </c>
    </row>
    <row r="7277" spans="1:2" x14ac:dyDescent="0.4">
      <c r="A7277">
        <v>300000</v>
      </c>
      <c r="B7277">
        <v>3.7655119895935059</v>
      </c>
    </row>
    <row r="7278" spans="1:2" x14ac:dyDescent="0.4">
      <c r="A7278">
        <v>360000</v>
      </c>
      <c r="B7278">
        <v>3.9412307739257808</v>
      </c>
    </row>
    <row r="7279" spans="1:2" x14ac:dyDescent="0.4">
      <c r="A7279">
        <v>420000</v>
      </c>
      <c r="B7279">
        <v>4.5752573013305664</v>
      </c>
    </row>
    <row r="7280" spans="1:2" x14ac:dyDescent="0.4">
      <c r="A7280">
        <v>480000</v>
      </c>
      <c r="B7280">
        <v>4.6832900047302246</v>
      </c>
    </row>
    <row r="7281" spans="1:2" x14ac:dyDescent="0.4">
      <c r="A7281">
        <v>60000</v>
      </c>
      <c r="B7281">
        <v>-1</v>
      </c>
    </row>
    <row r="7282" spans="1:2" x14ac:dyDescent="0.4">
      <c r="A7282">
        <v>120000</v>
      </c>
      <c r="B7282">
        <v>-1</v>
      </c>
    </row>
    <row r="7283" spans="1:2" x14ac:dyDescent="0.4">
      <c r="A7283">
        <v>180000</v>
      </c>
      <c r="B7283">
        <v>-0.90783697366714478</v>
      </c>
    </row>
    <row r="7284" spans="1:2" x14ac:dyDescent="0.4">
      <c r="A7284">
        <v>240000</v>
      </c>
      <c r="B7284">
        <v>-0.2305486798286438</v>
      </c>
    </row>
    <row r="7285" spans="1:2" x14ac:dyDescent="0.4">
      <c r="A7285">
        <v>300000</v>
      </c>
      <c r="B7285">
        <v>2.4247622489929199</v>
      </c>
    </row>
    <row r="7286" spans="1:2" x14ac:dyDescent="0.4">
      <c r="A7286">
        <v>360000</v>
      </c>
      <c r="B7286">
        <v>3.937254905700684</v>
      </c>
    </row>
    <row r="7287" spans="1:2" x14ac:dyDescent="0.4">
      <c r="A7287">
        <v>420000</v>
      </c>
      <c r="B7287">
        <v>4.4522972106933594</v>
      </c>
    </row>
    <row r="7288" spans="1:2" x14ac:dyDescent="0.4">
      <c r="A7288">
        <v>480000</v>
      </c>
      <c r="B7288">
        <v>4.4007787704467773</v>
      </c>
    </row>
    <row r="7289" spans="1:2" x14ac:dyDescent="0.4">
      <c r="A7289">
        <v>540000</v>
      </c>
      <c r="B7289">
        <v>4.6014604568481454</v>
      </c>
    </row>
    <row r="7290" spans="1:2" x14ac:dyDescent="0.4">
      <c r="A7290">
        <v>600000</v>
      </c>
      <c r="B7290">
        <v>4.8631606101989746</v>
      </c>
    </row>
    <row r="7291" spans="1:2" x14ac:dyDescent="0.4">
      <c r="A7291">
        <v>60000</v>
      </c>
      <c r="B7291">
        <v>3.9951331913471222E-2</v>
      </c>
    </row>
    <row r="7292" spans="1:2" x14ac:dyDescent="0.4">
      <c r="A7292">
        <v>120000</v>
      </c>
      <c r="B7292">
        <v>0.52263444662094116</v>
      </c>
    </row>
    <row r="7293" spans="1:2" x14ac:dyDescent="0.4">
      <c r="A7293">
        <v>180000</v>
      </c>
      <c r="B7293">
        <v>2.5409855842590332</v>
      </c>
    </row>
    <row r="7294" spans="1:2" x14ac:dyDescent="0.4">
      <c r="A7294">
        <v>240000</v>
      </c>
      <c r="B7294">
        <v>2.66911768913269</v>
      </c>
    </row>
    <row r="7295" spans="1:2" x14ac:dyDescent="0.4">
      <c r="A7295">
        <v>300000</v>
      </c>
      <c r="B7295">
        <v>2.3848645687103271</v>
      </c>
    </row>
    <row r="7296" spans="1:2" x14ac:dyDescent="0.4">
      <c r="A7296">
        <v>360000</v>
      </c>
      <c r="B7296">
        <v>3.4922723770141602</v>
      </c>
    </row>
    <row r="7297" spans="1:2" x14ac:dyDescent="0.4">
      <c r="A7297">
        <v>420000</v>
      </c>
      <c r="B7297">
        <v>3.475906610488892</v>
      </c>
    </row>
    <row r="7298" spans="1:2" x14ac:dyDescent="0.4">
      <c r="A7298">
        <v>480000</v>
      </c>
      <c r="B7298">
        <v>3.9738273620605469</v>
      </c>
    </row>
    <row r="7299" spans="1:2" x14ac:dyDescent="0.4">
      <c r="A7299">
        <v>540000</v>
      </c>
      <c r="B7299">
        <v>4.1521668434143066</v>
      </c>
    </row>
    <row r="7300" spans="1:2" x14ac:dyDescent="0.4">
      <c r="A7300">
        <v>600000</v>
      </c>
      <c r="B7300">
        <v>4.2311625480651864</v>
      </c>
    </row>
    <row r="7301" spans="1:2" x14ac:dyDescent="0.4">
      <c r="A7301">
        <v>660000</v>
      </c>
      <c r="B7301">
        <v>4.5235390663146973</v>
      </c>
    </row>
    <row r="7302" spans="1:2" x14ac:dyDescent="0.4">
      <c r="A7302">
        <v>720000</v>
      </c>
      <c r="B7302">
        <v>4.7865967750549316</v>
      </c>
    </row>
    <row r="7303" spans="1:2" x14ac:dyDescent="0.4">
      <c r="A7303">
        <v>60000</v>
      </c>
      <c r="B7303">
        <v>-0.84248131513595581</v>
      </c>
    </row>
    <row r="7304" spans="1:2" x14ac:dyDescent="0.4">
      <c r="A7304">
        <v>120000</v>
      </c>
      <c r="B7304">
        <v>-0.74222093820571899</v>
      </c>
    </row>
    <row r="7305" spans="1:2" x14ac:dyDescent="0.4">
      <c r="A7305">
        <v>180000</v>
      </c>
      <c r="B7305">
        <v>2.7880568504333501</v>
      </c>
    </row>
    <row r="7306" spans="1:2" x14ac:dyDescent="0.4">
      <c r="A7306">
        <v>240000</v>
      </c>
      <c r="B7306">
        <v>4.8136024475097656</v>
      </c>
    </row>
    <row r="7307" spans="1:2" x14ac:dyDescent="0.4">
      <c r="A7307">
        <v>60000</v>
      </c>
      <c r="B7307">
        <v>-1</v>
      </c>
    </row>
    <row r="7308" spans="1:2" x14ac:dyDescent="0.4">
      <c r="A7308">
        <v>120000</v>
      </c>
      <c r="B7308">
        <v>-0.52209275960922241</v>
      </c>
    </row>
    <row r="7309" spans="1:2" x14ac:dyDescent="0.4">
      <c r="A7309">
        <v>180000</v>
      </c>
      <c r="B7309">
        <v>1.151251554489136</v>
      </c>
    </row>
    <row r="7310" spans="1:2" x14ac:dyDescent="0.4">
      <c r="A7310">
        <v>240000</v>
      </c>
      <c r="B7310">
        <v>3.3607215881347661</v>
      </c>
    </row>
    <row r="7311" spans="1:2" x14ac:dyDescent="0.4">
      <c r="A7311">
        <v>300000</v>
      </c>
      <c r="B7311">
        <v>4.4357662200927734</v>
      </c>
    </row>
    <row r="7312" spans="1:2" x14ac:dyDescent="0.4">
      <c r="A7312">
        <v>360000</v>
      </c>
      <c r="B7312">
        <v>4.8817048072814941</v>
      </c>
    </row>
    <row r="7313" spans="1:2" x14ac:dyDescent="0.4">
      <c r="A7313">
        <v>60000</v>
      </c>
      <c r="B7313">
        <v>-1</v>
      </c>
    </row>
    <row r="7314" spans="1:2" x14ac:dyDescent="0.4">
      <c r="A7314">
        <v>120000</v>
      </c>
      <c r="B7314">
        <v>-0.38928291201591492</v>
      </c>
    </row>
    <row r="7315" spans="1:2" x14ac:dyDescent="0.4">
      <c r="A7315">
        <v>180000</v>
      </c>
      <c r="B7315">
        <v>1.9264224767684941</v>
      </c>
    </row>
    <row r="7316" spans="1:2" x14ac:dyDescent="0.4">
      <c r="A7316">
        <v>240000</v>
      </c>
      <c r="B7316">
        <v>2.6353061199188228</v>
      </c>
    </row>
    <row r="7317" spans="1:2" x14ac:dyDescent="0.4">
      <c r="A7317">
        <v>300000</v>
      </c>
      <c r="B7317">
        <v>4.1994056701660156</v>
      </c>
    </row>
    <row r="7318" spans="1:2" x14ac:dyDescent="0.4">
      <c r="A7318">
        <v>360000</v>
      </c>
      <c r="B7318">
        <v>4.2458691596984863</v>
      </c>
    </row>
    <row r="7319" spans="1:2" x14ac:dyDescent="0.4">
      <c r="A7319">
        <v>420000</v>
      </c>
      <c r="B7319">
        <v>4.5405621528625488</v>
      </c>
    </row>
    <row r="7320" spans="1:2" x14ac:dyDescent="0.4">
      <c r="A7320">
        <v>480000</v>
      </c>
      <c r="B7320">
        <v>4.6028976440429688</v>
      </c>
    </row>
    <row r="7321" spans="1:2" x14ac:dyDescent="0.4">
      <c r="A7321">
        <v>540000</v>
      </c>
      <c r="B7321">
        <v>4.7065715789794922</v>
      </c>
    </row>
    <row r="7322" spans="1:2" x14ac:dyDescent="0.4">
      <c r="A7322">
        <v>60000</v>
      </c>
      <c r="B7322">
        <v>0.3101142942905426</v>
      </c>
    </row>
    <row r="7323" spans="1:2" x14ac:dyDescent="0.4">
      <c r="A7323">
        <v>120000</v>
      </c>
      <c r="B7323">
        <v>2.2233691215515141</v>
      </c>
    </row>
    <row r="7324" spans="1:2" x14ac:dyDescent="0.4">
      <c r="A7324">
        <v>180000</v>
      </c>
      <c r="B7324">
        <v>3.968827486038208</v>
      </c>
    </row>
    <row r="7325" spans="1:2" x14ac:dyDescent="0.4">
      <c r="A7325">
        <v>240000</v>
      </c>
      <c r="B7325">
        <v>4.4663891792297363</v>
      </c>
    </row>
    <row r="7326" spans="1:2" x14ac:dyDescent="0.4">
      <c r="A7326">
        <v>300000</v>
      </c>
      <c r="B7326">
        <v>4.4975776672363281</v>
      </c>
    </row>
    <row r="7327" spans="1:2" x14ac:dyDescent="0.4">
      <c r="A7327">
        <v>360000</v>
      </c>
      <c r="B7327">
        <v>4.7973003387451172</v>
      </c>
    </row>
    <row r="7328" spans="1:2" x14ac:dyDescent="0.4">
      <c r="A7328">
        <v>60000</v>
      </c>
      <c r="B7328">
        <v>-0.82485455274581909</v>
      </c>
    </row>
    <row r="7329" spans="1:2" x14ac:dyDescent="0.4">
      <c r="A7329">
        <v>120000</v>
      </c>
      <c r="B7329">
        <v>-0.91397237777709961</v>
      </c>
    </row>
    <row r="7330" spans="1:2" x14ac:dyDescent="0.4">
      <c r="A7330">
        <v>180000</v>
      </c>
      <c r="B7330">
        <v>-0.99998754262924194</v>
      </c>
    </row>
    <row r="7331" spans="1:2" x14ac:dyDescent="0.4">
      <c r="A7331">
        <v>240000</v>
      </c>
      <c r="B7331">
        <v>-0.90823078155517578</v>
      </c>
    </row>
    <row r="7332" spans="1:2" x14ac:dyDescent="0.4">
      <c r="A7332">
        <v>300000</v>
      </c>
      <c r="B7332">
        <v>-0.91848891973495483</v>
      </c>
    </row>
    <row r="7333" spans="1:2" x14ac:dyDescent="0.4">
      <c r="A7333">
        <v>360000</v>
      </c>
      <c r="B7333">
        <v>-0.91004002094268799</v>
      </c>
    </row>
    <row r="7334" spans="1:2" x14ac:dyDescent="0.4">
      <c r="A7334">
        <v>420000</v>
      </c>
      <c r="B7334">
        <v>-2.2322403267025951E-2</v>
      </c>
    </row>
    <row r="7335" spans="1:2" x14ac:dyDescent="0.4">
      <c r="A7335">
        <v>480000</v>
      </c>
      <c r="B7335">
        <v>2.0074360370635991</v>
      </c>
    </row>
    <row r="7336" spans="1:2" x14ac:dyDescent="0.4">
      <c r="A7336">
        <v>540000</v>
      </c>
      <c r="B7336">
        <v>2.7305209636688228</v>
      </c>
    </row>
    <row r="7337" spans="1:2" x14ac:dyDescent="0.4">
      <c r="A7337">
        <v>600000</v>
      </c>
      <c r="B7337">
        <v>3.670282363891602</v>
      </c>
    </row>
    <row r="7338" spans="1:2" x14ac:dyDescent="0.4">
      <c r="A7338">
        <v>660000</v>
      </c>
      <c r="B7338">
        <v>4.0397505760192871</v>
      </c>
    </row>
    <row r="7339" spans="1:2" x14ac:dyDescent="0.4">
      <c r="A7339">
        <v>720000</v>
      </c>
      <c r="B7339">
        <v>4.4703421592712402</v>
      </c>
    </row>
    <row r="7340" spans="1:2" x14ac:dyDescent="0.4">
      <c r="A7340">
        <v>780000</v>
      </c>
      <c r="B7340">
        <v>4.2938251495361328</v>
      </c>
    </row>
    <row r="7341" spans="1:2" x14ac:dyDescent="0.4">
      <c r="A7341">
        <v>840000</v>
      </c>
      <c r="B7341">
        <v>4.4411392211914063</v>
      </c>
    </row>
    <row r="7342" spans="1:2" x14ac:dyDescent="0.4">
      <c r="A7342">
        <v>900000</v>
      </c>
      <c r="B7342">
        <v>4.5496339797973633</v>
      </c>
    </row>
    <row r="7343" spans="1:2" x14ac:dyDescent="0.4">
      <c r="A7343">
        <v>960000</v>
      </c>
      <c r="B7343">
        <v>4.6699957847595206</v>
      </c>
    </row>
    <row r="7344" spans="1:2" x14ac:dyDescent="0.4">
      <c r="A7344">
        <v>60000</v>
      </c>
      <c r="B7344">
        <v>1.195249080657959</v>
      </c>
    </row>
    <row r="7345" spans="1:2" x14ac:dyDescent="0.4">
      <c r="A7345">
        <v>120000</v>
      </c>
      <c r="B7345">
        <v>0.13879407942295069</v>
      </c>
    </row>
    <row r="7346" spans="1:2" x14ac:dyDescent="0.4">
      <c r="A7346">
        <v>180000</v>
      </c>
      <c r="B7346">
        <v>8.2556143403053284E-2</v>
      </c>
    </row>
    <row r="7347" spans="1:2" x14ac:dyDescent="0.4">
      <c r="A7347">
        <v>240000</v>
      </c>
      <c r="B7347">
        <v>1.202855706214905</v>
      </c>
    </row>
    <row r="7348" spans="1:2" x14ac:dyDescent="0.4">
      <c r="A7348">
        <v>300000</v>
      </c>
      <c r="B7348">
        <v>1.9132562875747681</v>
      </c>
    </row>
    <row r="7349" spans="1:2" x14ac:dyDescent="0.4">
      <c r="A7349">
        <v>360000</v>
      </c>
      <c r="B7349">
        <v>2.6375763416290279</v>
      </c>
    </row>
    <row r="7350" spans="1:2" x14ac:dyDescent="0.4">
      <c r="A7350">
        <v>420000</v>
      </c>
      <c r="B7350">
        <v>1.816785573959351</v>
      </c>
    </row>
    <row r="7351" spans="1:2" x14ac:dyDescent="0.4">
      <c r="A7351">
        <v>480000</v>
      </c>
      <c r="B7351">
        <v>2.5513525009155269</v>
      </c>
    </row>
    <row r="7352" spans="1:2" x14ac:dyDescent="0.4">
      <c r="A7352">
        <v>540000</v>
      </c>
      <c r="B7352">
        <v>3.4477798938751221</v>
      </c>
    </row>
    <row r="7353" spans="1:2" x14ac:dyDescent="0.4">
      <c r="A7353">
        <v>600000</v>
      </c>
      <c r="B7353">
        <v>3.393525362014771</v>
      </c>
    </row>
    <row r="7354" spans="1:2" x14ac:dyDescent="0.4">
      <c r="A7354">
        <v>660000</v>
      </c>
      <c r="B7354">
        <v>3.1357755661010742</v>
      </c>
    </row>
    <row r="7355" spans="1:2" x14ac:dyDescent="0.4">
      <c r="A7355">
        <v>720000</v>
      </c>
      <c r="B7355">
        <v>3.171430110931396</v>
      </c>
    </row>
    <row r="7356" spans="1:2" x14ac:dyDescent="0.4">
      <c r="A7356">
        <v>780000</v>
      </c>
      <c r="B7356">
        <v>3.5672826766967769</v>
      </c>
    </row>
    <row r="7357" spans="1:2" x14ac:dyDescent="0.4">
      <c r="A7357">
        <v>840000</v>
      </c>
      <c r="B7357">
        <v>4.0021276473999023</v>
      </c>
    </row>
    <row r="7358" spans="1:2" x14ac:dyDescent="0.4">
      <c r="A7358">
        <v>900000</v>
      </c>
      <c r="B7358">
        <v>3.8322069644927979</v>
      </c>
    </row>
    <row r="7359" spans="1:2" x14ac:dyDescent="0.4">
      <c r="A7359">
        <v>960000</v>
      </c>
      <c r="B7359">
        <v>4.5536665916442871</v>
      </c>
    </row>
    <row r="7360" spans="1:2" x14ac:dyDescent="0.4">
      <c r="A7360">
        <v>1020000</v>
      </c>
      <c r="B7360">
        <v>4.5256557464599609</v>
      </c>
    </row>
    <row r="7361" spans="1:2" x14ac:dyDescent="0.4">
      <c r="A7361">
        <v>1080000</v>
      </c>
      <c r="B7361">
        <v>4.7051630020141602</v>
      </c>
    </row>
    <row r="7362" spans="1:2" x14ac:dyDescent="0.4">
      <c r="A7362">
        <v>60000</v>
      </c>
      <c r="B7362">
        <v>-0.8187030553817749</v>
      </c>
    </row>
    <row r="7363" spans="1:2" x14ac:dyDescent="0.4">
      <c r="A7363">
        <v>120000</v>
      </c>
      <c r="B7363">
        <v>0.55531460046768188</v>
      </c>
    </row>
    <row r="7364" spans="1:2" x14ac:dyDescent="0.4">
      <c r="A7364">
        <v>180000</v>
      </c>
      <c r="B7364">
        <v>4.97887022793293E-2</v>
      </c>
    </row>
    <row r="7365" spans="1:2" x14ac:dyDescent="0.4">
      <c r="A7365">
        <v>240000</v>
      </c>
      <c r="B7365">
        <v>0.45091080665588379</v>
      </c>
    </row>
    <row r="7366" spans="1:2" x14ac:dyDescent="0.4">
      <c r="A7366">
        <v>300000</v>
      </c>
      <c r="B7366">
        <v>1.780058026313782</v>
      </c>
    </row>
    <row r="7367" spans="1:2" x14ac:dyDescent="0.4">
      <c r="A7367">
        <v>360000</v>
      </c>
      <c r="B7367">
        <v>3.071519136428833</v>
      </c>
    </row>
    <row r="7368" spans="1:2" x14ac:dyDescent="0.4">
      <c r="A7368">
        <v>420000</v>
      </c>
      <c r="B7368">
        <v>3.5971827507019039</v>
      </c>
    </row>
    <row r="7369" spans="1:2" x14ac:dyDescent="0.4">
      <c r="A7369">
        <v>480000</v>
      </c>
      <c r="B7369">
        <v>2.7514569759368901</v>
      </c>
    </row>
    <row r="7370" spans="1:2" x14ac:dyDescent="0.4">
      <c r="A7370">
        <v>540000</v>
      </c>
      <c r="B7370">
        <v>2.572629451751709</v>
      </c>
    </row>
    <row r="7371" spans="1:2" x14ac:dyDescent="0.4">
      <c r="A7371">
        <v>600000</v>
      </c>
      <c r="B7371">
        <v>3.3134140968322749</v>
      </c>
    </row>
    <row r="7372" spans="1:2" x14ac:dyDescent="0.4">
      <c r="A7372">
        <v>660000</v>
      </c>
      <c r="B7372">
        <v>2.8814387321472168</v>
      </c>
    </row>
    <row r="7373" spans="1:2" x14ac:dyDescent="0.4">
      <c r="A7373">
        <v>720000</v>
      </c>
      <c r="B7373">
        <v>2.9234142303466801</v>
      </c>
    </row>
    <row r="7374" spans="1:2" x14ac:dyDescent="0.4">
      <c r="A7374">
        <v>780000</v>
      </c>
      <c r="B7374">
        <v>3.5077288150787349</v>
      </c>
    </row>
    <row r="7375" spans="1:2" x14ac:dyDescent="0.4">
      <c r="A7375">
        <v>840000</v>
      </c>
      <c r="B7375">
        <v>2.832141637802124</v>
      </c>
    </row>
    <row r="7376" spans="1:2" x14ac:dyDescent="0.4">
      <c r="A7376">
        <v>900000</v>
      </c>
      <c r="B7376">
        <v>3.4402472972869869</v>
      </c>
    </row>
    <row r="7377" spans="1:2" x14ac:dyDescent="0.4">
      <c r="A7377">
        <v>960000</v>
      </c>
      <c r="B7377">
        <v>3.4726912975311279</v>
      </c>
    </row>
    <row r="7378" spans="1:2" x14ac:dyDescent="0.4">
      <c r="A7378">
        <v>1020000</v>
      </c>
      <c r="B7378">
        <v>3.7294497489929199</v>
      </c>
    </row>
    <row r="7379" spans="1:2" x14ac:dyDescent="0.4">
      <c r="A7379">
        <v>1080000</v>
      </c>
      <c r="B7379">
        <v>3.8232204914093022</v>
      </c>
    </row>
    <row r="7380" spans="1:2" x14ac:dyDescent="0.4">
      <c r="A7380">
        <v>1140000</v>
      </c>
      <c r="B7380">
        <v>3.5941019058227539</v>
      </c>
    </row>
    <row r="7381" spans="1:2" x14ac:dyDescent="0.4">
      <c r="A7381">
        <v>1200000</v>
      </c>
      <c r="B7381">
        <v>3.7751154899597168</v>
      </c>
    </row>
    <row r="7382" spans="1:2" x14ac:dyDescent="0.4">
      <c r="A7382">
        <v>1260000</v>
      </c>
      <c r="B7382">
        <v>3.9816441535949711</v>
      </c>
    </row>
    <row r="7383" spans="1:2" x14ac:dyDescent="0.4">
      <c r="A7383">
        <v>1320000</v>
      </c>
      <c r="B7383">
        <v>4.0969934463500977</v>
      </c>
    </row>
    <row r="7384" spans="1:2" x14ac:dyDescent="0.4">
      <c r="A7384">
        <v>1380000</v>
      </c>
      <c r="B7384">
        <v>4.2528171539306641</v>
      </c>
    </row>
    <row r="7385" spans="1:2" x14ac:dyDescent="0.4">
      <c r="A7385">
        <v>1440000</v>
      </c>
      <c r="B7385">
        <v>4.2734866142272949</v>
      </c>
    </row>
    <row r="7386" spans="1:2" x14ac:dyDescent="0.4">
      <c r="A7386">
        <v>1500000</v>
      </c>
      <c r="B7386">
        <v>4.3537945747375488</v>
      </c>
    </row>
    <row r="7387" spans="1:2" x14ac:dyDescent="0.4">
      <c r="A7387">
        <v>1560000</v>
      </c>
      <c r="B7387">
        <v>4.529726505279541</v>
      </c>
    </row>
    <row r="7388" spans="1:2" x14ac:dyDescent="0.4">
      <c r="A7388">
        <v>1620000</v>
      </c>
      <c r="B7388">
        <v>4.5489754676818848</v>
      </c>
    </row>
    <row r="7389" spans="1:2" x14ac:dyDescent="0.4">
      <c r="A7389">
        <v>1680000</v>
      </c>
      <c r="B7389">
        <v>4.3588485717773438</v>
      </c>
    </row>
    <row r="7390" spans="1:2" x14ac:dyDescent="0.4">
      <c r="A7390">
        <v>1740000</v>
      </c>
      <c r="B7390">
        <v>4.5917277336120614</v>
      </c>
    </row>
    <row r="7391" spans="1:2" x14ac:dyDescent="0.4">
      <c r="A7391">
        <v>1800000</v>
      </c>
      <c r="B7391">
        <v>4.5643253326416016</v>
      </c>
    </row>
    <row r="7392" spans="1:2" x14ac:dyDescent="0.4">
      <c r="A7392">
        <v>1860000</v>
      </c>
      <c r="B7392">
        <v>4.4966621398925781</v>
      </c>
    </row>
    <row r="7393" spans="1:2" x14ac:dyDescent="0.4">
      <c r="A7393">
        <v>1920000</v>
      </c>
      <c r="B7393">
        <v>4.5717544555664063</v>
      </c>
    </row>
    <row r="7394" spans="1:2" x14ac:dyDescent="0.4">
      <c r="A7394">
        <v>1980000</v>
      </c>
      <c r="B7394">
        <v>4.5364751815795898</v>
      </c>
    </row>
    <row r="7395" spans="1:2" x14ac:dyDescent="0.4">
      <c r="A7395">
        <v>60000</v>
      </c>
      <c r="B7395">
        <v>2.316100120544434</v>
      </c>
    </row>
    <row r="7396" spans="1:2" x14ac:dyDescent="0.4">
      <c r="A7396">
        <v>120000</v>
      </c>
      <c r="B7396">
        <v>4.3421392440795898</v>
      </c>
    </row>
    <row r="7397" spans="1:2" x14ac:dyDescent="0.4">
      <c r="A7397">
        <v>180000</v>
      </c>
      <c r="B7397">
        <v>4.4925885200500488</v>
      </c>
    </row>
    <row r="7398" spans="1:2" x14ac:dyDescent="0.4">
      <c r="A7398">
        <v>240000</v>
      </c>
      <c r="B7398">
        <v>4.7851834297180176</v>
      </c>
    </row>
    <row r="7399" spans="1:2" x14ac:dyDescent="0.4">
      <c r="A7399">
        <v>60000</v>
      </c>
      <c r="B7399">
        <v>2.3612861633300781</v>
      </c>
    </row>
    <row r="7400" spans="1:2" x14ac:dyDescent="0.4">
      <c r="A7400">
        <v>120000</v>
      </c>
      <c r="B7400">
        <v>4.0831923484802246</v>
      </c>
    </row>
    <row r="7401" spans="1:2" x14ac:dyDescent="0.4">
      <c r="A7401">
        <v>180000</v>
      </c>
      <c r="B7401">
        <v>4.7060298919677734</v>
      </c>
    </row>
    <row r="7402" spans="1:2" x14ac:dyDescent="0.4">
      <c r="A7402">
        <v>60000</v>
      </c>
      <c r="B7402">
        <v>-0.50977146625518799</v>
      </c>
    </row>
    <row r="7403" spans="1:2" x14ac:dyDescent="0.4">
      <c r="A7403">
        <v>120000</v>
      </c>
      <c r="B7403">
        <v>-0.73884481191635132</v>
      </c>
    </row>
    <row r="7404" spans="1:2" x14ac:dyDescent="0.4">
      <c r="A7404">
        <v>180000</v>
      </c>
      <c r="B7404">
        <v>-0.164772629737854</v>
      </c>
    </row>
    <row r="7405" spans="1:2" x14ac:dyDescent="0.4">
      <c r="A7405">
        <v>240000</v>
      </c>
      <c r="B7405">
        <v>0.54292672872543335</v>
      </c>
    </row>
    <row r="7406" spans="1:2" x14ac:dyDescent="0.4">
      <c r="A7406">
        <v>300000</v>
      </c>
      <c r="B7406">
        <v>2.4706530570983891</v>
      </c>
    </row>
    <row r="7407" spans="1:2" x14ac:dyDescent="0.4">
      <c r="A7407">
        <v>360000</v>
      </c>
      <c r="B7407">
        <v>2.6825461387634282</v>
      </c>
    </row>
    <row r="7408" spans="1:2" x14ac:dyDescent="0.4">
      <c r="A7408">
        <v>420000</v>
      </c>
      <c r="B7408">
        <v>3.3256702423095699</v>
      </c>
    </row>
    <row r="7409" spans="1:2" x14ac:dyDescent="0.4">
      <c r="A7409">
        <v>480000</v>
      </c>
      <c r="B7409">
        <v>4.114964485168457</v>
      </c>
    </row>
    <row r="7410" spans="1:2" x14ac:dyDescent="0.4">
      <c r="A7410">
        <v>540000</v>
      </c>
      <c r="B7410">
        <v>4.2275972366333008</v>
      </c>
    </row>
    <row r="7411" spans="1:2" x14ac:dyDescent="0.4">
      <c r="A7411">
        <v>600000</v>
      </c>
      <c r="B7411">
        <v>4.4930505752563477</v>
      </c>
    </row>
    <row r="7412" spans="1:2" x14ac:dyDescent="0.4">
      <c r="A7412">
        <v>660000</v>
      </c>
      <c r="B7412">
        <v>4.7439956665039063</v>
      </c>
    </row>
    <row r="7413" spans="1:2" x14ac:dyDescent="0.4">
      <c r="A7413">
        <v>60000</v>
      </c>
      <c r="B7413">
        <v>0.67991739511489868</v>
      </c>
    </row>
    <row r="7414" spans="1:2" x14ac:dyDescent="0.4">
      <c r="A7414">
        <v>120000</v>
      </c>
      <c r="B7414">
        <v>3.676730632781982</v>
      </c>
    </row>
    <row r="7415" spans="1:2" x14ac:dyDescent="0.4">
      <c r="A7415">
        <v>180000</v>
      </c>
      <c r="B7415">
        <v>4.1804361343383789</v>
      </c>
    </row>
    <row r="7416" spans="1:2" x14ac:dyDescent="0.4">
      <c r="A7416">
        <v>240000</v>
      </c>
      <c r="B7416">
        <v>4.4706177711486816</v>
      </c>
    </row>
    <row r="7417" spans="1:2" x14ac:dyDescent="0.4">
      <c r="A7417">
        <v>300000</v>
      </c>
      <c r="B7417">
        <v>4.7009353637695313</v>
      </c>
    </row>
    <row r="7418" spans="1:2" x14ac:dyDescent="0.4">
      <c r="A7418">
        <v>60000</v>
      </c>
      <c r="B7418">
        <v>2.362701416015625</v>
      </c>
    </row>
    <row r="7419" spans="1:2" x14ac:dyDescent="0.4">
      <c r="A7419">
        <v>120000</v>
      </c>
      <c r="B7419">
        <v>4.4824566841125488</v>
      </c>
    </row>
    <row r="7420" spans="1:2" x14ac:dyDescent="0.4">
      <c r="A7420">
        <v>180000</v>
      </c>
      <c r="B7420">
        <v>4.5419907569885254</v>
      </c>
    </row>
    <row r="7421" spans="1:2" x14ac:dyDescent="0.4">
      <c r="A7421">
        <v>240000</v>
      </c>
      <c r="B7421">
        <v>4.7949705123901367</v>
      </c>
    </row>
    <row r="7422" spans="1:2" x14ac:dyDescent="0.4">
      <c r="A7422">
        <v>60000</v>
      </c>
      <c r="B7422">
        <v>1.851317286491394</v>
      </c>
    </row>
    <row r="7423" spans="1:2" x14ac:dyDescent="0.4">
      <c r="A7423">
        <v>120000</v>
      </c>
      <c r="B7423">
        <v>3.2622287273406978</v>
      </c>
    </row>
    <row r="7424" spans="1:2" x14ac:dyDescent="0.4">
      <c r="A7424">
        <v>180000</v>
      </c>
      <c r="B7424">
        <v>4.5123500823974609</v>
      </c>
    </row>
    <row r="7425" spans="1:2" x14ac:dyDescent="0.4">
      <c r="A7425">
        <v>240000</v>
      </c>
      <c r="B7425">
        <v>4.8130898475646973</v>
      </c>
    </row>
    <row r="7426" spans="1:2" x14ac:dyDescent="0.4">
      <c r="A7426">
        <v>60000</v>
      </c>
      <c r="B7426">
        <v>-8.4564536809921265E-3</v>
      </c>
    </row>
    <row r="7427" spans="1:2" x14ac:dyDescent="0.4">
      <c r="A7427">
        <v>120000</v>
      </c>
      <c r="B7427">
        <v>0.64147591590881348</v>
      </c>
    </row>
    <row r="7428" spans="1:2" x14ac:dyDescent="0.4">
      <c r="A7428">
        <v>180000</v>
      </c>
      <c r="B7428">
        <v>2.3390226364135742</v>
      </c>
    </row>
    <row r="7429" spans="1:2" x14ac:dyDescent="0.4">
      <c r="A7429">
        <v>240000</v>
      </c>
      <c r="B7429">
        <v>2.0716333389282231</v>
      </c>
    </row>
    <row r="7430" spans="1:2" x14ac:dyDescent="0.4">
      <c r="A7430">
        <v>300000</v>
      </c>
      <c r="B7430">
        <v>2.7024469375610352</v>
      </c>
    </row>
    <row r="7431" spans="1:2" x14ac:dyDescent="0.4">
      <c r="A7431">
        <v>360000</v>
      </c>
      <c r="B7431">
        <v>4.5099673271179199</v>
      </c>
    </row>
    <row r="7432" spans="1:2" x14ac:dyDescent="0.4">
      <c r="A7432">
        <v>420000</v>
      </c>
      <c r="B7432">
        <v>4.7233262062072754</v>
      </c>
    </row>
    <row r="7433" spans="1:2" x14ac:dyDescent="0.4">
      <c r="A7433">
        <v>60000</v>
      </c>
      <c r="B7433">
        <v>-0.65001767873764038</v>
      </c>
    </row>
    <row r="7434" spans="1:2" x14ac:dyDescent="0.4">
      <c r="A7434">
        <v>120000</v>
      </c>
      <c r="B7434">
        <v>2.0243122577667241</v>
      </c>
    </row>
    <row r="7435" spans="1:2" x14ac:dyDescent="0.4">
      <c r="A7435">
        <v>180000</v>
      </c>
      <c r="B7435">
        <v>2.8628137111663818</v>
      </c>
    </row>
    <row r="7436" spans="1:2" x14ac:dyDescent="0.4">
      <c r="A7436">
        <v>240000</v>
      </c>
      <c r="B7436">
        <v>3.0915582180023189</v>
      </c>
    </row>
    <row r="7437" spans="1:2" x14ac:dyDescent="0.4">
      <c r="A7437">
        <v>300000</v>
      </c>
      <c r="B7437">
        <v>3.726992130279541</v>
      </c>
    </row>
    <row r="7438" spans="1:2" x14ac:dyDescent="0.4">
      <c r="A7438">
        <v>360000</v>
      </c>
      <c r="B7438">
        <v>4.2083783149719238</v>
      </c>
    </row>
    <row r="7439" spans="1:2" x14ac:dyDescent="0.4">
      <c r="A7439">
        <v>420000</v>
      </c>
      <c r="B7439">
        <v>4.4762587547302246</v>
      </c>
    </row>
    <row r="7440" spans="1:2" x14ac:dyDescent="0.4">
      <c r="A7440">
        <v>480000</v>
      </c>
      <c r="B7440">
        <v>4.6927933692932129</v>
      </c>
    </row>
    <row r="7441" spans="1:2" x14ac:dyDescent="0.4">
      <c r="A7441">
        <v>60000</v>
      </c>
      <c r="B7441">
        <v>-0.38173893094062811</v>
      </c>
    </row>
    <row r="7442" spans="1:2" x14ac:dyDescent="0.4">
      <c r="A7442">
        <v>120000</v>
      </c>
      <c r="B7442">
        <v>0.24439246952533719</v>
      </c>
    </row>
    <row r="7443" spans="1:2" x14ac:dyDescent="0.4">
      <c r="A7443">
        <v>180000</v>
      </c>
      <c r="B7443">
        <v>2.8181693553924561</v>
      </c>
    </row>
    <row r="7444" spans="1:2" x14ac:dyDescent="0.4">
      <c r="A7444">
        <v>240000</v>
      </c>
      <c r="B7444">
        <v>3.723479032516479</v>
      </c>
    </row>
    <row r="7445" spans="1:2" x14ac:dyDescent="0.4">
      <c r="A7445">
        <v>300000</v>
      </c>
      <c r="B7445">
        <v>4.1552066802978516</v>
      </c>
    </row>
    <row r="7446" spans="1:2" x14ac:dyDescent="0.4">
      <c r="A7446">
        <v>360000</v>
      </c>
      <c r="B7446">
        <v>4.2288227081298828</v>
      </c>
    </row>
    <row r="7447" spans="1:2" x14ac:dyDescent="0.4">
      <c r="A7447">
        <v>420000</v>
      </c>
      <c r="B7447">
        <v>4.5407295227050781</v>
      </c>
    </row>
    <row r="7448" spans="1:2" x14ac:dyDescent="0.4">
      <c r="A7448">
        <v>480000</v>
      </c>
      <c r="B7448">
        <v>4.4017915725708008</v>
      </c>
    </row>
    <row r="7449" spans="1:2" x14ac:dyDescent="0.4">
      <c r="A7449">
        <v>540000</v>
      </c>
      <c r="B7449">
        <v>4.4739241600036621</v>
      </c>
    </row>
    <row r="7450" spans="1:2" x14ac:dyDescent="0.4">
      <c r="A7450">
        <v>600000</v>
      </c>
      <c r="B7450">
        <v>4.5519142150878906</v>
      </c>
    </row>
    <row r="7451" spans="1:2" x14ac:dyDescent="0.4">
      <c r="A7451">
        <v>660000</v>
      </c>
      <c r="B7451">
        <v>4.6484866142272949</v>
      </c>
    </row>
    <row r="7452" spans="1:2" x14ac:dyDescent="0.4">
      <c r="A7452">
        <v>720000</v>
      </c>
      <c r="B7452">
        <v>4.6441993713378906</v>
      </c>
    </row>
    <row r="7453" spans="1:2" x14ac:dyDescent="0.4">
      <c r="A7453">
        <v>780000</v>
      </c>
      <c r="B7453">
        <v>4.6932849884033203</v>
      </c>
    </row>
    <row r="7454" spans="1:2" x14ac:dyDescent="0.4">
      <c r="A7454">
        <v>60000</v>
      </c>
      <c r="B7454">
        <v>0.85782909393310547</v>
      </c>
    </row>
    <row r="7455" spans="1:2" x14ac:dyDescent="0.4">
      <c r="A7455">
        <v>120000</v>
      </c>
      <c r="B7455">
        <v>0.25084355473518372</v>
      </c>
    </row>
    <row r="7456" spans="1:2" x14ac:dyDescent="0.4">
      <c r="A7456">
        <v>180000</v>
      </c>
      <c r="B7456">
        <v>8.9317776262760162E-2</v>
      </c>
    </row>
    <row r="7457" spans="1:2" x14ac:dyDescent="0.4">
      <c r="A7457">
        <v>240000</v>
      </c>
      <c r="B7457">
        <v>1.682618379592896</v>
      </c>
    </row>
    <row r="7458" spans="1:2" x14ac:dyDescent="0.4">
      <c r="A7458">
        <v>300000</v>
      </c>
      <c r="B7458">
        <v>1.534004688262939</v>
      </c>
    </row>
    <row r="7459" spans="1:2" x14ac:dyDescent="0.4">
      <c r="A7459">
        <v>360000</v>
      </c>
      <c r="B7459">
        <v>1.449945211410522</v>
      </c>
    </row>
    <row r="7460" spans="1:2" x14ac:dyDescent="0.4">
      <c r="A7460">
        <v>420000</v>
      </c>
      <c r="B7460">
        <v>2.9800455570220952</v>
      </c>
    </row>
    <row r="7461" spans="1:2" x14ac:dyDescent="0.4">
      <c r="A7461">
        <v>480000</v>
      </c>
      <c r="B7461">
        <v>3.4686770439147949</v>
      </c>
    </row>
    <row r="7462" spans="1:2" x14ac:dyDescent="0.4">
      <c r="A7462">
        <v>540000</v>
      </c>
      <c r="B7462">
        <v>3.555915355682373</v>
      </c>
    </row>
    <row r="7463" spans="1:2" x14ac:dyDescent="0.4">
      <c r="A7463">
        <v>600000</v>
      </c>
      <c r="B7463">
        <v>3.9892704486846919</v>
      </c>
    </row>
    <row r="7464" spans="1:2" x14ac:dyDescent="0.4">
      <c r="A7464">
        <v>660000</v>
      </c>
      <c r="B7464">
        <v>4.3365063667297363</v>
      </c>
    </row>
    <row r="7465" spans="1:2" x14ac:dyDescent="0.4">
      <c r="A7465">
        <v>720000</v>
      </c>
      <c r="B7465">
        <v>4.5535621643066406</v>
      </c>
    </row>
    <row r="7466" spans="1:2" x14ac:dyDescent="0.4">
      <c r="A7466">
        <v>780000</v>
      </c>
      <c r="B7466">
        <v>4.6892032623291016</v>
      </c>
    </row>
    <row r="7467" spans="1:2" x14ac:dyDescent="0.4">
      <c r="A7467">
        <v>60000</v>
      </c>
      <c r="B7467">
        <v>-0.6850353479385376</v>
      </c>
    </row>
    <row r="7468" spans="1:2" x14ac:dyDescent="0.4">
      <c r="A7468">
        <v>120000</v>
      </c>
      <c r="B7468">
        <v>-0.90639692544937134</v>
      </c>
    </row>
    <row r="7469" spans="1:2" x14ac:dyDescent="0.4">
      <c r="A7469">
        <v>180000</v>
      </c>
      <c r="B7469">
        <v>-0.36082032322883612</v>
      </c>
    </row>
    <row r="7470" spans="1:2" x14ac:dyDescent="0.4">
      <c r="A7470">
        <v>240000</v>
      </c>
      <c r="B7470">
        <v>0.972819983959198</v>
      </c>
    </row>
    <row r="7471" spans="1:2" x14ac:dyDescent="0.4">
      <c r="A7471">
        <v>300000</v>
      </c>
      <c r="B7471">
        <v>0.47396311163902283</v>
      </c>
    </row>
    <row r="7472" spans="1:2" x14ac:dyDescent="0.4">
      <c r="A7472">
        <v>360000</v>
      </c>
      <c r="B7472">
        <v>1.9100732803344731</v>
      </c>
    </row>
    <row r="7473" spans="1:2" x14ac:dyDescent="0.4">
      <c r="A7473">
        <v>420000</v>
      </c>
      <c r="B7473">
        <v>2.3360075950622559</v>
      </c>
    </row>
    <row r="7474" spans="1:2" x14ac:dyDescent="0.4">
      <c r="A7474">
        <v>480000</v>
      </c>
      <c r="B7474">
        <v>2.112587451934814</v>
      </c>
    </row>
    <row r="7475" spans="1:2" x14ac:dyDescent="0.4">
      <c r="A7475">
        <v>540000</v>
      </c>
      <c r="B7475">
        <v>2.0835738182067871</v>
      </c>
    </row>
    <row r="7476" spans="1:2" x14ac:dyDescent="0.4">
      <c r="A7476">
        <v>600000</v>
      </c>
      <c r="B7476">
        <v>1.677612900733948</v>
      </c>
    </row>
    <row r="7477" spans="1:2" x14ac:dyDescent="0.4">
      <c r="A7477">
        <v>660000</v>
      </c>
      <c r="B7477">
        <v>2.9688177108764648</v>
      </c>
    </row>
    <row r="7478" spans="1:2" x14ac:dyDescent="0.4">
      <c r="A7478">
        <v>720000</v>
      </c>
      <c r="B7478">
        <v>2.925480842590332</v>
      </c>
    </row>
    <row r="7479" spans="1:2" x14ac:dyDescent="0.4">
      <c r="A7479">
        <v>780000</v>
      </c>
      <c r="B7479">
        <v>3.9583687782287602</v>
      </c>
    </row>
    <row r="7480" spans="1:2" x14ac:dyDescent="0.4">
      <c r="A7480">
        <v>840000</v>
      </c>
      <c r="B7480">
        <v>4.3327956199645996</v>
      </c>
    </row>
    <row r="7481" spans="1:2" x14ac:dyDescent="0.4">
      <c r="A7481">
        <v>900000</v>
      </c>
      <c r="B7481">
        <v>4.3142580986022949</v>
      </c>
    </row>
    <row r="7482" spans="1:2" x14ac:dyDescent="0.4">
      <c r="A7482">
        <v>960000</v>
      </c>
      <c r="B7482">
        <v>4.4246740341186523</v>
      </c>
    </row>
    <row r="7483" spans="1:2" x14ac:dyDescent="0.4">
      <c r="A7483">
        <v>1020000</v>
      </c>
      <c r="B7483">
        <v>4.6783132553100586</v>
      </c>
    </row>
    <row r="7484" spans="1:2" x14ac:dyDescent="0.4">
      <c r="A7484">
        <v>60000</v>
      </c>
      <c r="B7484">
        <v>0.68015652894973755</v>
      </c>
    </row>
    <row r="7485" spans="1:2" x14ac:dyDescent="0.4">
      <c r="A7485">
        <v>120000</v>
      </c>
      <c r="B7485">
        <v>1.185677289962769</v>
      </c>
    </row>
    <row r="7486" spans="1:2" x14ac:dyDescent="0.4">
      <c r="A7486">
        <v>180000</v>
      </c>
      <c r="B7486">
        <v>2.358904361724854</v>
      </c>
    </row>
    <row r="7487" spans="1:2" x14ac:dyDescent="0.4">
      <c r="A7487">
        <v>240000</v>
      </c>
      <c r="B7487">
        <v>4.194209098815918</v>
      </c>
    </row>
    <row r="7488" spans="1:2" x14ac:dyDescent="0.4">
      <c r="A7488">
        <v>300000</v>
      </c>
      <c r="B7488">
        <v>4.3399615287780762</v>
      </c>
    </row>
    <row r="7489" spans="1:2" x14ac:dyDescent="0.4">
      <c r="A7489">
        <v>360000</v>
      </c>
      <c r="B7489">
        <v>4.4950246810913086</v>
      </c>
    </row>
    <row r="7490" spans="1:2" x14ac:dyDescent="0.4">
      <c r="A7490">
        <v>420000</v>
      </c>
      <c r="B7490">
        <v>4.6685833930969238</v>
      </c>
    </row>
    <row r="7491" spans="1:2" x14ac:dyDescent="0.4">
      <c r="A7491">
        <v>60000</v>
      </c>
      <c r="B7491">
        <v>0.26420998573303223</v>
      </c>
    </row>
    <row r="7492" spans="1:2" x14ac:dyDescent="0.4">
      <c r="A7492">
        <v>120000</v>
      </c>
      <c r="B7492">
        <v>2.8673279285430908</v>
      </c>
    </row>
    <row r="7493" spans="1:2" x14ac:dyDescent="0.4">
      <c r="A7493">
        <v>180000</v>
      </c>
      <c r="B7493">
        <v>4.2844781875610352</v>
      </c>
    </row>
    <row r="7494" spans="1:2" x14ac:dyDescent="0.4">
      <c r="A7494">
        <v>240000</v>
      </c>
      <c r="B7494">
        <v>4.4571962356567383</v>
      </c>
    </row>
    <row r="7495" spans="1:2" x14ac:dyDescent="0.4">
      <c r="A7495">
        <v>300000</v>
      </c>
      <c r="B7495">
        <v>4.7196769714355469</v>
      </c>
    </row>
    <row r="7496" spans="1:2" x14ac:dyDescent="0.4">
      <c r="A7496">
        <v>60000</v>
      </c>
      <c r="B7496">
        <v>-0.54287064075469971</v>
      </c>
    </row>
    <row r="7497" spans="1:2" x14ac:dyDescent="0.4">
      <c r="A7497">
        <v>120000</v>
      </c>
      <c r="B7497">
        <v>0.58214998245239258</v>
      </c>
    </row>
    <row r="7498" spans="1:2" x14ac:dyDescent="0.4">
      <c r="A7498">
        <v>180000</v>
      </c>
      <c r="B7498">
        <v>4.0395731925964364</v>
      </c>
    </row>
    <row r="7499" spans="1:2" x14ac:dyDescent="0.4">
      <c r="A7499">
        <v>240000</v>
      </c>
      <c r="B7499">
        <v>4.3036890029907227</v>
      </c>
    </row>
    <row r="7500" spans="1:2" x14ac:dyDescent="0.4">
      <c r="A7500">
        <v>300000</v>
      </c>
      <c r="B7500">
        <v>4.4081430435180664</v>
      </c>
    </row>
    <row r="7501" spans="1:2" x14ac:dyDescent="0.4">
      <c r="A7501">
        <v>360000</v>
      </c>
      <c r="B7501">
        <v>4.6363582611083984</v>
      </c>
    </row>
    <row r="7502" spans="1:2" x14ac:dyDescent="0.4">
      <c r="A7502">
        <v>420000</v>
      </c>
      <c r="B7502">
        <v>4.6604290008544922</v>
      </c>
    </row>
    <row r="7503" spans="1:2" x14ac:dyDescent="0.4">
      <c r="A7503">
        <v>60000</v>
      </c>
      <c r="B7503">
        <v>2.0352306365966801</v>
      </c>
    </row>
    <row r="7504" spans="1:2" x14ac:dyDescent="0.4">
      <c r="A7504">
        <v>120000</v>
      </c>
      <c r="B7504">
        <v>4.4979333877563477</v>
      </c>
    </row>
    <row r="7505" spans="1:2" x14ac:dyDescent="0.4">
      <c r="A7505">
        <v>180000</v>
      </c>
      <c r="B7505">
        <v>4.7653346061706543</v>
      </c>
    </row>
    <row r="7506" spans="1:2" x14ac:dyDescent="0.4">
      <c r="A7506">
        <v>60000</v>
      </c>
      <c r="B7506">
        <v>-0.24289195239543909</v>
      </c>
    </row>
    <row r="7507" spans="1:2" x14ac:dyDescent="0.4">
      <c r="A7507">
        <v>120000</v>
      </c>
      <c r="B7507">
        <v>-0.65038812160491943</v>
      </c>
    </row>
    <row r="7508" spans="1:2" x14ac:dyDescent="0.4">
      <c r="A7508">
        <v>180000</v>
      </c>
      <c r="B7508">
        <v>-0.49675145745277399</v>
      </c>
    </row>
    <row r="7509" spans="1:2" x14ac:dyDescent="0.4">
      <c r="A7509">
        <v>240000</v>
      </c>
      <c r="B7509">
        <v>0.99371707439422607</v>
      </c>
    </row>
    <row r="7510" spans="1:2" x14ac:dyDescent="0.4">
      <c r="A7510">
        <v>300000</v>
      </c>
      <c r="B7510">
        <v>2.8960177898406978</v>
      </c>
    </row>
    <row r="7511" spans="1:2" x14ac:dyDescent="0.4">
      <c r="A7511">
        <v>360000</v>
      </c>
      <c r="B7511">
        <v>3.4371943473815918</v>
      </c>
    </row>
    <row r="7512" spans="1:2" x14ac:dyDescent="0.4">
      <c r="A7512">
        <v>420000</v>
      </c>
      <c r="B7512">
        <v>3.7745790481567378</v>
      </c>
    </row>
    <row r="7513" spans="1:2" x14ac:dyDescent="0.4">
      <c r="A7513">
        <v>480000</v>
      </c>
      <c r="B7513">
        <v>3.5667793750762939</v>
      </c>
    </row>
    <row r="7514" spans="1:2" x14ac:dyDescent="0.4">
      <c r="A7514">
        <v>540000</v>
      </c>
      <c r="B7514">
        <v>3.940524816513062</v>
      </c>
    </row>
    <row r="7515" spans="1:2" x14ac:dyDescent="0.4">
      <c r="A7515">
        <v>600000</v>
      </c>
      <c r="B7515">
        <v>3.4669735431671138</v>
      </c>
    </row>
    <row r="7516" spans="1:2" x14ac:dyDescent="0.4">
      <c r="A7516">
        <v>660000</v>
      </c>
      <c r="B7516">
        <v>3.8457083702087398</v>
      </c>
    </row>
    <row r="7517" spans="1:2" x14ac:dyDescent="0.4">
      <c r="A7517">
        <v>720000</v>
      </c>
      <c r="B7517">
        <v>3.556207418441772</v>
      </c>
    </row>
    <row r="7518" spans="1:2" x14ac:dyDescent="0.4">
      <c r="A7518">
        <v>780000</v>
      </c>
      <c r="B7518">
        <v>4.1759600639343262</v>
      </c>
    </row>
    <row r="7519" spans="1:2" x14ac:dyDescent="0.4">
      <c r="A7519">
        <v>840000</v>
      </c>
      <c r="B7519">
        <v>3.919539213180542</v>
      </c>
    </row>
    <row r="7520" spans="1:2" x14ac:dyDescent="0.4">
      <c r="A7520">
        <v>900000</v>
      </c>
      <c r="B7520">
        <v>4.1102209091186523</v>
      </c>
    </row>
    <row r="7521" spans="1:2" x14ac:dyDescent="0.4">
      <c r="A7521">
        <v>960000</v>
      </c>
      <c r="B7521">
        <v>4.2012362480163574</v>
      </c>
    </row>
    <row r="7522" spans="1:2" x14ac:dyDescent="0.4">
      <c r="A7522">
        <v>1020000</v>
      </c>
      <c r="B7522">
        <v>4.5586209297180176</v>
      </c>
    </row>
    <row r="7523" spans="1:2" x14ac:dyDescent="0.4">
      <c r="A7523">
        <v>1080000</v>
      </c>
      <c r="B7523">
        <v>4.5552597045898438</v>
      </c>
    </row>
    <row r="7524" spans="1:2" x14ac:dyDescent="0.4">
      <c r="A7524">
        <v>1140000</v>
      </c>
      <c r="B7524">
        <v>4.5357832908630371</v>
      </c>
    </row>
    <row r="7525" spans="1:2" x14ac:dyDescent="0.4">
      <c r="A7525">
        <v>1200000</v>
      </c>
      <c r="B7525">
        <v>4.4466390609741211</v>
      </c>
    </row>
    <row r="7526" spans="1:2" x14ac:dyDescent="0.4">
      <c r="A7526">
        <v>1260000</v>
      </c>
      <c r="B7526">
        <v>4.5806870460510254</v>
      </c>
    </row>
    <row r="7527" spans="1:2" x14ac:dyDescent="0.4">
      <c r="A7527">
        <v>1320000</v>
      </c>
      <c r="B7527">
        <v>4.6158685684204102</v>
      </c>
    </row>
    <row r="7528" spans="1:2" x14ac:dyDescent="0.4">
      <c r="A7528">
        <v>1380000</v>
      </c>
      <c r="B7528">
        <v>4.5131974220275879</v>
      </c>
    </row>
    <row r="7529" spans="1:2" x14ac:dyDescent="0.4">
      <c r="A7529">
        <v>1440000</v>
      </c>
      <c r="B7529">
        <v>4.5819458961486816</v>
      </c>
    </row>
    <row r="7530" spans="1:2" x14ac:dyDescent="0.4">
      <c r="A7530">
        <v>1500000</v>
      </c>
      <c r="B7530">
        <v>4.6155858039855957</v>
      </c>
    </row>
    <row r="7531" spans="1:2" x14ac:dyDescent="0.4">
      <c r="A7531">
        <v>1560000</v>
      </c>
      <c r="B7531">
        <v>4.4920816421508789</v>
      </c>
    </row>
    <row r="7532" spans="1:2" x14ac:dyDescent="0.4">
      <c r="A7532">
        <v>1620000</v>
      </c>
      <c r="B7532">
        <v>4.6265335083007813</v>
      </c>
    </row>
    <row r="7533" spans="1:2" x14ac:dyDescent="0.4">
      <c r="A7533">
        <v>1680000</v>
      </c>
      <c r="B7533">
        <v>4.6544666290283203</v>
      </c>
    </row>
    <row r="7534" spans="1:2" x14ac:dyDescent="0.4">
      <c r="A7534">
        <v>60000</v>
      </c>
      <c r="B7534">
        <v>1.1678692102432251</v>
      </c>
    </row>
    <row r="7535" spans="1:2" x14ac:dyDescent="0.4">
      <c r="A7535">
        <v>120000</v>
      </c>
      <c r="B7535">
        <v>3.863303422927856</v>
      </c>
    </row>
    <row r="7536" spans="1:2" x14ac:dyDescent="0.4">
      <c r="A7536">
        <v>180000</v>
      </c>
      <c r="B7536">
        <v>4.0907349586486816</v>
      </c>
    </row>
    <row r="7537" spans="1:2" x14ac:dyDescent="0.4">
      <c r="A7537">
        <v>240000</v>
      </c>
      <c r="B7537">
        <v>4.2367463111877441</v>
      </c>
    </row>
    <row r="7538" spans="1:2" x14ac:dyDescent="0.4">
      <c r="A7538">
        <v>300000</v>
      </c>
      <c r="B7538">
        <v>4.5526275634765616</v>
      </c>
    </row>
    <row r="7539" spans="1:2" x14ac:dyDescent="0.4">
      <c r="A7539">
        <v>360000</v>
      </c>
      <c r="B7539">
        <v>4.7862124443054199</v>
      </c>
    </row>
    <row r="7540" spans="1:2" x14ac:dyDescent="0.4">
      <c r="A7540">
        <v>60000</v>
      </c>
      <c r="B7540">
        <v>-0.15403686463832861</v>
      </c>
    </row>
    <row r="7541" spans="1:2" x14ac:dyDescent="0.4">
      <c r="A7541">
        <v>120000</v>
      </c>
      <c r="B7541">
        <v>-0.12814205884933469</v>
      </c>
    </row>
    <row r="7542" spans="1:2" x14ac:dyDescent="0.4">
      <c r="A7542">
        <v>180000</v>
      </c>
      <c r="B7542">
        <v>-0.56900626420974731</v>
      </c>
    </row>
    <row r="7543" spans="1:2" x14ac:dyDescent="0.4">
      <c r="A7543">
        <v>240000</v>
      </c>
      <c r="B7543">
        <v>0.5218692421913147</v>
      </c>
    </row>
    <row r="7544" spans="1:2" x14ac:dyDescent="0.4">
      <c r="A7544">
        <v>300000</v>
      </c>
      <c r="B7544">
        <v>1.005162715911865</v>
      </c>
    </row>
    <row r="7545" spans="1:2" x14ac:dyDescent="0.4">
      <c r="A7545">
        <v>360000</v>
      </c>
      <c r="B7545">
        <v>0.87490832805633545</v>
      </c>
    </row>
    <row r="7546" spans="1:2" x14ac:dyDescent="0.4">
      <c r="A7546">
        <v>420000</v>
      </c>
      <c r="B7546">
        <v>1.715795755386353</v>
      </c>
    </row>
    <row r="7547" spans="1:2" x14ac:dyDescent="0.4">
      <c r="A7547">
        <v>480000</v>
      </c>
      <c r="B7547">
        <v>2.7657163143157959</v>
      </c>
    </row>
    <row r="7548" spans="1:2" x14ac:dyDescent="0.4">
      <c r="A7548">
        <v>540000</v>
      </c>
      <c r="B7548">
        <v>3.4398880004882808</v>
      </c>
    </row>
    <row r="7549" spans="1:2" x14ac:dyDescent="0.4">
      <c r="A7549">
        <v>600000</v>
      </c>
      <c r="B7549">
        <v>3.6616237163543701</v>
      </c>
    </row>
    <row r="7550" spans="1:2" x14ac:dyDescent="0.4">
      <c r="A7550">
        <v>660000</v>
      </c>
      <c r="B7550">
        <v>4.1353421211242676</v>
      </c>
    </row>
    <row r="7551" spans="1:2" x14ac:dyDescent="0.4">
      <c r="A7551">
        <v>720000</v>
      </c>
      <c r="B7551">
        <v>4.0900998115539551</v>
      </c>
    </row>
    <row r="7552" spans="1:2" x14ac:dyDescent="0.4">
      <c r="A7552">
        <v>780000</v>
      </c>
      <c r="B7552">
        <v>4.4971909523010254</v>
      </c>
    </row>
    <row r="7553" spans="1:2" x14ac:dyDescent="0.4">
      <c r="A7553">
        <v>840000</v>
      </c>
      <c r="B7553">
        <v>4.5999102592468262</v>
      </c>
    </row>
    <row r="7554" spans="1:2" x14ac:dyDescent="0.4">
      <c r="A7554">
        <v>900000</v>
      </c>
      <c r="B7554">
        <v>4.7506318092346191</v>
      </c>
    </row>
    <row r="7555" spans="1:2" x14ac:dyDescent="0.4">
      <c r="A7555">
        <v>60000</v>
      </c>
      <c r="B7555">
        <v>0.5337255597114563</v>
      </c>
    </row>
    <row r="7556" spans="1:2" x14ac:dyDescent="0.4">
      <c r="A7556">
        <v>120000</v>
      </c>
      <c r="B7556">
        <v>1.863216638565063</v>
      </c>
    </row>
    <row r="7557" spans="1:2" x14ac:dyDescent="0.4">
      <c r="A7557">
        <v>180000</v>
      </c>
      <c r="B7557">
        <v>3.6773109436035161</v>
      </c>
    </row>
    <row r="7558" spans="1:2" x14ac:dyDescent="0.4">
      <c r="A7558">
        <v>240000</v>
      </c>
      <c r="B7558">
        <v>4.4024243354797363</v>
      </c>
    </row>
    <row r="7559" spans="1:2" x14ac:dyDescent="0.4">
      <c r="A7559">
        <v>300000</v>
      </c>
      <c r="B7559">
        <v>4.7989358901977539</v>
      </c>
    </row>
    <row r="7560" spans="1:2" x14ac:dyDescent="0.4">
      <c r="A7560">
        <v>60000</v>
      </c>
      <c r="B7560">
        <v>0.85588330030441284</v>
      </c>
    </row>
    <row r="7561" spans="1:2" x14ac:dyDescent="0.4">
      <c r="A7561">
        <v>120000</v>
      </c>
      <c r="B7561">
        <v>1.599687457084656</v>
      </c>
    </row>
    <row r="7562" spans="1:2" x14ac:dyDescent="0.4">
      <c r="A7562">
        <v>180000</v>
      </c>
      <c r="B7562">
        <v>3.7718067169189449</v>
      </c>
    </row>
    <row r="7563" spans="1:2" x14ac:dyDescent="0.4">
      <c r="A7563">
        <v>240000</v>
      </c>
      <c r="B7563">
        <v>4.2564120292663574</v>
      </c>
    </row>
    <row r="7564" spans="1:2" x14ac:dyDescent="0.4">
      <c r="A7564">
        <v>300000</v>
      </c>
      <c r="B7564">
        <v>3.947773933410645</v>
      </c>
    </row>
    <row r="7565" spans="1:2" x14ac:dyDescent="0.4">
      <c r="A7565">
        <v>360000</v>
      </c>
      <c r="B7565">
        <v>4.3007941246032706</v>
      </c>
    </row>
    <row r="7566" spans="1:2" x14ac:dyDescent="0.4">
      <c r="A7566">
        <v>420000</v>
      </c>
      <c r="B7566">
        <v>4.5949282646179199</v>
      </c>
    </row>
    <row r="7567" spans="1:2" x14ac:dyDescent="0.4">
      <c r="A7567">
        <v>480000</v>
      </c>
      <c r="B7567">
        <v>4.8081278800964364</v>
      </c>
    </row>
    <row r="7568" spans="1:2" x14ac:dyDescent="0.4">
      <c r="A7568">
        <v>60000</v>
      </c>
      <c r="B7568">
        <v>0.21588997542858121</v>
      </c>
    </row>
    <row r="7569" spans="1:2" x14ac:dyDescent="0.4">
      <c r="A7569">
        <v>120000</v>
      </c>
      <c r="B7569">
        <v>1.8643509149551389</v>
      </c>
    </row>
    <row r="7570" spans="1:2" x14ac:dyDescent="0.4">
      <c r="A7570">
        <v>180000</v>
      </c>
      <c r="B7570">
        <v>4.6816644668579102</v>
      </c>
    </row>
    <row r="7571" spans="1:2" x14ac:dyDescent="0.4">
      <c r="A7571">
        <v>60000</v>
      </c>
      <c r="B7571">
        <v>-0.65205299854278564</v>
      </c>
    </row>
    <row r="7572" spans="1:2" x14ac:dyDescent="0.4">
      <c r="A7572">
        <v>120000</v>
      </c>
      <c r="B7572">
        <v>-0.82286065816879272</v>
      </c>
    </row>
    <row r="7573" spans="1:2" x14ac:dyDescent="0.4">
      <c r="A7573">
        <v>180000</v>
      </c>
      <c r="B7573">
        <v>1.648342370986938</v>
      </c>
    </row>
    <row r="7574" spans="1:2" x14ac:dyDescent="0.4">
      <c r="A7574">
        <v>240000</v>
      </c>
      <c r="B7574">
        <v>4.0894832611083984</v>
      </c>
    </row>
    <row r="7575" spans="1:2" x14ac:dyDescent="0.4">
      <c r="A7575">
        <v>300000</v>
      </c>
      <c r="B7575">
        <v>4.8076305389404297</v>
      </c>
    </row>
    <row r="7576" spans="1:2" x14ac:dyDescent="0.4">
      <c r="A7576">
        <v>60000</v>
      </c>
      <c r="B7576">
        <v>1.969723701477051</v>
      </c>
    </row>
    <row r="7577" spans="1:2" x14ac:dyDescent="0.4">
      <c r="A7577">
        <v>120000</v>
      </c>
      <c r="B7577">
        <v>3.4536538124084468</v>
      </c>
    </row>
    <row r="7578" spans="1:2" x14ac:dyDescent="0.4">
      <c r="A7578">
        <v>180000</v>
      </c>
      <c r="B7578">
        <v>4.5261292457580566</v>
      </c>
    </row>
    <row r="7579" spans="1:2" x14ac:dyDescent="0.4">
      <c r="A7579">
        <v>240000</v>
      </c>
      <c r="B7579">
        <v>4.9017562866210938</v>
      </c>
    </row>
    <row r="7580" spans="1:2" x14ac:dyDescent="0.4">
      <c r="A7580">
        <v>60000</v>
      </c>
      <c r="B7580">
        <v>-0.38891434669494629</v>
      </c>
    </row>
    <row r="7581" spans="1:2" x14ac:dyDescent="0.4">
      <c r="A7581">
        <v>120000</v>
      </c>
      <c r="B7581">
        <v>1.094793558120728</v>
      </c>
    </row>
    <row r="7582" spans="1:2" x14ac:dyDescent="0.4">
      <c r="A7582">
        <v>180000</v>
      </c>
      <c r="B7582">
        <v>4.2515411376953116</v>
      </c>
    </row>
    <row r="7583" spans="1:2" x14ac:dyDescent="0.4">
      <c r="A7583">
        <v>240000</v>
      </c>
      <c r="B7583">
        <v>4.7970466613769531</v>
      </c>
    </row>
    <row r="7584" spans="1:2" x14ac:dyDescent="0.4">
      <c r="A7584">
        <v>60000</v>
      </c>
      <c r="B7584">
        <v>2.1472256183624272</v>
      </c>
    </row>
    <row r="7585" spans="1:2" x14ac:dyDescent="0.4">
      <c r="A7585">
        <v>120000</v>
      </c>
      <c r="B7585">
        <v>4.4374198913574219</v>
      </c>
    </row>
    <row r="7586" spans="1:2" x14ac:dyDescent="0.4">
      <c r="A7586">
        <v>180000</v>
      </c>
      <c r="B7586">
        <v>4.8021445274353027</v>
      </c>
    </row>
    <row r="7587" spans="1:2" x14ac:dyDescent="0.4">
      <c r="A7587">
        <v>60000</v>
      </c>
      <c r="B7587">
        <v>-0.10308109968900681</v>
      </c>
    </row>
    <row r="7588" spans="1:2" x14ac:dyDescent="0.4">
      <c r="A7588">
        <v>120000</v>
      </c>
      <c r="B7588">
        <v>0.63006985187530518</v>
      </c>
    </row>
    <row r="7589" spans="1:2" x14ac:dyDescent="0.4">
      <c r="A7589">
        <v>180000</v>
      </c>
      <c r="B7589">
        <v>0.23062774538993841</v>
      </c>
    </row>
    <row r="7590" spans="1:2" x14ac:dyDescent="0.4">
      <c r="A7590">
        <v>240000</v>
      </c>
      <c r="B7590">
        <v>0.69420820474624634</v>
      </c>
    </row>
    <row r="7591" spans="1:2" x14ac:dyDescent="0.4">
      <c r="A7591">
        <v>300000</v>
      </c>
      <c r="B7591">
        <v>-0.99966889619827271</v>
      </c>
    </row>
    <row r="7592" spans="1:2" x14ac:dyDescent="0.4">
      <c r="A7592">
        <v>360000</v>
      </c>
      <c r="B7592">
        <v>-0.55211251974105835</v>
      </c>
    </row>
    <row r="7593" spans="1:2" x14ac:dyDescent="0.4">
      <c r="A7593">
        <v>420000</v>
      </c>
      <c r="B7593">
        <v>1.961909413337708</v>
      </c>
    </row>
    <row r="7594" spans="1:2" x14ac:dyDescent="0.4">
      <c r="A7594">
        <v>480000</v>
      </c>
      <c r="B7594">
        <v>4.4016480445861816</v>
      </c>
    </row>
    <row r="7595" spans="1:2" x14ac:dyDescent="0.4">
      <c r="A7595">
        <v>540000</v>
      </c>
      <c r="B7595">
        <v>4.684415340423584</v>
      </c>
    </row>
    <row r="7596" spans="1:2" x14ac:dyDescent="0.4">
      <c r="A7596">
        <v>60000</v>
      </c>
      <c r="B7596">
        <v>-0.51389718055725098</v>
      </c>
    </row>
    <row r="7597" spans="1:2" x14ac:dyDescent="0.4">
      <c r="A7597">
        <v>120000</v>
      </c>
      <c r="B7597">
        <v>2.0691626071929932</v>
      </c>
    </row>
    <row r="7598" spans="1:2" x14ac:dyDescent="0.4">
      <c r="A7598">
        <v>180000</v>
      </c>
      <c r="B7598">
        <v>2.983237743377686</v>
      </c>
    </row>
    <row r="7599" spans="1:2" x14ac:dyDescent="0.4">
      <c r="A7599">
        <v>240000</v>
      </c>
      <c r="B7599">
        <v>3.2747359275817871</v>
      </c>
    </row>
    <row r="7600" spans="1:2" x14ac:dyDescent="0.4">
      <c r="A7600">
        <v>300000</v>
      </c>
      <c r="B7600">
        <v>3.5199999809265141</v>
      </c>
    </row>
    <row r="7601" spans="1:2" x14ac:dyDescent="0.4">
      <c r="A7601">
        <v>360000</v>
      </c>
      <c r="B7601">
        <v>4.0438227653503418</v>
      </c>
    </row>
    <row r="7602" spans="1:2" x14ac:dyDescent="0.4">
      <c r="A7602">
        <v>420000</v>
      </c>
      <c r="B7602">
        <v>4.1289620399475098</v>
      </c>
    </row>
    <row r="7603" spans="1:2" x14ac:dyDescent="0.4">
      <c r="A7603">
        <v>480000</v>
      </c>
      <c r="B7603">
        <v>4.3747282028198242</v>
      </c>
    </row>
    <row r="7604" spans="1:2" x14ac:dyDescent="0.4">
      <c r="A7604">
        <v>540000</v>
      </c>
      <c r="B7604">
        <v>4.7493562698364258</v>
      </c>
    </row>
    <row r="7605" spans="1:2" x14ac:dyDescent="0.4">
      <c r="A7605">
        <v>60000</v>
      </c>
      <c r="B7605">
        <v>3.779011726379395</v>
      </c>
    </row>
    <row r="7606" spans="1:2" x14ac:dyDescent="0.4">
      <c r="A7606">
        <v>120000</v>
      </c>
      <c r="B7606">
        <v>4.229072093963623</v>
      </c>
    </row>
    <row r="7607" spans="1:2" x14ac:dyDescent="0.4">
      <c r="A7607">
        <v>180000</v>
      </c>
      <c r="B7607">
        <v>4.6642193794250488</v>
      </c>
    </row>
    <row r="7608" spans="1:2" x14ac:dyDescent="0.4">
      <c r="A7608">
        <v>60000</v>
      </c>
      <c r="B7608">
        <v>2.478469610214233</v>
      </c>
    </row>
    <row r="7609" spans="1:2" x14ac:dyDescent="0.4">
      <c r="A7609">
        <v>120000</v>
      </c>
      <c r="B7609">
        <v>4.0382704734802246</v>
      </c>
    </row>
    <row r="7610" spans="1:2" x14ac:dyDescent="0.4">
      <c r="A7610">
        <v>180000</v>
      </c>
      <c r="B7610">
        <v>4.7596549987792969</v>
      </c>
    </row>
    <row r="7611" spans="1:2" x14ac:dyDescent="0.4">
      <c r="A7611">
        <v>60000</v>
      </c>
      <c r="B7611">
        <v>-3.3282089978456497E-2</v>
      </c>
    </row>
    <row r="7612" spans="1:2" x14ac:dyDescent="0.4">
      <c r="A7612">
        <v>120000</v>
      </c>
      <c r="B7612">
        <v>0.63622850179672241</v>
      </c>
    </row>
    <row r="7613" spans="1:2" x14ac:dyDescent="0.4">
      <c r="A7613">
        <v>180000</v>
      </c>
      <c r="B7613">
        <v>3.1576964855194092</v>
      </c>
    </row>
    <row r="7614" spans="1:2" x14ac:dyDescent="0.4">
      <c r="A7614">
        <v>240000</v>
      </c>
      <c r="B7614">
        <v>4.4312853813171387</v>
      </c>
    </row>
    <row r="7615" spans="1:2" x14ac:dyDescent="0.4">
      <c r="A7615">
        <v>300000</v>
      </c>
      <c r="B7615">
        <v>4.1707091331481934</v>
      </c>
    </row>
    <row r="7616" spans="1:2" x14ac:dyDescent="0.4">
      <c r="A7616">
        <v>360000</v>
      </c>
      <c r="B7616">
        <v>4.5229783058166504</v>
      </c>
    </row>
    <row r="7617" spans="1:2" x14ac:dyDescent="0.4">
      <c r="A7617">
        <v>420000</v>
      </c>
      <c r="B7617">
        <v>4.6336441040039063</v>
      </c>
    </row>
    <row r="7618" spans="1:2" x14ac:dyDescent="0.4">
      <c r="A7618">
        <v>480000</v>
      </c>
      <c r="B7618">
        <v>4.7013049125671387</v>
      </c>
    </row>
    <row r="7619" spans="1:2" x14ac:dyDescent="0.4">
      <c r="A7619">
        <v>60000</v>
      </c>
      <c r="B7619">
        <v>-1</v>
      </c>
    </row>
    <row r="7620" spans="1:2" x14ac:dyDescent="0.4">
      <c r="A7620">
        <v>120000</v>
      </c>
      <c r="B7620">
        <v>-0.67093241214752197</v>
      </c>
    </row>
    <row r="7621" spans="1:2" x14ac:dyDescent="0.4">
      <c r="A7621">
        <v>180000</v>
      </c>
      <c r="B7621">
        <v>-0.65764850378036499</v>
      </c>
    </row>
    <row r="7622" spans="1:2" x14ac:dyDescent="0.4">
      <c r="A7622">
        <v>240000</v>
      </c>
      <c r="B7622">
        <v>-0.74781852960586548</v>
      </c>
    </row>
    <row r="7623" spans="1:2" x14ac:dyDescent="0.4">
      <c r="A7623">
        <v>300000</v>
      </c>
      <c r="B7623">
        <v>3.0555658340454102</v>
      </c>
    </row>
    <row r="7624" spans="1:2" x14ac:dyDescent="0.4">
      <c r="A7624">
        <v>360000</v>
      </c>
      <c r="B7624">
        <v>4.3106317520141602</v>
      </c>
    </row>
    <row r="7625" spans="1:2" x14ac:dyDescent="0.4">
      <c r="A7625">
        <v>420000</v>
      </c>
      <c r="B7625">
        <v>4.5271172523498544</v>
      </c>
    </row>
    <row r="7626" spans="1:2" x14ac:dyDescent="0.4">
      <c r="A7626">
        <v>480000</v>
      </c>
      <c r="B7626">
        <v>4.8253645896911621</v>
      </c>
    </row>
    <row r="7627" spans="1:2" x14ac:dyDescent="0.4">
      <c r="A7627">
        <v>60000</v>
      </c>
      <c r="B7627">
        <v>0.93740403652191162</v>
      </c>
    </row>
    <row r="7628" spans="1:2" x14ac:dyDescent="0.4">
      <c r="A7628">
        <v>120000</v>
      </c>
      <c r="B7628">
        <v>2.3869378566741939</v>
      </c>
    </row>
    <row r="7629" spans="1:2" x14ac:dyDescent="0.4">
      <c r="A7629">
        <v>180000</v>
      </c>
      <c r="B7629">
        <v>2.9433338642120361</v>
      </c>
    </row>
    <row r="7630" spans="1:2" x14ac:dyDescent="0.4">
      <c r="A7630">
        <v>240000</v>
      </c>
      <c r="B7630">
        <v>4.0169849395751953</v>
      </c>
    </row>
    <row r="7631" spans="1:2" x14ac:dyDescent="0.4">
      <c r="A7631">
        <v>300000</v>
      </c>
      <c r="B7631">
        <v>4.3887190818786621</v>
      </c>
    </row>
    <row r="7632" spans="1:2" x14ac:dyDescent="0.4">
      <c r="A7632">
        <v>360000</v>
      </c>
      <c r="B7632">
        <v>4.6250662803649902</v>
      </c>
    </row>
    <row r="7633" spans="1:2" x14ac:dyDescent="0.4">
      <c r="A7633">
        <v>420000</v>
      </c>
      <c r="B7633">
        <v>4.6246352195739746</v>
      </c>
    </row>
    <row r="7634" spans="1:2" x14ac:dyDescent="0.4">
      <c r="A7634">
        <v>480000</v>
      </c>
      <c r="B7634">
        <v>4.7942204475402832</v>
      </c>
    </row>
    <row r="7635" spans="1:2" x14ac:dyDescent="0.4">
      <c r="A7635">
        <v>60000</v>
      </c>
      <c r="B7635">
        <v>2.3769633769989009</v>
      </c>
    </row>
    <row r="7636" spans="1:2" x14ac:dyDescent="0.4">
      <c r="A7636">
        <v>120000</v>
      </c>
      <c r="B7636">
        <v>4.1507143974304199</v>
      </c>
    </row>
    <row r="7637" spans="1:2" x14ac:dyDescent="0.4">
      <c r="A7637">
        <v>180000</v>
      </c>
      <c r="B7637">
        <v>4.573211669921875</v>
      </c>
    </row>
    <row r="7638" spans="1:2" x14ac:dyDescent="0.4">
      <c r="A7638">
        <v>240000</v>
      </c>
      <c r="B7638">
        <v>4.8731355667114258</v>
      </c>
    </row>
    <row r="7639" spans="1:2" x14ac:dyDescent="0.4">
      <c r="A7639">
        <v>60000</v>
      </c>
      <c r="B7639">
        <v>-0.82495152950286865</v>
      </c>
    </row>
    <row r="7640" spans="1:2" x14ac:dyDescent="0.4">
      <c r="A7640">
        <v>120000</v>
      </c>
      <c r="B7640">
        <v>1.3568699359893801</v>
      </c>
    </row>
    <row r="7641" spans="1:2" x14ac:dyDescent="0.4">
      <c r="A7641">
        <v>180000</v>
      </c>
      <c r="B7641">
        <v>4.0215091705322266</v>
      </c>
    </row>
    <row r="7642" spans="1:2" x14ac:dyDescent="0.4">
      <c r="A7642">
        <v>240000</v>
      </c>
      <c r="B7642">
        <v>4.5616765022277832</v>
      </c>
    </row>
    <row r="7643" spans="1:2" x14ac:dyDescent="0.4">
      <c r="A7643">
        <v>300000</v>
      </c>
      <c r="B7643">
        <v>4.6364078521728516</v>
      </c>
    </row>
    <row r="7644" spans="1:2" x14ac:dyDescent="0.4">
      <c r="A7644">
        <v>360000</v>
      </c>
      <c r="B7644">
        <v>4.6668376922607422</v>
      </c>
    </row>
    <row r="7645" spans="1:2" x14ac:dyDescent="0.4">
      <c r="A7645">
        <v>60000</v>
      </c>
      <c r="B7645">
        <v>3.4373784065246582</v>
      </c>
    </row>
    <row r="7646" spans="1:2" x14ac:dyDescent="0.4">
      <c r="A7646">
        <v>120000</v>
      </c>
      <c r="B7646">
        <v>4.8452558517456046</v>
      </c>
    </row>
    <row r="7647" spans="1:2" x14ac:dyDescent="0.4">
      <c r="A7647">
        <v>60000</v>
      </c>
      <c r="B7647">
        <v>-0.26642164587974548</v>
      </c>
    </row>
    <row r="7648" spans="1:2" x14ac:dyDescent="0.4">
      <c r="A7648">
        <v>120000</v>
      </c>
      <c r="B7648">
        <v>1.786373615264893</v>
      </c>
    </row>
    <row r="7649" spans="1:2" x14ac:dyDescent="0.4">
      <c r="A7649">
        <v>180000</v>
      </c>
      <c r="B7649">
        <v>3.6721024513244629</v>
      </c>
    </row>
    <row r="7650" spans="1:2" x14ac:dyDescent="0.4">
      <c r="A7650">
        <v>240000</v>
      </c>
      <c r="B7650">
        <v>4.2946872711181641</v>
      </c>
    </row>
    <row r="7651" spans="1:2" x14ac:dyDescent="0.4">
      <c r="A7651">
        <v>300000</v>
      </c>
      <c r="B7651">
        <v>4.3418102264404297</v>
      </c>
    </row>
    <row r="7652" spans="1:2" x14ac:dyDescent="0.4">
      <c r="A7652">
        <v>360000</v>
      </c>
      <c r="B7652">
        <v>4.6813788414001456</v>
      </c>
    </row>
    <row r="7653" spans="1:2" x14ac:dyDescent="0.4">
      <c r="A7653">
        <v>60000</v>
      </c>
      <c r="B7653">
        <v>-0.51525717973709106</v>
      </c>
    </row>
    <row r="7654" spans="1:2" x14ac:dyDescent="0.4">
      <c r="A7654">
        <v>120000</v>
      </c>
      <c r="B7654">
        <v>1.2017612457275391</v>
      </c>
    </row>
    <row r="7655" spans="1:2" x14ac:dyDescent="0.4">
      <c r="A7655">
        <v>180000</v>
      </c>
      <c r="B7655">
        <v>4.3187651634216309</v>
      </c>
    </row>
    <row r="7656" spans="1:2" x14ac:dyDescent="0.4">
      <c r="A7656">
        <v>240000</v>
      </c>
      <c r="B7656">
        <v>4.8567256927490234</v>
      </c>
    </row>
    <row r="7657" spans="1:2" x14ac:dyDescent="0.4">
      <c r="A7657">
        <v>60000</v>
      </c>
      <c r="B7657">
        <v>0.66773909330368042</v>
      </c>
    </row>
    <row r="7658" spans="1:2" x14ac:dyDescent="0.4">
      <c r="A7658">
        <v>120000</v>
      </c>
      <c r="B7658">
        <v>3.113631963729858</v>
      </c>
    </row>
    <row r="7659" spans="1:2" x14ac:dyDescent="0.4">
      <c r="A7659">
        <v>180000</v>
      </c>
      <c r="B7659">
        <v>4.5617179870605469</v>
      </c>
    </row>
    <row r="7660" spans="1:2" x14ac:dyDescent="0.4">
      <c r="A7660">
        <v>240000</v>
      </c>
      <c r="B7660">
        <v>4.6205201148986816</v>
      </c>
    </row>
    <row r="7661" spans="1:2" x14ac:dyDescent="0.4">
      <c r="A7661">
        <v>300000</v>
      </c>
      <c r="B7661">
        <v>4.7315750122070313</v>
      </c>
    </row>
    <row r="7662" spans="1:2" x14ac:dyDescent="0.4">
      <c r="A7662">
        <v>60000</v>
      </c>
      <c r="B7662">
        <v>-1</v>
      </c>
    </row>
    <row r="7663" spans="1:2" x14ac:dyDescent="0.4">
      <c r="A7663">
        <v>120000</v>
      </c>
      <c r="B7663">
        <v>0.46639996767044067</v>
      </c>
    </row>
    <row r="7664" spans="1:2" x14ac:dyDescent="0.4">
      <c r="A7664">
        <v>180000</v>
      </c>
      <c r="B7664">
        <v>0.8763771653175354</v>
      </c>
    </row>
    <row r="7665" spans="1:2" x14ac:dyDescent="0.4">
      <c r="A7665">
        <v>240000</v>
      </c>
      <c r="B7665">
        <v>1.3302862644195561</v>
      </c>
    </row>
    <row r="7666" spans="1:2" x14ac:dyDescent="0.4">
      <c r="A7666">
        <v>300000</v>
      </c>
      <c r="B7666">
        <v>1.556487560272217</v>
      </c>
    </row>
    <row r="7667" spans="1:2" x14ac:dyDescent="0.4">
      <c r="A7667">
        <v>360000</v>
      </c>
      <c r="B7667">
        <v>0.79043209552764893</v>
      </c>
    </row>
    <row r="7668" spans="1:2" x14ac:dyDescent="0.4">
      <c r="A7668">
        <v>420000</v>
      </c>
      <c r="B7668">
        <v>1.75537109375</v>
      </c>
    </row>
    <row r="7669" spans="1:2" x14ac:dyDescent="0.4">
      <c r="A7669">
        <v>480000</v>
      </c>
      <c r="B7669">
        <v>1.621243476867676</v>
      </c>
    </row>
    <row r="7670" spans="1:2" x14ac:dyDescent="0.4">
      <c r="A7670">
        <v>540000</v>
      </c>
      <c r="B7670">
        <v>2.4387860298156738</v>
      </c>
    </row>
    <row r="7671" spans="1:2" x14ac:dyDescent="0.4">
      <c r="A7671">
        <v>600000</v>
      </c>
      <c r="B7671">
        <v>2.966739416122437</v>
      </c>
    </row>
    <row r="7672" spans="1:2" x14ac:dyDescent="0.4">
      <c r="A7672">
        <v>660000</v>
      </c>
      <c r="B7672">
        <v>2.910610437393188</v>
      </c>
    </row>
    <row r="7673" spans="1:2" x14ac:dyDescent="0.4">
      <c r="A7673">
        <v>720000</v>
      </c>
      <c r="B7673">
        <v>3.0960311889648442</v>
      </c>
    </row>
    <row r="7674" spans="1:2" x14ac:dyDescent="0.4">
      <c r="A7674">
        <v>780000</v>
      </c>
      <c r="B7674">
        <v>3.654025793075562</v>
      </c>
    </row>
    <row r="7675" spans="1:2" x14ac:dyDescent="0.4">
      <c r="A7675">
        <v>840000</v>
      </c>
      <c r="B7675">
        <v>4.2456812858581543</v>
      </c>
    </row>
    <row r="7676" spans="1:2" x14ac:dyDescent="0.4">
      <c r="A7676">
        <v>900000</v>
      </c>
      <c r="B7676">
        <v>4.484705924987793</v>
      </c>
    </row>
    <row r="7677" spans="1:2" x14ac:dyDescent="0.4">
      <c r="A7677">
        <v>960000</v>
      </c>
      <c r="B7677">
        <v>4.6972765922546387</v>
      </c>
    </row>
    <row r="7678" spans="1:2" x14ac:dyDescent="0.4">
      <c r="A7678">
        <v>60000</v>
      </c>
      <c r="B7678">
        <v>0.31759044528007507</v>
      </c>
    </row>
    <row r="7679" spans="1:2" x14ac:dyDescent="0.4">
      <c r="A7679">
        <v>120000</v>
      </c>
      <c r="B7679">
        <v>2.6334819793701172</v>
      </c>
    </row>
    <row r="7680" spans="1:2" x14ac:dyDescent="0.4">
      <c r="A7680">
        <v>180000</v>
      </c>
      <c r="B7680">
        <v>4.7460556030273438</v>
      </c>
    </row>
    <row r="7681" spans="1:2" x14ac:dyDescent="0.4">
      <c r="A7681">
        <v>60000</v>
      </c>
      <c r="B7681">
        <v>3.2685282230377202</v>
      </c>
    </row>
    <row r="7682" spans="1:2" x14ac:dyDescent="0.4">
      <c r="A7682">
        <v>120000</v>
      </c>
      <c r="B7682">
        <v>4.607567310333252</v>
      </c>
    </row>
    <row r="7683" spans="1:2" x14ac:dyDescent="0.4">
      <c r="A7683">
        <v>180000</v>
      </c>
      <c r="B7683">
        <v>4.9109177589416504</v>
      </c>
    </row>
    <row r="7684" spans="1:2" x14ac:dyDescent="0.4">
      <c r="A7684">
        <v>60000</v>
      </c>
      <c r="B7684">
        <v>-0.39017227292060852</v>
      </c>
    </row>
    <row r="7685" spans="1:2" x14ac:dyDescent="0.4">
      <c r="A7685">
        <v>120000</v>
      </c>
      <c r="B7685">
        <v>8.805566281080246E-2</v>
      </c>
    </row>
    <row r="7686" spans="1:2" x14ac:dyDescent="0.4">
      <c r="A7686">
        <v>180000</v>
      </c>
      <c r="B7686">
        <v>3.0176303386688228</v>
      </c>
    </row>
    <row r="7687" spans="1:2" x14ac:dyDescent="0.4">
      <c r="A7687">
        <v>240000</v>
      </c>
      <c r="B7687">
        <v>4.5666508674621582</v>
      </c>
    </row>
    <row r="7688" spans="1:2" x14ac:dyDescent="0.4">
      <c r="A7688">
        <v>300000</v>
      </c>
      <c r="B7688">
        <v>4.8664021492004386</v>
      </c>
    </row>
    <row r="7689" spans="1:2" x14ac:dyDescent="0.4">
      <c r="A7689">
        <v>60000</v>
      </c>
      <c r="B7689">
        <v>0.70261859893798828</v>
      </c>
    </row>
    <row r="7690" spans="1:2" x14ac:dyDescent="0.4">
      <c r="A7690">
        <v>120000</v>
      </c>
      <c r="B7690">
        <v>1.0682046413421631</v>
      </c>
    </row>
    <row r="7691" spans="1:2" x14ac:dyDescent="0.4">
      <c r="A7691">
        <v>180000</v>
      </c>
      <c r="B7691">
        <v>1.666223526000977</v>
      </c>
    </row>
    <row r="7692" spans="1:2" x14ac:dyDescent="0.4">
      <c r="A7692">
        <v>240000</v>
      </c>
      <c r="B7692">
        <v>3.6196262836456299</v>
      </c>
    </row>
    <row r="7693" spans="1:2" x14ac:dyDescent="0.4">
      <c r="A7693">
        <v>300000</v>
      </c>
      <c r="B7693">
        <v>4.1574625968933114</v>
      </c>
    </row>
    <row r="7694" spans="1:2" x14ac:dyDescent="0.4">
      <c r="A7694">
        <v>360000</v>
      </c>
      <c r="B7694">
        <v>4.0460562705993652</v>
      </c>
    </row>
    <row r="7695" spans="1:2" x14ac:dyDescent="0.4">
      <c r="A7695">
        <v>420000</v>
      </c>
      <c r="B7695">
        <v>3.8369109630584721</v>
      </c>
    </row>
    <row r="7696" spans="1:2" x14ac:dyDescent="0.4">
      <c r="A7696">
        <v>480000</v>
      </c>
      <c r="B7696">
        <v>4.4637064933776864</v>
      </c>
    </row>
    <row r="7697" spans="1:2" x14ac:dyDescent="0.4">
      <c r="A7697">
        <v>540000</v>
      </c>
      <c r="B7697">
        <v>4.5156173706054688</v>
      </c>
    </row>
    <row r="7698" spans="1:2" x14ac:dyDescent="0.4">
      <c r="A7698">
        <v>600000</v>
      </c>
      <c r="B7698">
        <v>4.1925020217895508</v>
      </c>
    </row>
    <row r="7699" spans="1:2" x14ac:dyDescent="0.4">
      <c r="A7699">
        <v>660000</v>
      </c>
      <c r="B7699">
        <v>4.4045600891113281</v>
      </c>
    </row>
    <row r="7700" spans="1:2" x14ac:dyDescent="0.4">
      <c r="A7700">
        <v>720000</v>
      </c>
      <c r="B7700">
        <v>4.3845620155334473</v>
      </c>
    </row>
    <row r="7701" spans="1:2" x14ac:dyDescent="0.4">
      <c r="A7701">
        <v>780000</v>
      </c>
      <c r="B7701">
        <v>4.5245037078857422</v>
      </c>
    </row>
    <row r="7702" spans="1:2" x14ac:dyDescent="0.4">
      <c r="A7702">
        <v>840000</v>
      </c>
      <c r="B7702">
        <v>4.5316948890686044</v>
      </c>
    </row>
    <row r="7703" spans="1:2" x14ac:dyDescent="0.4">
      <c r="A7703">
        <v>900000</v>
      </c>
      <c r="B7703">
        <v>4.5007162094116211</v>
      </c>
    </row>
    <row r="7704" spans="1:2" x14ac:dyDescent="0.4">
      <c r="A7704">
        <v>960000</v>
      </c>
      <c r="B7704">
        <v>4.6437969207763672</v>
      </c>
    </row>
    <row r="7705" spans="1:2" x14ac:dyDescent="0.4">
      <c r="A7705">
        <v>1020000</v>
      </c>
      <c r="B7705">
        <v>4.5988011360168457</v>
      </c>
    </row>
    <row r="7706" spans="1:2" x14ac:dyDescent="0.4">
      <c r="A7706">
        <v>1080000</v>
      </c>
      <c r="B7706">
        <v>4.5883169174194336</v>
      </c>
    </row>
    <row r="7707" spans="1:2" x14ac:dyDescent="0.4">
      <c r="A7707">
        <v>1140000</v>
      </c>
      <c r="B7707">
        <v>4.6678800582885742</v>
      </c>
    </row>
    <row r="7708" spans="1:2" x14ac:dyDescent="0.4">
      <c r="A7708">
        <v>60000</v>
      </c>
      <c r="B7708">
        <v>-1</v>
      </c>
    </row>
    <row r="7709" spans="1:2" x14ac:dyDescent="0.4">
      <c r="A7709">
        <v>120000</v>
      </c>
      <c r="B7709">
        <v>-0.90782463550567627</v>
      </c>
    </row>
    <row r="7710" spans="1:2" x14ac:dyDescent="0.4">
      <c r="A7710">
        <v>180000</v>
      </c>
      <c r="B7710">
        <v>-0.44156289100646973</v>
      </c>
    </row>
    <row r="7711" spans="1:2" x14ac:dyDescent="0.4">
      <c r="A7711">
        <v>240000</v>
      </c>
      <c r="B7711">
        <v>0.46891427040100098</v>
      </c>
    </row>
    <row r="7712" spans="1:2" x14ac:dyDescent="0.4">
      <c r="A7712">
        <v>300000</v>
      </c>
      <c r="B7712">
        <v>2.260033130645752</v>
      </c>
    </row>
    <row r="7713" spans="1:2" x14ac:dyDescent="0.4">
      <c r="A7713">
        <v>360000</v>
      </c>
      <c r="B7713">
        <v>4.0053310394287109</v>
      </c>
    </row>
    <row r="7714" spans="1:2" x14ac:dyDescent="0.4">
      <c r="A7714">
        <v>420000</v>
      </c>
      <c r="B7714">
        <v>4.396669864654541</v>
      </c>
    </row>
    <row r="7715" spans="1:2" x14ac:dyDescent="0.4">
      <c r="A7715">
        <v>480000</v>
      </c>
      <c r="B7715">
        <v>4.6358814239501953</v>
      </c>
    </row>
    <row r="7716" spans="1:2" x14ac:dyDescent="0.4">
      <c r="A7716">
        <v>540000</v>
      </c>
      <c r="B7716">
        <v>4.71295166015625</v>
      </c>
    </row>
    <row r="7717" spans="1:2" x14ac:dyDescent="0.4">
      <c r="A7717">
        <v>60000</v>
      </c>
      <c r="B7717">
        <v>-0.50652945041656494</v>
      </c>
    </row>
    <row r="7718" spans="1:2" x14ac:dyDescent="0.4">
      <c r="A7718">
        <v>120000</v>
      </c>
      <c r="B7718">
        <v>3.36858057975769</v>
      </c>
    </row>
    <row r="7719" spans="1:2" x14ac:dyDescent="0.4">
      <c r="A7719">
        <v>180000</v>
      </c>
      <c r="B7719">
        <v>4.787254810333252</v>
      </c>
    </row>
    <row r="7720" spans="1:2" x14ac:dyDescent="0.4">
      <c r="A7720">
        <v>60000</v>
      </c>
      <c r="B7720">
        <v>-0.82478791475296021</v>
      </c>
    </row>
    <row r="7721" spans="1:2" x14ac:dyDescent="0.4">
      <c r="A7721">
        <v>120000</v>
      </c>
      <c r="B7721">
        <v>-1</v>
      </c>
    </row>
    <row r="7722" spans="1:2" x14ac:dyDescent="0.4">
      <c r="A7722">
        <v>180000</v>
      </c>
      <c r="B7722">
        <v>-0.81906062364578247</v>
      </c>
    </row>
    <row r="7723" spans="1:2" x14ac:dyDescent="0.4">
      <c r="A7723">
        <v>240000</v>
      </c>
      <c r="B7723">
        <v>-0.9999687671661377</v>
      </c>
    </row>
    <row r="7724" spans="1:2" x14ac:dyDescent="0.4">
      <c r="A7724">
        <v>300000</v>
      </c>
      <c r="B7724">
        <v>-0.73756062984466553</v>
      </c>
    </row>
    <row r="7725" spans="1:2" x14ac:dyDescent="0.4">
      <c r="A7725">
        <v>360000</v>
      </c>
      <c r="B7725">
        <v>-0.19112396240234381</v>
      </c>
    </row>
    <row r="7726" spans="1:2" x14ac:dyDescent="0.4">
      <c r="A7726">
        <v>420000</v>
      </c>
      <c r="B7726">
        <v>0.61026376485824585</v>
      </c>
    </row>
    <row r="7727" spans="1:2" x14ac:dyDescent="0.4">
      <c r="A7727">
        <v>480000</v>
      </c>
      <c r="B7727">
        <v>0.26204240322113043</v>
      </c>
    </row>
    <row r="7728" spans="1:2" x14ac:dyDescent="0.4">
      <c r="A7728">
        <v>540000</v>
      </c>
      <c r="B7728">
        <v>0.55043768882751465</v>
      </c>
    </row>
    <row r="7729" spans="1:2" x14ac:dyDescent="0.4">
      <c r="A7729">
        <v>600000</v>
      </c>
      <c r="B7729">
        <v>1.8107894659042361</v>
      </c>
    </row>
    <row r="7730" spans="1:2" x14ac:dyDescent="0.4">
      <c r="A7730">
        <v>660000</v>
      </c>
      <c r="B7730">
        <v>1.299423813819885</v>
      </c>
    </row>
    <row r="7731" spans="1:2" x14ac:dyDescent="0.4">
      <c r="A7731">
        <v>720000</v>
      </c>
      <c r="B7731">
        <v>1.2950952053070071</v>
      </c>
    </row>
    <row r="7732" spans="1:2" x14ac:dyDescent="0.4">
      <c r="A7732">
        <v>780000</v>
      </c>
      <c r="B7732">
        <v>1.184759378433228</v>
      </c>
    </row>
    <row r="7733" spans="1:2" x14ac:dyDescent="0.4">
      <c r="A7733">
        <v>840000</v>
      </c>
      <c r="B7733">
        <v>1.9516904354095459</v>
      </c>
    </row>
    <row r="7734" spans="1:2" x14ac:dyDescent="0.4">
      <c r="A7734">
        <v>900000</v>
      </c>
      <c r="B7734">
        <v>1.8761216402053831</v>
      </c>
    </row>
    <row r="7735" spans="1:2" x14ac:dyDescent="0.4">
      <c r="A7735">
        <v>960000</v>
      </c>
      <c r="B7735">
        <v>2.3684439659118648</v>
      </c>
    </row>
    <row r="7736" spans="1:2" x14ac:dyDescent="0.4">
      <c r="A7736">
        <v>1020000</v>
      </c>
      <c r="B7736">
        <v>2.3725812435150151</v>
      </c>
    </row>
    <row r="7737" spans="1:2" x14ac:dyDescent="0.4">
      <c r="A7737">
        <v>1080000</v>
      </c>
      <c r="B7737">
        <v>2.0313160419464111</v>
      </c>
    </row>
    <row r="7738" spans="1:2" x14ac:dyDescent="0.4">
      <c r="A7738">
        <v>1140000</v>
      </c>
      <c r="B7738">
        <v>2.3508200645446782</v>
      </c>
    </row>
    <row r="7739" spans="1:2" x14ac:dyDescent="0.4">
      <c r="A7739">
        <v>1200000</v>
      </c>
      <c r="B7739">
        <v>2.0690000057220459</v>
      </c>
    </row>
    <row r="7740" spans="1:2" x14ac:dyDescent="0.4">
      <c r="A7740">
        <v>1260000</v>
      </c>
      <c r="B7740">
        <v>2.1892509460449219</v>
      </c>
    </row>
    <row r="7741" spans="1:2" x14ac:dyDescent="0.4">
      <c r="A7741">
        <v>1320000</v>
      </c>
      <c r="B7741">
        <v>2.3261103630065918</v>
      </c>
    </row>
    <row r="7742" spans="1:2" x14ac:dyDescent="0.4">
      <c r="A7742">
        <v>1380000</v>
      </c>
      <c r="B7742">
        <v>1.9766770601272581</v>
      </c>
    </row>
    <row r="7743" spans="1:2" x14ac:dyDescent="0.4">
      <c r="A7743">
        <v>1440000</v>
      </c>
      <c r="B7743">
        <v>1.649902939796448</v>
      </c>
    </row>
    <row r="7744" spans="1:2" x14ac:dyDescent="0.4">
      <c r="A7744">
        <v>1500000</v>
      </c>
      <c r="B7744">
        <v>1.9412075281143191</v>
      </c>
    </row>
    <row r="7745" spans="1:2" x14ac:dyDescent="0.4">
      <c r="A7745">
        <v>1560000</v>
      </c>
      <c r="B7745">
        <v>2.6828105449676509</v>
      </c>
    </row>
    <row r="7746" spans="1:2" x14ac:dyDescent="0.4">
      <c r="A7746">
        <v>1620000</v>
      </c>
      <c r="B7746">
        <v>2.5190000534057622</v>
      </c>
    </row>
    <row r="7747" spans="1:2" x14ac:dyDescent="0.4">
      <c r="A7747">
        <v>1680000</v>
      </c>
      <c r="B7747">
        <v>2.2841546535491939</v>
      </c>
    </row>
    <row r="7748" spans="1:2" x14ac:dyDescent="0.4">
      <c r="A7748">
        <v>1740000</v>
      </c>
      <c r="B7748">
        <v>2.1220963001251221</v>
      </c>
    </row>
    <row r="7749" spans="1:2" x14ac:dyDescent="0.4">
      <c r="A7749">
        <v>1800000</v>
      </c>
      <c r="B7749">
        <v>2.531728982925415</v>
      </c>
    </row>
    <row r="7750" spans="1:2" x14ac:dyDescent="0.4">
      <c r="A7750">
        <v>1860000</v>
      </c>
      <c r="B7750">
        <v>2.9984865188598628</v>
      </c>
    </row>
    <row r="7751" spans="1:2" x14ac:dyDescent="0.4">
      <c r="A7751">
        <v>1920000</v>
      </c>
      <c r="B7751">
        <v>3.38755202293396</v>
      </c>
    </row>
    <row r="7752" spans="1:2" x14ac:dyDescent="0.4">
      <c r="A7752">
        <v>1980000</v>
      </c>
      <c r="B7752">
        <v>3.0803954601287842</v>
      </c>
    </row>
    <row r="7753" spans="1:2" x14ac:dyDescent="0.4">
      <c r="A7753">
        <v>2040000</v>
      </c>
      <c r="B7753">
        <v>2.9954638481140141</v>
      </c>
    </row>
    <row r="7754" spans="1:2" x14ac:dyDescent="0.4">
      <c r="A7754">
        <v>2100000</v>
      </c>
      <c r="B7754">
        <v>3.041352510452271</v>
      </c>
    </row>
    <row r="7755" spans="1:2" x14ac:dyDescent="0.4">
      <c r="A7755">
        <v>2160000</v>
      </c>
      <c r="B7755">
        <v>3.515978336334229</v>
      </c>
    </row>
    <row r="7756" spans="1:2" x14ac:dyDescent="0.4">
      <c r="A7756">
        <v>2220000</v>
      </c>
      <c r="B7756">
        <v>3.0730047225952148</v>
      </c>
    </row>
    <row r="7757" spans="1:2" x14ac:dyDescent="0.4">
      <c r="A7757">
        <v>2280000</v>
      </c>
      <c r="B7757">
        <v>3.736418724060059</v>
      </c>
    </row>
    <row r="7758" spans="1:2" x14ac:dyDescent="0.4">
      <c r="A7758">
        <v>2340000</v>
      </c>
      <c r="B7758">
        <v>3.5010402202606201</v>
      </c>
    </row>
    <row r="7759" spans="1:2" x14ac:dyDescent="0.4">
      <c r="A7759">
        <v>2400000</v>
      </c>
      <c r="B7759">
        <v>3.1205039024353032</v>
      </c>
    </row>
    <row r="7760" spans="1:2" x14ac:dyDescent="0.4">
      <c r="A7760">
        <v>2460000</v>
      </c>
      <c r="B7760">
        <v>3.2450649738311772</v>
      </c>
    </row>
    <row r="7761" spans="1:2" x14ac:dyDescent="0.4">
      <c r="A7761">
        <v>2520000</v>
      </c>
      <c r="B7761">
        <v>3.8967049121856689</v>
      </c>
    </row>
    <row r="7762" spans="1:2" x14ac:dyDescent="0.4">
      <c r="A7762">
        <v>2580000</v>
      </c>
      <c r="B7762">
        <v>3.5754249095916748</v>
      </c>
    </row>
    <row r="7763" spans="1:2" x14ac:dyDescent="0.4">
      <c r="A7763">
        <v>2640000</v>
      </c>
      <c r="B7763">
        <v>3.855124950408936</v>
      </c>
    </row>
    <row r="7764" spans="1:2" x14ac:dyDescent="0.4">
      <c r="A7764">
        <v>2700000</v>
      </c>
      <c r="B7764">
        <v>3.1538417339324951</v>
      </c>
    </row>
    <row r="7765" spans="1:2" x14ac:dyDescent="0.4">
      <c r="A7765">
        <v>2760000</v>
      </c>
      <c r="B7765">
        <v>3.4780492782592769</v>
      </c>
    </row>
    <row r="7766" spans="1:2" x14ac:dyDescent="0.4">
      <c r="A7766">
        <v>2820000</v>
      </c>
      <c r="B7766">
        <v>3.2106130123138432</v>
      </c>
    </row>
    <row r="7767" spans="1:2" x14ac:dyDescent="0.4">
      <c r="A7767">
        <v>2880000</v>
      </c>
      <c r="B7767">
        <v>3.7751913070678711</v>
      </c>
    </row>
    <row r="7768" spans="1:2" x14ac:dyDescent="0.4">
      <c r="A7768">
        <v>2940000</v>
      </c>
      <c r="B7768">
        <v>3.4156417846679692</v>
      </c>
    </row>
    <row r="7769" spans="1:2" x14ac:dyDescent="0.4">
      <c r="A7769">
        <v>3000000</v>
      </c>
      <c r="B7769">
        <v>3.884355783462524</v>
      </c>
    </row>
    <row r="7770" spans="1:2" x14ac:dyDescent="0.4">
      <c r="A7770">
        <v>3060000</v>
      </c>
      <c r="B7770">
        <v>3.963481187820435</v>
      </c>
    </row>
    <row r="7771" spans="1:2" x14ac:dyDescent="0.4">
      <c r="A7771">
        <v>3120000</v>
      </c>
      <c r="B7771">
        <v>3.647727489471436</v>
      </c>
    </row>
    <row r="7772" spans="1:2" x14ac:dyDescent="0.4">
      <c r="A7772">
        <v>3180000</v>
      </c>
      <c r="B7772">
        <v>3.4364776611328121</v>
      </c>
    </row>
    <row r="7773" spans="1:2" x14ac:dyDescent="0.4">
      <c r="A7773">
        <v>3240000</v>
      </c>
      <c r="B7773">
        <v>3.272879838943481</v>
      </c>
    </row>
    <row r="7774" spans="1:2" x14ac:dyDescent="0.4">
      <c r="A7774">
        <v>3300000</v>
      </c>
      <c r="B7774">
        <v>3.2294521331787109</v>
      </c>
    </row>
    <row r="7775" spans="1:2" x14ac:dyDescent="0.4">
      <c r="A7775">
        <v>3360000</v>
      </c>
      <c r="B7775">
        <v>3.6269841194152832</v>
      </c>
    </row>
    <row r="7776" spans="1:2" x14ac:dyDescent="0.4">
      <c r="A7776">
        <v>3420000</v>
      </c>
      <c r="B7776">
        <v>3.616251945495605</v>
      </c>
    </row>
    <row r="7777" spans="1:2" x14ac:dyDescent="0.4">
      <c r="A7777">
        <v>3480000</v>
      </c>
      <c r="B7777">
        <v>3.616787195205688</v>
      </c>
    </row>
    <row r="7778" spans="1:2" x14ac:dyDescent="0.4">
      <c r="A7778">
        <v>3540000</v>
      </c>
      <c r="B7778">
        <v>3.3219892978668208</v>
      </c>
    </row>
    <row r="7779" spans="1:2" x14ac:dyDescent="0.4">
      <c r="A7779">
        <v>3600000</v>
      </c>
      <c r="B7779">
        <v>3.443252801895142</v>
      </c>
    </row>
    <row r="7780" spans="1:2" x14ac:dyDescent="0.4">
      <c r="A7780">
        <v>3660000</v>
      </c>
      <c r="B7780">
        <v>3.0639617443084721</v>
      </c>
    </row>
    <row r="7781" spans="1:2" x14ac:dyDescent="0.4">
      <c r="A7781">
        <v>3720000</v>
      </c>
      <c r="B7781">
        <v>3.4364080429077148</v>
      </c>
    </row>
    <row r="7782" spans="1:2" x14ac:dyDescent="0.4">
      <c r="A7782">
        <v>3780000</v>
      </c>
      <c r="B7782">
        <v>3.622184038162231</v>
      </c>
    </row>
    <row r="7783" spans="1:2" x14ac:dyDescent="0.4">
      <c r="A7783">
        <v>3840000</v>
      </c>
      <c r="B7783">
        <v>3.3989849090576172</v>
      </c>
    </row>
    <row r="7784" spans="1:2" x14ac:dyDescent="0.4">
      <c r="A7784">
        <v>3900000</v>
      </c>
      <c r="B7784">
        <v>3.6012756824493408</v>
      </c>
    </row>
    <row r="7785" spans="1:2" x14ac:dyDescent="0.4">
      <c r="A7785">
        <v>3960000</v>
      </c>
      <c r="B7785">
        <v>3.8462343215942378</v>
      </c>
    </row>
    <row r="7786" spans="1:2" x14ac:dyDescent="0.4">
      <c r="A7786">
        <v>60000</v>
      </c>
      <c r="B7786">
        <v>-0.52618288993835449</v>
      </c>
    </row>
    <row r="7787" spans="1:2" x14ac:dyDescent="0.4">
      <c r="A7787">
        <v>120000</v>
      </c>
      <c r="B7787">
        <v>-1.1105441488325599E-2</v>
      </c>
    </row>
    <row r="7788" spans="1:2" x14ac:dyDescent="0.4">
      <c r="A7788">
        <v>180000</v>
      </c>
      <c r="B7788">
        <v>0.37166664004325872</v>
      </c>
    </row>
    <row r="7789" spans="1:2" x14ac:dyDescent="0.4">
      <c r="A7789">
        <v>240000</v>
      </c>
      <c r="B7789">
        <v>0.42547011375427252</v>
      </c>
    </row>
    <row r="7790" spans="1:2" x14ac:dyDescent="0.4">
      <c r="A7790">
        <v>300000</v>
      </c>
      <c r="B7790">
        <v>2.4790723323822021</v>
      </c>
    </row>
    <row r="7791" spans="1:2" x14ac:dyDescent="0.4">
      <c r="A7791">
        <v>360000</v>
      </c>
      <c r="B7791">
        <v>3.4498298168182369</v>
      </c>
    </row>
    <row r="7792" spans="1:2" x14ac:dyDescent="0.4">
      <c r="A7792">
        <v>420000</v>
      </c>
      <c r="B7792">
        <v>3.2377166748046879</v>
      </c>
    </row>
    <row r="7793" spans="1:2" x14ac:dyDescent="0.4">
      <c r="A7793">
        <v>480000</v>
      </c>
      <c r="B7793">
        <v>3.2876434326171879</v>
      </c>
    </row>
    <row r="7794" spans="1:2" x14ac:dyDescent="0.4">
      <c r="A7794">
        <v>540000</v>
      </c>
      <c r="B7794">
        <v>3.9480960369110112</v>
      </c>
    </row>
    <row r="7795" spans="1:2" x14ac:dyDescent="0.4">
      <c r="A7795">
        <v>600000</v>
      </c>
      <c r="B7795">
        <v>4.0702109336853027</v>
      </c>
    </row>
    <row r="7796" spans="1:2" x14ac:dyDescent="0.4">
      <c r="A7796">
        <v>660000</v>
      </c>
      <c r="B7796">
        <v>4.4588403701782227</v>
      </c>
    </row>
    <row r="7797" spans="1:2" x14ac:dyDescent="0.4">
      <c r="A7797">
        <v>720000</v>
      </c>
      <c r="B7797">
        <v>4.5850553512573242</v>
      </c>
    </row>
    <row r="7798" spans="1:2" x14ac:dyDescent="0.4">
      <c r="A7798">
        <v>780000</v>
      </c>
      <c r="B7798">
        <v>4.4460077285766602</v>
      </c>
    </row>
    <row r="7799" spans="1:2" x14ac:dyDescent="0.4">
      <c r="A7799">
        <v>840000</v>
      </c>
      <c r="B7799">
        <v>4.4944362640380859</v>
      </c>
    </row>
    <row r="7800" spans="1:2" x14ac:dyDescent="0.4">
      <c r="A7800">
        <v>900000</v>
      </c>
      <c r="B7800">
        <v>4.6575403213500977</v>
      </c>
    </row>
    <row r="7801" spans="1:2" x14ac:dyDescent="0.4">
      <c r="A7801">
        <v>60000</v>
      </c>
      <c r="B7801">
        <v>0.40288367867469788</v>
      </c>
    </row>
    <row r="7802" spans="1:2" x14ac:dyDescent="0.4">
      <c r="A7802">
        <v>120000</v>
      </c>
      <c r="B7802">
        <v>2.8648390769958501</v>
      </c>
    </row>
    <row r="7803" spans="1:2" x14ac:dyDescent="0.4">
      <c r="A7803">
        <v>180000</v>
      </c>
      <c r="B7803">
        <v>4.4719333648681641</v>
      </c>
    </row>
    <row r="7804" spans="1:2" x14ac:dyDescent="0.4">
      <c r="A7804">
        <v>240000</v>
      </c>
      <c r="B7804">
        <v>4.5456862449645996</v>
      </c>
    </row>
    <row r="7805" spans="1:2" x14ac:dyDescent="0.4">
      <c r="A7805">
        <v>300000</v>
      </c>
      <c r="B7805">
        <v>4.854456901550293</v>
      </c>
    </row>
    <row r="7806" spans="1:2" x14ac:dyDescent="0.4">
      <c r="A7806">
        <v>60000</v>
      </c>
      <c r="B7806">
        <v>0.3672487735748291</v>
      </c>
    </row>
    <row r="7807" spans="1:2" x14ac:dyDescent="0.4">
      <c r="A7807">
        <v>120000</v>
      </c>
      <c r="B7807">
        <v>2.4506418704986568</v>
      </c>
    </row>
    <row r="7808" spans="1:2" x14ac:dyDescent="0.4">
      <c r="A7808">
        <v>180000</v>
      </c>
      <c r="B7808">
        <v>4.3101444244384766</v>
      </c>
    </row>
    <row r="7809" spans="1:2" x14ac:dyDescent="0.4">
      <c r="A7809">
        <v>240000</v>
      </c>
      <c r="B7809">
        <v>4.6010451316833496</v>
      </c>
    </row>
    <row r="7810" spans="1:2" x14ac:dyDescent="0.4">
      <c r="A7810">
        <v>300000</v>
      </c>
      <c r="B7810">
        <v>4.797417163848877</v>
      </c>
    </row>
    <row r="7811" spans="1:2" x14ac:dyDescent="0.4">
      <c r="A7811">
        <v>60000</v>
      </c>
      <c r="B7811">
        <v>-0.67338240146636963</v>
      </c>
    </row>
    <row r="7812" spans="1:2" x14ac:dyDescent="0.4">
      <c r="A7812">
        <v>120000</v>
      </c>
      <c r="B7812">
        <v>1.275137305259705</v>
      </c>
    </row>
    <row r="7813" spans="1:2" x14ac:dyDescent="0.4">
      <c r="A7813">
        <v>180000</v>
      </c>
      <c r="B7813">
        <v>4.5462479591369629</v>
      </c>
    </row>
    <row r="7814" spans="1:2" x14ac:dyDescent="0.4">
      <c r="A7814">
        <v>240000</v>
      </c>
      <c r="B7814">
        <v>4.8515167236328116</v>
      </c>
    </row>
    <row r="7815" spans="1:2" x14ac:dyDescent="0.4">
      <c r="A7815">
        <v>60000</v>
      </c>
      <c r="B7815">
        <v>-0.24347227811813349</v>
      </c>
    </row>
    <row r="7816" spans="1:2" x14ac:dyDescent="0.4">
      <c r="A7816">
        <v>120000</v>
      </c>
      <c r="B7816">
        <v>-0.1557918190956116</v>
      </c>
    </row>
    <row r="7817" spans="1:2" x14ac:dyDescent="0.4">
      <c r="A7817">
        <v>180000</v>
      </c>
      <c r="B7817">
        <v>0.81755059957504272</v>
      </c>
    </row>
    <row r="7818" spans="1:2" x14ac:dyDescent="0.4">
      <c r="A7818">
        <v>240000</v>
      </c>
      <c r="B7818">
        <v>1.4082000255584719</v>
      </c>
    </row>
    <row r="7819" spans="1:2" x14ac:dyDescent="0.4">
      <c r="A7819">
        <v>300000</v>
      </c>
      <c r="B7819">
        <v>2.712239027023315</v>
      </c>
    </row>
    <row r="7820" spans="1:2" x14ac:dyDescent="0.4">
      <c r="A7820">
        <v>360000</v>
      </c>
      <c r="B7820">
        <v>3.663333415985107</v>
      </c>
    </row>
    <row r="7821" spans="1:2" x14ac:dyDescent="0.4">
      <c r="A7821">
        <v>420000</v>
      </c>
      <c r="B7821">
        <v>3.6836783885955811</v>
      </c>
    </row>
    <row r="7822" spans="1:2" x14ac:dyDescent="0.4">
      <c r="A7822">
        <v>480000</v>
      </c>
      <c r="B7822">
        <v>4.1345577239990234</v>
      </c>
    </row>
    <row r="7823" spans="1:2" x14ac:dyDescent="0.4">
      <c r="A7823">
        <v>540000</v>
      </c>
      <c r="B7823">
        <v>4.1089739799499512</v>
      </c>
    </row>
    <row r="7824" spans="1:2" x14ac:dyDescent="0.4">
      <c r="A7824">
        <v>600000</v>
      </c>
      <c r="B7824">
        <v>4.1501822471618652</v>
      </c>
    </row>
    <row r="7825" spans="1:2" x14ac:dyDescent="0.4">
      <c r="A7825">
        <v>660000</v>
      </c>
      <c r="B7825">
        <v>4.2820878028869629</v>
      </c>
    </row>
    <row r="7826" spans="1:2" x14ac:dyDescent="0.4">
      <c r="A7826">
        <v>720000</v>
      </c>
      <c r="B7826">
        <v>4.2583451271057129</v>
      </c>
    </row>
    <row r="7827" spans="1:2" x14ac:dyDescent="0.4">
      <c r="A7827">
        <v>780000</v>
      </c>
      <c r="B7827">
        <v>4.0818634033203116</v>
      </c>
    </row>
    <row r="7828" spans="1:2" x14ac:dyDescent="0.4">
      <c r="A7828">
        <v>840000</v>
      </c>
      <c r="B7828">
        <v>4.3457441329956046</v>
      </c>
    </row>
    <row r="7829" spans="1:2" x14ac:dyDescent="0.4">
      <c r="A7829">
        <v>900000</v>
      </c>
      <c r="B7829">
        <v>4.3481144905090332</v>
      </c>
    </row>
    <row r="7830" spans="1:2" x14ac:dyDescent="0.4">
      <c r="A7830">
        <v>960000</v>
      </c>
      <c r="B7830">
        <v>4.097834587097168</v>
      </c>
    </row>
    <row r="7831" spans="1:2" x14ac:dyDescent="0.4">
      <c r="A7831">
        <v>1020000</v>
      </c>
      <c r="B7831">
        <v>4.3215675354003906</v>
      </c>
    </row>
    <row r="7832" spans="1:2" x14ac:dyDescent="0.4">
      <c r="A7832">
        <v>1080000</v>
      </c>
      <c r="B7832">
        <v>4.5396957397460938</v>
      </c>
    </row>
    <row r="7833" spans="1:2" x14ac:dyDescent="0.4">
      <c r="A7833">
        <v>1140000</v>
      </c>
      <c r="B7833">
        <v>4.4497828483581543</v>
      </c>
    </row>
    <row r="7834" spans="1:2" x14ac:dyDescent="0.4">
      <c r="A7834">
        <v>1200000</v>
      </c>
      <c r="B7834">
        <v>4.7071070671081543</v>
      </c>
    </row>
    <row r="7835" spans="1:2" x14ac:dyDescent="0.4">
      <c r="A7835">
        <v>60000</v>
      </c>
      <c r="B7835">
        <v>0.38360464572906489</v>
      </c>
    </row>
    <row r="7836" spans="1:2" x14ac:dyDescent="0.4">
      <c r="A7836">
        <v>120000</v>
      </c>
      <c r="B7836">
        <v>3.8193874359130859</v>
      </c>
    </row>
    <row r="7837" spans="1:2" x14ac:dyDescent="0.4">
      <c r="A7837">
        <v>180000</v>
      </c>
      <c r="B7837">
        <v>4.5896015167236328</v>
      </c>
    </row>
    <row r="7838" spans="1:2" x14ac:dyDescent="0.4">
      <c r="A7838">
        <v>240000</v>
      </c>
      <c r="B7838">
        <v>4.617668628692627</v>
      </c>
    </row>
    <row r="7839" spans="1:2" x14ac:dyDescent="0.4">
      <c r="A7839">
        <v>300000</v>
      </c>
      <c r="B7839">
        <v>4.7799630165100098</v>
      </c>
    </row>
    <row r="7840" spans="1:2" x14ac:dyDescent="0.4">
      <c r="A7840">
        <v>60000</v>
      </c>
      <c r="B7840">
        <v>0.42908370494842529</v>
      </c>
    </row>
    <row r="7841" spans="1:2" x14ac:dyDescent="0.4">
      <c r="A7841">
        <v>120000</v>
      </c>
      <c r="B7841">
        <v>2.459742546081543</v>
      </c>
    </row>
    <row r="7842" spans="1:2" x14ac:dyDescent="0.4">
      <c r="A7842">
        <v>180000</v>
      </c>
      <c r="B7842">
        <v>3.9564893245697021</v>
      </c>
    </row>
    <row r="7843" spans="1:2" x14ac:dyDescent="0.4">
      <c r="A7843">
        <v>240000</v>
      </c>
      <c r="B7843">
        <v>4.5619626045227051</v>
      </c>
    </row>
    <row r="7844" spans="1:2" x14ac:dyDescent="0.4">
      <c r="A7844">
        <v>300000</v>
      </c>
      <c r="B7844">
        <v>4.8229899406433114</v>
      </c>
    </row>
    <row r="7845" spans="1:2" x14ac:dyDescent="0.4">
      <c r="A7845">
        <v>60000</v>
      </c>
      <c r="B7845">
        <v>-0.67635297775268555</v>
      </c>
    </row>
    <row r="7846" spans="1:2" x14ac:dyDescent="0.4">
      <c r="A7846">
        <v>120000</v>
      </c>
      <c r="B7846">
        <v>3.9655759334564209</v>
      </c>
    </row>
    <row r="7847" spans="1:2" x14ac:dyDescent="0.4">
      <c r="A7847">
        <v>180000</v>
      </c>
      <c r="B7847">
        <v>4.5244612693786621</v>
      </c>
    </row>
    <row r="7848" spans="1:2" x14ac:dyDescent="0.4">
      <c r="A7848">
        <v>240000</v>
      </c>
      <c r="B7848">
        <v>4.5181136131286621</v>
      </c>
    </row>
    <row r="7849" spans="1:2" x14ac:dyDescent="0.4">
      <c r="A7849">
        <v>300000</v>
      </c>
      <c r="B7849">
        <v>4.8000478744506836</v>
      </c>
    </row>
    <row r="7850" spans="1:2" x14ac:dyDescent="0.4">
      <c r="A7850">
        <v>60000</v>
      </c>
      <c r="B7850">
        <v>3.1085357666015621</v>
      </c>
    </row>
    <row r="7851" spans="1:2" x14ac:dyDescent="0.4">
      <c r="A7851">
        <v>120000</v>
      </c>
      <c r="B7851">
        <v>4.2808022499084473</v>
      </c>
    </row>
    <row r="7852" spans="1:2" x14ac:dyDescent="0.4">
      <c r="A7852">
        <v>180000</v>
      </c>
      <c r="B7852">
        <v>4.8602757453918457</v>
      </c>
    </row>
    <row r="7853" spans="1:2" x14ac:dyDescent="0.4">
      <c r="A7853">
        <v>60000</v>
      </c>
      <c r="B7853">
        <v>-0.23633337020874021</v>
      </c>
    </row>
    <row r="7854" spans="1:2" x14ac:dyDescent="0.4">
      <c r="A7854">
        <v>120000</v>
      </c>
      <c r="B7854">
        <v>0.44215178489685059</v>
      </c>
    </row>
    <row r="7855" spans="1:2" x14ac:dyDescent="0.4">
      <c r="A7855">
        <v>180000</v>
      </c>
      <c r="B7855">
        <v>4.1276545524597168</v>
      </c>
    </row>
    <row r="7856" spans="1:2" x14ac:dyDescent="0.4">
      <c r="A7856">
        <v>240000</v>
      </c>
      <c r="B7856">
        <v>4.5457143783569336</v>
      </c>
    </row>
    <row r="7857" spans="1:2" x14ac:dyDescent="0.4">
      <c r="A7857">
        <v>300000</v>
      </c>
      <c r="B7857">
        <v>4.4931740760803223</v>
      </c>
    </row>
    <row r="7858" spans="1:2" x14ac:dyDescent="0.4">
      <c r="A7858">
        <v>360000</v>
      </c>
      <c r="B7858">
        <v>4.6148190498352051</v>
      </c>
    </row>
    <row r="7859" spans="1:2" x14ac:dyDescent="0.4">
      <c r="A7859">
        <v>420000</v>
      </c>
      <c r="B7859">
        <v>4.6280484199523926</v>
      </c>
    </row>
    <row r="7860" spans="1:2" x14ac:dyDescent="0.4">
      <c r="A7860">
        <v>480000</v>
      </c>
      <c r="B7860">
        <v>4.8072967529296884</v>
      </c>
    </row>
    <row r="7861" spans="1:2" x14ac:dyDescent="0.4">
      <c r="A7861">
        <v>60000</v>
      </c>
      <c r="B7861">
        <v>0.48348778486251831</v>
      </c>
    </row>
    <row r="7862" spans="1:2" x14ac:dyDescent="0.4">
      <c r="A7862">
        <v>120000</v>
      </c>
      <c r="B7862">
        <v>3.844541072845459</v>
      </c>
    </row>
    <row r="7863" spans="1:2" x14ac:dyDescent="0.4">
      <c r="A7863">
        <v>180000</v>
      </c>
      <c r="B7863">
        <v>4.509737491607666</v>
      </c>
    </row>
    <row r="7864" spans="1:2" x14ac:dyDescent="0.4">
      <c r="A7864">
        <v>240000</v>
      </c>
      <c r="B7864">
        <v>4.7913765907287598</v>
      </c>
    </row>
    <row r="7865" spans="1:2" x14ac:dyDescent="0.4">
      <c r="A7865">
        <v>60000</v>
      </c>
      <c r="B7865">
        <v>-1</v>
      </c>
    </row>
    <row r="7866" spans="1:2" x14ac:dyDescent="0.4">
      <c r="A7866">
        <v>120000</v>
      </c>
      <c r="B7866">
        <v>0.80387908220291138</v>
      </c>
    </row>
    <row r="7867" spans="1:2" x14ac:dyDescent="0.4">
      <c r="A7867">
        <v>180000</v>
      </c>
      <c r="B7867">
        <v>4.4129343032836914</v>
      </c>
    </row>
    <row r="7868" spans="1:2" x14ac:dyDescent="0.4">
      <c r="A7868">
        <v>240000</v>
      </c>
      <c r="B7868">
        <v>4.6442961692810059</v>
      </c>
    </row>
    <row r="7869" spans="1:2" x14ac:dyDescent="0.4">
      <c r="A7869">
        <v>300000</v>
      </c>
      <c r="B7869">
        <v>4.6969695091247559</v>
      </c>
    </row>
    <row r="7870" spans="1:2" x14ac:dyDescent="0.4">
      <c r="A7870">
        <v>60000</v>
      </c>
      <c r="B7870">
        <v>-0.8184242844581604</v>
      </c>
    </row>
    <row r="7871" spans="1:2" x14ac:dyDescent="0.4">
      <c r="A7871">
        <v>120000</v>
      </c>
      <c r="B7871">
        <v>0.64029884338378906</v>
      </c>
    </row>
    <row r="7872" spans="1:2" x14ac:dyDescent="0.4">
      <c r="A7872">
        <v>180000</v>
      </c>
      <c r="B7872">
        <v>3.9642679691314702</v>
      </c>
    </row>
    <row r="7873" spans="1:2" x14ac:dyDescent="0.4">
      <c r="A7873">
        <v>240000</v>
      </c>
      <c r="B7873">
        <v>4.1783533096313477</v>
      </c>
    </row>
    <row r="7874" spans="1:2" x14ac:dyDescent="0.4">
      <c r="A7874">
        <v>300000</v>
      </c>
      <c r="B7874">
        <v>4.2784261703491211</v>
      </c>
    </row>
    <row r="7875" spans="1:2" x14ac:dyDescent="0.4">
      <c r="A7875">
        <v>360000</v>
      </c>
      <c r="B7875">
        <v>4.6302890777587891</v>
      </c>
    </row>
    <row r="7876" spans="1:2" x14ac:dyDescent="0.4">
      <c r="A7876">
        <v>420000</v>
      </c>
      <c r="B7876">
        <v>4.723721981048584</v>
      </c>
    </row>
    <row r="7877" spans="1:2" x14ac:dyDescent="0.4">
      <c r="A7877">
        <v>60000</v>
      </c>
      <c r="B7877">
        <v>3.279610157012939</v>
      </c>
    </row>
    <row r="7878" spans="1:2" x14ac:dyDescent="0.4">
      <c r="A7878">
        <v>120000</v>
      </c>
      <c r="B7878">
        <v>4.0084195137023926</v>
      </c>
    </row>
    <row r="7879" spans="1:2" x14ac:dyDescent="0.4">
      <c r="A7879">
        <v>180000</v>
      </c>
      <c r="B7879">
        <v>4.8454546928405762</v>
      </c>
    </row>
    <row r="7880" spans="1:2" x14ac:dyDescent="0.4">
      <c r="A7880">
        <v>60000</v>
      </c>
      <c r="B7880">
        <v>-0.1224486902356148</v>
      </c>
    </row>
    <row r="7881" spans="1:2" x14ac:dyDescent="0.4">
      <c r="A7881">
        <v>120000</v>
      </c>
      <c r="B7881">
        <v>-0.99997502565383911</v>
      </c>
    </row>
    <row r="7882" spans="1:2" x14ac:dyDescent="0.4">
      <c r="A7882">
        <v>180000</v>
      </c>
      <c r="B7882">
        <v>0.68249249458312988</v>
      </c>
    </row>
    <row r="7883" spans="1:2" x14ac:dyDescent="0.4">
      <c r="A7883">
        <v>240000</v>
      </c>
      <c r="B7883">
        <v>3.2645523548126221</v>
      </c>
    </row>
    <row r="7884" spans="1:2" x14ac:dyDescent="0.4">
      <c r="A7884">
        <v>300000</v>
      </c>
      <c r="B7884">
        <v>4.1949558258056641</v>
      </c>
    </row>
    <row r="7885" spans="1:2" x14ac:dyDescent="0.4">
      <c r="A7885">
        <v>360000</v>
      </c>
      <c r="B7885">
        <v>4.7343401908874512</v>
      </c>
    </row>
    <row r="7886" spans="1:2" x14ac:dyDescent="0.4">
      <c r="A7886">
        <v>60000</v>
      </c>
      <c r="B7886">
        <v>0.33018046617507929</v>
      </c>
    </row>
    <row r="7887" spans="1:2" x14ac:dyDescent="0.4">
      <c r="A7887">
        <v>120000</v>
      </c>
      <c r="B7887">
        <v>0.1537287384271622</v>
      </c>
    </row>
    <row r="7888" spans="1:2" x14ac:dyDescent="0.4">
      <c r="A7888">
        <v>180000</v>
      </c>
      <c r="B7888">
        <v>0.41057997941970831</v>
      </c>
    </row>
    <row r="7889" spans="1:2" x14ac:dyDescent="0.4">
      <c r="A7889">
        <v>240000</v>
      </c>
      <c r="B7889">
        <v>1.0678210258483889</v>
      </c>
    </row>
    <row r="7890" spans="1:2" x14ac:dyDescent="0.4">
      <c r="A7890">
        <v>300000</v>
      </c>
      <c r="B7890">
        <v>0.90169590711593628</v>
      </c>
    </row>
    <row r="7891" spans="1:2" x14ac:dyDescent="0.4">
      <c r="A7891">
        <v>360000</v>
      </c>
      <c r="B7891">
        <v>1.5689032077789311</v>
      </c>
    </row>
    <row r="7892" spans="1:2" x14ac:dyDescent="0.4">
      <c r="A7892">
        <v>420000</v>
      </c>
      <c r="B7892">
        <v>2.9497001171112061</v>
      </c>
    </row>
    <row r="7893" spans="1:2" x14ac:dyDescent="0.4">
      <c r="A7893">
        <v>480000</v>
      </c>
      <c r="B7893">
        <v>2.7583599090576172</v>
      </c>
    </row>
    <row r="7894" spans="1:2" x14ac:dyDescent="0.4">
      <c r="A7894">
        <v>540000</v>
      </c>
      <c r="B7894">
        <v>2.9598474502563481</v>
      </c>
    </row>
    <row r="7895" spans="1:2" x14ac:dyDescent="0.4">
      <c r="A7895">
        <v>600000</v>
      </c>
      <c r="B7895">
        <v>2.914594411849976</v>
      </c>
    </row>
    <row r="7896" spans="1:2" x14ac:dyDescent="0.4">
      <c r="A7896">
        <v>660000</v>
      </c>
      <c r="B7896">
        <v>3.1896874904632568</v>
      </c>
    </row>
    <row r="7897" spans="1:2" x14ac:dyDescent="0.4">
      <c r="A7897">
        <v>720000</v>
      </c>
      <c r="B7897">
        <v>3.6218230724334721</v>
      </c>
    </row>
    <row r="7898" spans="1:2" x14ac:dyDescent="0.4">
      <c r="A7898">
        <v>780000</v>
      </c>
      <c r="B7898">
        <v>3.7362461090087891</v>
      </c>
    </row>
    <row r="7899" spans="1:2" x14ac:dyDescent="0.4">
      <c r="A7899">
        <v>840000</v>
      </c>
      <c r="B7899">
        <v>3.764494895935059</v>
      </c>
    </row>
    <row r="7900" spans="1:2" x14ac:dyDescent="0.4">
      <c r="A7900">
        <v>900000</v>
      </c>
      <c r="B7900">
        <v>3.9516563415527339</v>
      </c>
    </row>
    <row r="7901" spans="1:2" x14ac:dyDescent="0.4">
      <c r="A7901">
        <v>960000</v>
      </c>
      <c r="B7901">
        <v>4.4020524024963379</v>
      </c>
    </row>
    <row r="7902" spans="1:2" x14ac:dyDescent="0.4">
      <c r="A7902">
        <v>1020000</v>
      </c>
      <c r="B7902">
        <v>4.6568970680236816</v>
      </c>
    </row>
    <row r="7903" spans="1:2" x14ac:dyDescent="0.4">
      <c r="A7903">
        <v>60000</v>
      </c>
      <c r="B7903">
        <v>-0.26014447212219238</v>
      </c>
    </row>
    <row r="7904" spans="1:2" x14ac:dyDescent="0.4">
      <c r="A7904">
        <v>120000</v>
      </c>
      <c r="B7904">
        <v>3.6963753700256352</v>
      </c>
    </row>
    <row r="7905" spans="1:2" x14ac:dyDescent="0.4">
      <c r="A7905">
        <v>180000</v>
      </c>
      <c r="B7905">
        <v>4.5753083229064941</v>
      </c>
    </row>
    <row r="7906" spans="1:2" x14ac:dyDescent="0.4">
      <c r="A7906">
        <v>240000</v>
      </c>
      <c r="B7906">
        <v>4.509239673614502</v>
      </c>
    </row>
    <row r="7907" spans="1:2" x14ac:dyDescent="0.4">
      <c r="A7907">
        <v>300000</v>
      </c>
      <c r="B7907">
        <v>4.6349730491638184</v>
      </c>
    </row>
    <row r="7908" spans="1:2" x14ac:dyDescent="0.4">
      <c r="A7908">
        <v>360000</v>
      </c>
      <c r="B7908">
        <v>4.8332457542419434</v>
      </c>
    </row>
    <row r="7909" spans="1:2" x14ac:dyDescent="0.4">
      <c r="A7909">
        <v>60000</v>
      </c>
      <c r="B7909">
        <v>-0.66596472263336182</v>
      </c>
    </row>
    <row r="7910" spans="1:2" x14ac:dyDescent="0.4">
      <c r="A7910">
        <v>120000</v>
      </c>
      <c r="B7910">
        <v>1.250940799713135</v>
      </c>
    </row>
    <row r="7911" spans="1:2" x14ac:dyDescent="0.4">
      <c r="A7911">
        <v>180000</v>
      </c>
      <c r="B7911">
        <v>3.8576211929321289</v>
      </c>
    </row>
    <row r="7912" spans="1:2" x14ac:dyDescent="0.4">
      <c r="A7912">
        <v>240000</v>
      </c>
      <c r="B7912">
        <v>4.4599246978759766</v>
      </c>
    </row>
    <row r="7913" spans="1:2" x14ac:dyDescent="0.4">
      <c r="A7913">
        <v>300000</v>
      </c>
      <c r="B7913">
        <v>4.7740817070007324</v>
      </c>
    </row>
    <row r="7914" spans="1:2" x14ac:dyDescent="0.4">
      <c r="A7914">
        <v>60000</v>
      </c>
      <c r="B7914">
        <v>-0.23860542476177221</v>
      </c>
    </row>
    <row r="7915" spans="1:2" x14ac:dyDescent="0.4">
      <c r="A7915">
        <v>120000</v>
      </c>
      <c r="B7915">
        <v>0.88400441408157349</v>
      </c>
    </row>
    <row r="7916" spans="1:2" x14ac:dyDescent="0.4">
      <c r="A7916">
        <v>180000</v>
      </c>
      <c r="B7916">
        <v>2.9287970066070561</v>
      </c>
    </row>
    <row r="7917" spans="1:2" x14ac:dyDescent="0.4">
      <c r="A7917">
        <v>240000</v>
      </c>
      <c r="B7917">
        <v>4.0127758979797363</v>
      </c>
    </row>
    <row r="7918" spans="1:2" x14ac:dyDescent="0.4">
      <c r="A7918">
        <v>300000</v>
      </c>
      <c r="B7918">
        <v>4.6097598075866699</v>
      </c>
    </row>
    <row r="7919" spans="1:2" x14ac:dyDescent="0.4">
      <c r="A7919">
        <v>360000</v>
      </c>
      <c r="B7919">
        <v>4.7539143562316886</v>
      </c>
    </row>
    <row r="7920" spans="1:2" x14ac:dyDescent="0.4">
      <c r="A7920">
        <v>60000</v>
      </c>
      <c r="B7920">
        <v>-1</v>
      </c>
    </row>
    <row r="7921" spans="1:2" x14ac:dyDescent="0.4">
      <c r="A7921">
        <v>120000</v>
      </c>
      <c r="B7921">
        <v>-0.59963482618331909</v>
      </c>
    </row>
    <row r="7922" spans="1:2" x14ac:dyDescent="0.4">
      <c r="A7922">
        <v>180000</v>
      </c>
      <c r="B7922">
        <v>2.6677770614624019</v>
      </c>
    </row>
    <row r="7923" spans="1:2" x14ac:dyDescent="0.4">
      <c r="A7923">
        <v>240000</v>
      </c>
      <c r="B7923">
        <v>3.6907904148101811</v>
      </c>
    </row>
    <row r="7924" spans="1:2" x14ac:dyDescent="0.4">
      <c r="A7924">
        <v>300000</v>
      </c>
      <c r="B7924">
        <v>4.3133888244628906</v>
      </c>
    </row>
    <row r="7925" spans="1:2" x14ac:dyDescent="0.4">
      <c r="A7925">
        <v>360000</v>
      </c>
      <c r="B7925">
        <v>4.6137166023254386</v>
      </c>
    </row>
    <row r="7926" spans="1:2" x14ac:dyDescent="0.4">
      <c r="A7926">
        <v>420000</v>
      </c>
      <c r="B7926">
        <v>4.8057718276977539</v>
      </c>
    </row>
    <row r="7927" spans="1:2" x14ac:dyDescent="0.4">
      <c r="A7927">
        <v>60000</v>
      </c>
      <c r="B7927">
        <v>-0.8234788179397583</v>
      </c>
    </row>
    <row r="7928" spans="1:2" x14ac:dyDescent="0.4">
      <c r="A7928">
        <v>120000</v>
      </c>
      <c r="B7928">
        <v>-0.6728895902633667</v>
      </c>
    </row>
    <row r="7929" spans="1:2" x14ac:dyDescent="0.4">
      <c r="A7929">
        <v>180000</v>
      </c>
      <c r="B7929">
        <v>2.49350905418396</v>
      </c>
    </row>
    <row r="7930" spans="1:2" x14ac:dyDescent="0.4">
      <c r="A7930">
        <v>240000</v>
      </c>
      <c r="B7930">
        <v>4.0029702186584473</v>
      </c>
    </row>
    <row r="7931" spans="1:2" x14ac:dyDescent="0.4">
      <c r="A7931">
        <v>300000</v>
      </c>
      <c r="B7931">
        <v>4.3286900520324707</v>
      </c>
    </row>
    <row r="7932" spans="1:2" x14ac:dyDescent="0.4">
      <c r="A7932">
        <v>360000</v>
      </c>
      <c r="B7932">
        <v>4.3329353332519531</v>
      </c>
    </row>
    <row r="7933" spans="1:2" x14ac:dyDescent="0.4">
      <c r="A7933">
        <v>420000</v>
      </c>
      <c r="B7933">
        <v>4.3242244720458984</v>
      </c>
    </row>
    <row r="7934" spans="1:2" x14ac:dyDescent="0.4">
      <c r="A7934">
        <v>480000</v>
      </c>
      <c r="B7934">
        <v>4.4524259567260742</v>
      </c>
    </row>
    <row r="7935" spans="1:2" x14ac:dyDescent="0.4">
      <c r="A7935">
        <v>540000</v>
      </c>
      <c r="B7935">
        <v>4.5363664627075204</v>
      </c>
    </row>
    <row r="7936" spans="1:2" x14ac:dyDescent="0.4">
      <c r="A7936">
        <v>600000</v>
      </c>
      <c r="B7936">
        <v>4.6624855995178223</v>
      </c>
    </row>
    <row r="7937" spans="1:2" x14ac:dyDescent="0.4">
      <c r="A7937">
        <v>60000</v>
      </c>
      <c r="B7937">
        <v>-0.27865949273109442</v>
      </c>
    </row>
    <row r="7938" spans="1:2" x14ac:dyDescent="0.4">
      <c r="A7938">
        <v>120000</v>
      </c>
      <c r="B7938">
        <v>-0.1114800423383713</v>
      </c>
    </row>
    <row r="7939" spans="1:2" x14ac:dyDescent="0.4">
      <c r="A7939">
        <v>180000</v>
      </c>
      <c r="B7939">
        <v>1.021276712417603</v>
      </c>
    </row>
    <row r="7940" spans="1:2" x14ac:dyDescent="0.4">
      <c r="A7940">
        <v>240000</v>
      </c>
      <c r="B7940">
        <v>1.6091065406799321</v>
      </c>
    </row>
    <row r="7941" spans="1:2" x14ac:dyDescent="0.4">
      <c r="A7941">
        <v>300000</v>
      </c>
      <c r="B7941">
        <v>1.529999971389771</v>
      </c>
    </row>
    <row r="7942" spans="1:2" x14ac:dyDescent="0.4">
      <c r="A7942">
        <v>360000</v>
      </c>
      <c r="B7942">
        <v>2.1273326873779301</v>
      </c>
    </row>
    <row r="7943" spans="1:2" x14ac:dyDescent="0.4">
      <c r="A7943">
        <v>420000</v>
      </c>
      <c r="B7943">
        <v>2.2302837371826172</v>
      </c>
    </row>
    <row r="7944" spans="1:2" x14ac:dyDescent="0.4">
      <c r="A7944">
        <v>480000</v>
      </c>
      <c r="B7944">
        <v>2.644075870513916</v>
      </c>
    </row>
    <row r="7945" spans="1:2" x14ac:dyDescent="0.4">
      <c r="A7945">
        <v>540000</v>
      </c>
      <c r="B7945">
        <v>2.944851160049438</v>
      </c>
    </row>
    <row r="7946" spans="1:2" x14ac:dyDescent="0.4">
      <c r="A7946">
        <v>600000</v>
      </c>
      <c r="B7946">
        <v>3.0042505264282231</v>
      </c>
    </row>
    <row r="7947" spans="1:2" x14ac:dyDescent="0.4">
      <c r="A7947">
        <v>660000</v>
      </c>
      <c r="B7947">
        <v>3.088982105255127</v>
      </c>
    </row>
    <row r="7948" spans="1:2" x14ac:dyDescent="0.4">
      <c r="A7948">
        <v>720000</v>
      </c>
      <c r="B7948">
        <v>2.7014458179473881</v>
      </c>
    </row>
    <row r="7949" spans="1:2" x14ac:dyDescent="0.4">
      <c r="A7949">
        <v>780000</v>
      </c>
      <c r="B7949">
        <v>3.1821446418762211</v>
      </c>
    </row>
    <row r="7950" spans="1:2" x14ac:dyDescent="0.4">
      <c r="A7950">
        <v>840000</v>
      </c>
      <c r="B7950">
        <v>3.507520437240601</v>
      </c>
    </row>
    <row r="7951" spans="1:2" x14ac:dyDescent="0.4">
      <c r="A7951">
        <v>900000</v>
      </c>
      <c r="B7951">
        <v>3.677925586700439</v>
      </c>
    </row>
    <row r="7952" spans="1:2" x14ac:dyDescent="0.4">
      <c r="A7952">
        <v>960000</v>
      </c>
      <c r="B7952">
        <v>3.6536636352539058</v>
      </c>
    </row>
    <row r="7953" spans="1:2" x14ac:dyDescent="0.4">
      <c r="A7953">
        <v>1020000</v>
      </c>
      <c r="B7953">
        <v>3.9009580612182622</v>
      </c>
    </row>
    <row r="7954" spans="1:2" x14ac:dyDescent="0.4">
      <c r="A7954">
        <v>1080000</v>
      </c>
      <c r="B7954">
        <v>4.0086493492126456</v>
      </c>
    </row>
    <row r="7955" spans="1:2" x14ac:dyDescent="0.4">
      <c r="A7955">
        <v>1140000</v>
      </c>
      <c r="B7955">
        <v>3.9452745914459229</v>
      </c>
    </row>
    <row r="7956" spans="1:2" x14ac:dyDescent="0.4">
      <c r="A7956">
        <v>1200000</v>
      </c>
      <c r="B7956">
        <v>4.3693222999572754</v>
      </c>
    </row>
    <row r="7957" spans="1:2" x14ac:dyDescent="0.4">
      <c r="A7957">
        <v>1260000</v>
      </c>
      <c r="B7957">
        <v>4.2677793502807617</v>
      </c>
    </row>
    <row r="7958" spans="1:2" x14ac:dyDescent="0.4">
      <c r="A7958">
        <v>1320000</v>
      </c>
      <c r="B7958">
        <v>4.3239927291870117</v>
      </c>
    </row>
    <row r="7959" spans="1:2" x14ac:dyDescent="0.4">
      <c r="A7959">
        <v>1380000</v>
      </c>
      <c r="B7959">
        <v>4.1846537590026864</v>
      </c>
    </row>
    <row r="7960" spans="1:2" x14ac:dyDescent="0.4">
      <c r="A7960">
        <v>1440000</v>
      </c>
      <c r="B7960">
        <v>4.0430130958557129</v>
      </c>
    </row>
    <row r="7961" spans="1:2" x14ac:dyDescent="0.4">
      <c r="A7961">
        <v>1500000</v>
      </c>
      <c r="B7961">
        <v>4.1138591766357422</v>
      </c>
    </row>
    <row r="7962" spans="1:2" x14ac:dyDescent="0.4">
      <c r="A7962">
        <v>1560000</v>
      </c>
      <c r="B7962">
        <v>3.981390237808228</v>
      </c>
    </row>
    <row r="7963" spans="1:2" x14ac:dyDescent="0.4">
      <c r="A7963">
        <v>1620000</v>
      </c>
      <c r="B7963">
        <v>4.0109810829162598</v>
      </c>
    </row>
    <row r="7964" spans="1:2" x14ac:dyDescent="0.4">
      <c r="A7964">
        <v>1680000</v>
      </c>
      <c r="B7964">
        <v>4.0086874961853027</v>
      </c>
    </row>
    <row r="7965" spans="1:2" x14ac:dyDescent="0.4">
      <c r="A7965">
        <v>1740000</v>
      </c>
      <c r="B7965">
        <v>4.353208065032959</v>
      </c>
    </row>
    <row r="7966" spans="1:2" x14ac:dyDescent="0.4">
      <c r="A7966">
        <v>1800000</v>
      </c>
      <c r="B7966">
        <v>4.3928618431091309</v>
      </c>
    </row>
    <row r="7967" spans="1:2" x14ac:dyDescent="0.4">
      <c r="A7967">
        <v>1860000</v>
      </c>
      <c r="B7967">
        <v>4.4855847358703613</v>
      </c>
    </row>
    <row r="7968" spans="1:2" x14ac:dyDescent="0.4">
      <c r="A7968">
        <v>1920000</v>
      </c>
      <c r="B7968">
        <v>4.6525983810424796</v>
      </c>
    </row>
    <row r="7969" spans="1:2" x14ac:dyDescent="0.4">
      <c r="A7969">
        <v>60000</v>
      </c>
      <c r="B7969">
        <v>-0.15535792708396909</v>
      </c>
    </row>
    <row r="7970" spans="1:2" x14ac:dyDescent="0.4">
      <c r="A7970">
        <v>120000</v>
      </c>
      <c r="B7970">
        <v>0.63530373573303223</v>
      </c>
    </row>
    <row r="7971" spans="1:2" x14ac:dyDescent="0.4">
      <c r="A7971">
        <v>180000</v>
      </c>
      <c r="B7971">
        <v>1.124151229858398</v>
      </c>
    </row>
    <row r="7972" spans="1:2" x14ac:dyDescent="0.4">
      <c r="A7972">
        <v>240000</v>
      </c>
      <c r="B7972">
        <v>0.48585972189903259</v>
      </c>
    </row>
    <row r="7973" spans="1:2" x14ac:dyDescent="0.4">
      <c r="A7973">
        <v>300000</v>
      </c>
      <c r="B7973">
        <v>2.2040200233459468</v>
      </c>
    </row>
    <row r="7974" spans="1:2" x14ac:dyDescent="0.4">
      <c r="A7974">
        <v>360000</v>
      </c>
      <c r="B7974">
        <v>1.683626055717468</v>
      </c>
    </row>
    <row r="7975" spans="1:2" x14ac:dyDescent="0.4">
      <c r="A7975">
        <v>420000</v>
      </c>
      <c r="B7975">
        <v>2.1634905338287349</v>
      </c>
    </row>
    <row r="7976" spans="1:2" x14ac:dyDescent="0.4">
      <c r="A7976">
        <v>480000</v>
      </c>
      <c r="B7976">
        <v>1.9852890968322749</v>
      </c>
    </row>
    <row r="7977" spans="1:2" x14ac:dyDescent="0.4">
      <c r="A7977">
        <v>540000</v>
      </c>
      <c r="B7977">
        <v>2.611687183380127</v>
      </c>
    </row>
    <row r="7978" spans="1:2" x14ac:dyDescent="0.4">
      <c r="A7978">
        <v>600000</v>
      </c>
      <c r="B7978">
        <v>3.01392650604248</v>
      </c>
    </row>
    <row r="7979" spans="1:2" x14ac:dyDescent="0.4">
      <c r="A7979">
        <v>660000</v>
      </c>
      <c r="B7979">
        <v>3.5830705165863042</v>
      </c>
    </row>
    <row r="7980" spans="1:2" x14ac:dyDescent="0.4">
      <c r="A7980">
        <v>720000</v>
      </c>
      <c r="B7980">
        <v>3.659965038299561</v>
      </c>
    </row>
    <row r="7981" spans="1:2" x14ac:dyDescent="0.4">
      <c r="A7981">
        <v>780000</v>
      </c>
      <c r="B7981">
        <v>4.0887045860290527</v>
      </c>
    </row>
    <row r="7982" spans="1:2" x14ac:dyDescent="0.4">
      <c r="A7982">
        <v>840000</v>
      </c>
      <c r="B7982">
        <v>4.0741429328918457</v>
      </c>
    </row>
    <row r="7983" spans="1:2" x14ac:dyDescent="0.4">
      <c r="A7983">
        <v>900000</v>
      </c>
      <c r="B7983">
        <v>4.2652435302734384</v>
      </c>
    </row>
    <row r="7984" spans="1:2" x14ac:dyDescent="0.4">
      <c r="A7984">
        <v>960000</v>
      </c>
      <c r="B7984">
        <v>4.6103167533874512</v>
      </c>
    </row>
    <row r="7985" spans="1:2" x14ac:dyDescent="0.4">
      <c r="A7985">
        <v>1020000</v>
      </c>
      <c r="B7985">
        <v>4.6002249717712402</v>
      </c>
    </row>
    <row r="7986" spans="1:2" x14ac:dyDescent="0.4">
      <c r="A7986">
        <v>1080000</v>
      </c>
      <c r="B7986">
        <v>4.7458152770996094</v>
      </c>
    </row>
    <row r="7987" spans="1:2" x14ac:dyDescent="0.4">
      <c r="A7987">
        <v>60000</v>
      </c>
      <c r="B7987">
        <v>1.8237490653991699</v>
      </c>
    </row>
    <row r="7988" spans="1:2" x14ac:dyDescent="0.4">
      <c r="A7988">
        <v>120000</v>
      </c>
      <c r="B7988">
        <v>2.9875919818878169</v>
      </c>
    </row>
    <row r="7989" spans="1:2" x14ac:dyDescent="0.4">
      <c r="A7989">
        <v>180000</v>
      </c>
      <c r="B7989">
        <v>3.9982831478118901</v>
      </c>
    </row>
    <row r="7990" spans="1:2" x14ac:dyDescent="0.4">
      <c r="A7990">
        <v>240000</v>
      </c>
      <c r="B7990">
        <v>4.014960765838623</v>
      </c>
    </row>
    <row r="7991" spans="1:2" x14ac:dyDescent="0.4">
      <c r="A7991">
        <v>300000</v>
      </c>
      <c r="B7991">
        <v>4.1288089752197266</v>
      </c>
    </row>
    <row r="7992" spans="1:2" x14ac:dyDescent="0.4">
      <c r="A7992">
        <v>360000</v>
      </c>
      <c r="B7992">
        <v>4.5536108016967773</v>
      </c>
    </row>
    <row r="7993" spans="1:2" x14ac:dyDescent="0.4">
      <c r="A7993">
        <v>420000</v>
      </c>
      <c r="B7993">
        <v>4.4598879814147949</v>
      </c>
    </row>
    <row r="7994" spans="1:2" x14ac:dyDescent="0.4">
      <c r="A7994">
        <v>480000</v>
      </c>
      <c r="B7994">
        <v>4.7388129234313956</v>
      </c>
    </row>
    <row r="7995" spans="1:2" x14ac:dyDescent="0.4">
      <c r="A7995">
        <v>60000</v>
      </c>
      <c r="B7995">
        <v>-1</v>
      </c>
    </row>
    <row r="7996" spans="1:2" x14ac:dyDescent="0.4">
      <c r="A7996">
        <v>120000</v>
      </c>
      <c r="B7996">
        <v>-0.82276064157485962</v>
      </c>
    </row>
    <row r="7997" spans="1:2" x14ac:dyDescent="0.4">
      <c r="A7997">
        <v>180000</v>
      </c>
      <c r="B7997">
        <v>-0.51932001113891602</v>
      </c>
    </row>
    <row r="7998" spans="1:2" x14ac:dyDescent="0.4">
      <c r="A7998">
        <v>240000</v>
      </c>
      <c r="B7998">
        <v>0.88562047481536865</v>
      </c>
    </row>
    <row r="7999" spans="1:2" x14ac:dyDescent="0.4">
      <c r="A7999">
        <v>300000</v>
      </c>
      <c r="B7999">
        <v>3.5091273784637451</v>
      </c>
    </row>
    <row r="8000" spans="1:2" x14ac:dyDescent="0.4">
      <c r="A8000">
        <v>360000</v>
      </c>
      <c r="B8000">
        <v>4.6078372001647949</v>
      </c>
    </row>
    <row r="8001" spans="1:2" x14ac:dyDescent="0.4">
      <c r="A8001">
        <v>420000</v>
      </c>
      <c r="B8001">
        <v>4.7432670593261719</v>
      </c>
    </row>
    <row r="8002" spans="1:2" x14ac:dyDescent="0.4">
      <c r="A8002">
        <v>60000</v>
      </c>
      <c r="B8002">
        <v>1.4576035737991331</v>
      </c>
    </row>
    <row r="8003" spans="1:2" x14ac:dyDescent="0.4">
      <c r="A8003">
        <v>120000</v>
      </c>
      <c r="B8003">
        <v>2.765721321105957</v>
      </c>
    </row>
    <row r="8004" spans="1:2" x14ac:dyDescent="0.4">
      <c r="A8004">
        <v>180000</v>
      </c>
      <c r="B8004">
        <v>4.5556578636169434</v>
      </c>
    </row>
    <row r="8005" spans="1:2" x14ac:dyDescent="0.4">
      <c r="A8005">
        <v>240000</v>
      </c>
      <c r="B8005">
        <v>4.8498106002807617</v>
      </c>
    </row>
    <row r="8006" spans="1:2" x14ac:dyDescent="0.4">
      <c r="A8006">
        <v>60000</v>
      </c>
      <c r="B8006">
        <v>3.184241771697998</v>
      </c>
    </row>
    <row r="8007" spans="1:2" x14ac:dyDescent="0.4">
      <c r="A8007">
        <v>120000</v>
      </c>
      <c r="B8007">
        <v>4.2057690620422363</v>
      </c>
    </row>
    <row r="8008" spans="1:2" x14ac:dyDescent="0.4">
      <c r="A8008">
        <v>180000</v>
      </c>
      <c r="B8008">
        <v>4.3647618293762207</v>
      </c>
    </row>
    <row r="8009" spans="1:2" x14ac:dyDescent="0.4">
      <c r="A8009">
        <v>240000</v>
      </c>
      <c r="B8009">
        <v>4.738731861114502</v>
      </c>
    </row>
    <row r="8010" spans="1:2" x14ac:dyDescent="0.4">
      <c r="A8010">
        <v>60000</v>
      </c>
      <c r="B8010">
        <v>-0.66481178998947144</v>
      </c>
    </row>
    <row r="8011" spans="1:2" x14ac:dyDescent="0.4">
      <c r="A8011">
        <v>120000</v>
      </c>
      <c r="B8011">
        <v>-0.90776622295379639</v>
      </c>
    </row>
    <row r="8012" spans="1:2" x14ac:dyDescent="0.4">
      <c r="A8012">
        <v>180000</v>
      </c>
      <c r="B8012">
        <v>-0.74042987823486328</v>
      </c>
    </row>
    <row r="8013" spans="1:2" x14ac:dyDescent="0.4">
      <c r="A8013">
        <v>240000</v>
      </c>
      <c r="B8013">
        <v>0.47431838512420649</v>
      </c>
    </row>
    <row r="8014" spans="1:2" x14ac:dyDescent="0.4">
      <c r="A8014">
        <v>300000</v>
      </c>
      <c r="B8014">
        <v>2.4775533676147461</v>
      </c>
    </row>
    <row r="8015" spans="1:2" x14ac:dyDescent="0.4">
      <c r="A8015">
        <v>360000</v>
      </c>
      <c r="B8015">
        <v>4.0057163238525391</v>
      </c>
    </row>
    <row r="8016" spans="1:2" x14ac:dyDescent="0.4">
      <c r="A8016">
        <v>420000</v>
      </c>
      <c r="B8016">
        <v>4.2860097885131836</v>
      </c>
    </row>
    <row r="8017" spans="1:2" x14ac:dyDescent="0.4">
      <c r="A8017">
        <v>480000</v>
      </c>
      <c r="B8017">
        <v>4.6215739250183114</v>
      </c>
    </row>
    <row r="8018" spans="1:2" x14ac:dyDescent="0.4">
      <c r="A8018">
        <v>540000</v>
      </c>
      <c r="B8018">
        <v>4.807373046875</v>
      </c>
    </row>
    <row r="8019" spans="1:2" x14ac:dyDescent="0.4">
      <c r="A8019">
        <v>60000</v>
      </c>
      <c r="B8019">
        <v>0.1237589567899704</v>
      </c>
    </row>
    <row r="8020" spans="1:2" x14ac:dyDescent="0.4">
      <c r="A8020">
        <v>120000</v>
      </c>
      <c r="B8020">
        <v>2.4684102535247798</v>
      </c>
    </row>
    <row r="8021" spans="1:2" x14ac:dyDescent="0.4">
      <c r="A8021">
        <v>180000</v>
      </c>
      <c r="B8021">
        <v>4.4910764694213867</v>
      </c>
    </row>
    <row r="8022" spans="1:2" x14ac:dyDescent="0.4">
      <c r="A8022">
        <v>240000</v>
      </c>
      <c r="B8022">
        <v>4.7693772315979004</v>
      </c>
    </row>
    <row r="8023" spans="1:2" x14ac:dyDescent="0.4">
      <c r="A8023">
        <v>60000</v>
      </c>
      <c r="B8023">
        <v>2.9099609851837158</v>
      </c>
    </row>
    <row r="8024" spans="1:2" x14ac:dyDescent="0.4">
      <c r="A8024">
        <v>120000</v>
      </c>
      <c r="B8024">
        <v>4.7367610931396484</v>
      </c>
    </row>
    <row r="8025" spans="1:2" x14ac:dyDescent="0.4">
      <c r="A8025">
        <v>60000</v>
      </c>
      <c r="B8025">
        <v>3.5677599906921391</v>
      </c>
    </row>
    <row r="8026" spans="1:2" x14ac:dyDescent="0.4">
      <c r="A8026">
        <v>120000</v>
      </c>
      <c r="B8026">
        <v>4.1102166175842294</v>
      </c>
    </row>
    <row r="8027" spans="1:2" x14ac:dyDescent="0.4">
      <c r="A8027">
        <v>180000</v>
      </c>
      <c r="B8027">
        <v>4.619234561920166</v>
      </c>
    </row>
    <row r="8028" spans="1:2" x14ac:dyDescent="0.4">
      <c r="A8028">
        <v>240000</v>
      </c>
      <c r="B8028">
        <v>4.8284330368041992</v>
      </c>
    </row>
    <row r="8029" spans="1:2" x14ac:dyDescent="0.4">
      <c r="A8029">
        <v>60000</v>
      </c>
      <c r="B8029">
        <v>3.6067314147949219</v>
      </c>
    </row>
    <row r="8030" spans="1:2" x14ac:dyDescent="0.4">
      <c r="A8030">
        <v>120000</v>
      </c>
      <c r="B8030">
        <v>4.4499802589416504</v>
      </c>
    </row>
    <row r="8031" spans="1:2" x14ac:dyDescent="0.4">
      <c r="A8031">
        <v>180000</v>
      </c>
      <c r="B8031">
        <v>4.8431329727172852</v>
      </c>
    </row>
    <row r="8032" spans="1:2" x14ac:dyDescent="0.4">
      <c r="A8032">
        <v>60000</v>
      </c>
      <c r="B8032">
        <v>3.11614990234375</v>
      </c>
    </row>
    <row r="8033" spans="1:2" x14ac:dyDescent="0.4">
      <c r="A8033">
        <v>120000</v>
      </c>
      <c r="B8033">
        <v>4.403656005859375</v>
      </c>
    </row>
    <row r="8034" spans="1:2" x14ac:dyDescent="0.4">
      <c r="A8034">
        <v>180000</v>
      </c>
      <c r="B8034">
        <v>4.674738883972168</v>
      </c>
    </row>
    <row r="8035" spans="1:2" x14ac:dyDescent="0.4">
      <c r="A8035">
        <v>240000</v>
      </c>
      <c r="B8035">
        <v>4.8402910232543954</v>
      </c>
    </row>
    <row r="8036" spans="1:2" x14ac:dyDescent="0.4">
      <c r="A8036">
        <v>60000</v>
      </c>
      <c r="B8036">
        <v>3.4278309345245361</v>
      </c>
    </row>
    <row r="8037" spans="1:2" x14ac:dyDescent="0.4">
      <c r="A8037">
        <v>120000</v>
      </c>
      <c r="B8037">
        <v>4.4501171112060547</v>
      </c>
    </row>
    <row r="8038" spans="1:2" x14ac:dyDescent="0.4">
      <c r="A8038">
        <v>180000</v>
      </c>
      <c r="B8038">
        <v>4.7828402519226074</v>
      </c>
    </row>
    <row r="8039" spans="1:2" x14ac:dyDescent="0.4">
      <c r="A8039">
        <v>60000</v>
      </c>
      <c r="B8039">
        <v>0.97080397605895996</v>
      </c>
    </row>
    <row r="8040" spans="1:2" x14ac:dyDescent="0.4">
      <c r="A8040">
        <v>120000</v>
      </c>
      <c r="B8040">
        <v>3.7265505790710449</v>
      </c>
    </row>
    <row r="8041" spans="1:2" x14ac:dyDescent="0.4">
      <c r="A8041">
        <v>180000</v>
      </c>
      <c r="B8041">
        <v>4.4369115829467773</v>
      </c>
    </row>
    <row r="8042" spans="1:2" x14ac:dyDescent="0.4">
      <c r="A8042">
        <v>240000</v>
      </c>
      <c r="B8042">
        <v>4.6963796615600586</v>
      </c>
    </row>
    <row r="8043" spans="1:2" x14ac:dyDescent="0.4">
      <c r="A8043">
        <v>300000</v>
      </c>
      <c r="B8043">
        <v>4.8122377395629883</v>
      </c>
    </row>
    <row r="8044" spans="1:2" x14ac:dyDescent="0.4">
      <c r="A8044">
        <v>60000</v>
      </c>
      <c r="B8044">
        <v>2.4478621482849121</v>
      </c>
    </row>
    <row r="8045" spans="1:2" x14ac:dyDescent="0.4">
      <c r="A8045">
        <v>120000</v>
      </c>
      <c r="B8045">
        <v>4.4673652648925781</v>
      </c>
    </row>
    <row r="8046" spans="1:2" x14ac:dyDescent="0.4">
      <c r="A8046">
        <v>180000</v>
      </c>
      <c r="B8046">
        <v>4.7329287528991699</v>
      </c>
    </row>
    <row r="8047" spans="1:2" x14ac:dyDescent="0.4">
      <c r="A8047">
        <v>60000</v>
      </c>
      <c r="B8047">
        <v>-0.37273892760276789</v>
      </c>
    </row>
    <row r="8048" spans="1:2" x14ac:dyDescent="0.4">
      <c r="A8048">
        <v>120000</v>
      </c>
      <c r="B8048">
        <v>0.50036585330963135</v>
      </c>
    </row>
    <row r="8049" spans="1:2" x14ac:dyDescent="0.4">
      <c r="A8049">
        <v>180000</v>
      </c>
      <c r="B8049">
        <v>2.0636436939239502</v>
      </c>
    </row>
    <row r="8050" spans="1:2" x14ac:dyDescent="0.4">
      <c r="A8050">
        <v>240000</v>
      </c>
      <c r="B8050">
        <v>1.6127010583877559</v>
      </c>
    </row>
    <row r="8051" spans="1:2" x14ac:dyDescent="0.4">
      <c r="A8051">
        <v>300000</v>
      </c>
      <c r="B8051">
        <v>2.145128726959229</v>
      </c>
    </row>
    <row r="8052" spans="1:2" x14ac:dyDescent="0.4">
      <c r="A8052">
        <v>360000</v>
      </c>
      <c r="B8052">
        <v>2.9157836437225342</v>
      </c>
    </row>
    <row r="8053" spans="1:2" x14ac:dyDescent="0.4">
      <c r="A8053">
        <v>420000</v>
      </c>
      <c r="B8053">
        <v>3.58388352394104</v>
      </c>
    </row>
    <row r="8054" spans="1:2" x14ac:dyDescent="0.4">
      <c r="A8054">
        <v>480000</v>
      </c>
      <c r="B8054">
        <v>4.5839576721191406</v>
      </c>
    </row>
    <row r="8055" spans="1:2" x14ac:dyDescent="0.4">
      <c r="A8055">
        <v>540000</v>
      </c>
      <c r="B8055">
        <v>4.5615806579589844</v>
      </c>
    </row>
    <row r="8056" spans="1:2" x14ac:dyDescent="0.4">
      <c r="A8056">
        <v>600000</v>
      </c>
      <c r="B8056">
        <v>4.6518902778625488</v>
      </c>
    </row>
    <row r="8057" spans="1:2" x14ac:dyDescent="0.4">
      <c r="A8057">
        <v>660000</v>
      </c>
      <c r="B8057">
        <v>4.6943025588989258</v>
      </c>
    </row>
    <row r="8058" spans="1:2" x14ac:dyDescent="0.4">
      <c r="A8058">
        <v>720000</v>
      </c>
      <c r="B8058">
        <v>4.6900911331176758</v>
      </c>
    </row>
    <row r="8059" spans="1:2" x14ac:dyDescent="0.4">
      <c r="A8059">
        <v>780000</v>
      </c>
      <c r="B8059">
        <v>4.8019757270812988</v>
      </c>
    </row>
    <row r="8060" spans="1:2" x14ac:dyDescent="0.4">
      <c r="A8060">
        <v>60000</v>
      </c>
      <c r="B8060">
        <v>-0.36884003877639771</v>
      </c>
    </row>
    <row r="8061" spans="1:2" x14ac:dyDescent="0.4">
      <c r="A8061">
        <v>120000</v>
      </c>
      <c r="B8061">
        <v>-0.3693314790725708</v>
      </c>
    </row>
    <row r="8062" spans="1:2" x14ac:dyDescent="0.4">
      <c r="A8062">
        <v>180000</v>
      </c>
      <c r="B8062">
        <v>2.980094432830811</v>
      </c>
    </row>
    <row r="8063" spans="1:2" x14ac:dyDescent="0.4">
      <c r="A8063">
        <v>240000</v>
      </c>
      <c r="B8063">
        <v>2.7269034385681148</v>
      </c>
    </row>
    <row r="8064" spans="1:2" x14ac:dyDescent="0.4">
      <c r="A8064">
        <v>300000</v>
      </c>
      <c r="B8064">
        <v>2.8857755661010742</v>
      </c>
    </row>
    <row r="8065" spans="1:2" x14ac:dyDescent="0.4">
      <c r="A8065">
        <v>360000</v>
      </c>
      <c r="B8065">
        <v>3.1670796871185298</v>
      </c>
    </row>
    <row r="8066" spans="1:2" x14ac:dyDescent="0.4">
      <c r="A8066">
        <v>420000</v>
      </c>
      <c r="B8066">
        <v>4.1881303787231454</v>
      </c>
    </row>
    <row r="8067" spans="1:2" x14ac:dyDescent="0.4">
      <c r="A8067">
        <v>480000</v>
      </c>
      <c r="B8067">
        <v>4.5344696044921884</v>
      </c>
    </row>
    <row r="8068" spans="1:2" x14ac:dyDescent="0.4">
      <c r="A8068">
        <v>540000</v>
      </c>
      <c r="B8068">
        <v>4.6079773902893066</v>
      </c>
    </row>
    <row r="8069" spans="1:2" x14ac:dyDescent="0.4">
      <c r="A8069">
        <v>600000</v>
      </c>
      <c r="B8069">
        <v>4.5765643119812012</v>
      </c>
    </row>
    <row r="8070" spans="1:2" x14ac:dyDescent="0.4">
      <c r="A8070">
        <v>660000</v>
      </c>
      <c r="B8070">
        <v>4.657008171081543</v>
      </c>
    </row>
    <row r="8071" spans="1:2" x14ac:dyDescent="0.4">
      <c r="A8071">
        <v>720000</v>
      </c>
      <c r="B8071">
        <v>4.6114029884338379</v>
      </c>
    </row>
    <row r="8072" spans="1:2" x14ac:dyDescent="0.4">
      <c r="A8072">
        <v>780000</v>
      </c>
      <c r="B8072">
        <v>4.7751574516296387</v>
      </c>
    </row>
    <row r="8073" spans="1:2" x14ac:dyDescent="0.4">
      <c r="A8073">
        <v>60000</v>
      </c>
      <c r="B8073">
        <v>1.2639962434768679</v>
      </c>
    </row>
    <row r="8074" spans="1:2" x14ac:dyDescent="0.4">
      <c r="A8074">
        <v>120000</v>
      </c>
      <c r="B8074">
        <v>4.1688547134399414</v>
      </c>
    </row>
    <row r="8075" spans="1:2" x14ac:dyDescent="0.4">
      <c r="A8075">
        <v>180000</v>
      </c>
      <c r="B8075">
        <v>4.7641797065734863</v>
      </c>
    </row>
    <row r="8076" spans="1:2" x14ac:dyDescent="0.4">
      <c r="A8076">
        <v>60000</v>
      </c>
      <c r="B8076">
        <v>-0.82404851913452148</v>
      </c>
    </row>
    <row r="8077" spans="1:2" x14ac:dyDescent="0.4">
      <c r="A8077">
        <v>120000</v>
      </c>
      <c r="B8077">
        <v>-0.99999380111694336</v>
      </c>
    </row>
    <row r="8078" spans="1:2" x14ac:dyDescent="0.4">
      <c r="A8078">
        <v>180000</v>
      </c>
      <c r="B8078">
        <v>-0.5861014723777771</v>
      </c>
    </row>
    <row r="8079" spans="1:2" x14ac:dyDescent="0.4">
      <c r="A8079">
        <v>240000</v>
      </c>
      <c r="B8079">
        <v>-3.3325750380754471E-2</v>
      </c>
    </row>
    <row r="8080" spans="1:2" x14ac:dyDescent="0.4">
      <c r="A8080">
        <v>300000</v>
      </c>
      <c r="B8080">
        <v>1.782869338989258</v>
      </c>
    </row>
    <row r="8081" spans="1:2" x14ac:dyDescent="0.4">
      <c r="A8081">
        <v>360000</v>
      </c>
      <c r="B8081">
        <v>3.1894042491912842</v>
      </c>
    </row>
    <row r="8082" spans="1:2" x14ac:dyDescent="0.4">
      <c r="A8082">
        <v>420000</v>
      </c>
      <c r="B8082">
        <v>4.2600302696228027</v>
      </c>
    </row>
    <row r="8083" spans="1:2" x14ac:dyDescent="0.4">
      <c r="A8083">
        <v>480000</v>
      </c>
      <c r="B8083">
        <v>4.5928149223327637</v>
      </c>
    </row>
    <row r="8084" spans="1:2" x14ac:dyDescent="0.4">
      <c r="A8084">
        <v>540000</v>
      </c>
      <c r="B8084">
        <v>4.7823824882507324</v>
      </c>
    </row>
    <row r="8085" spans="1:2" x14ac:dyDescent="0.4">
      <c r="A8085">
        <v>60000</v>
      </c>
      <c r="B8085">
        <v>-1</v>
      </c>
    </row>
    <row r="8086" spans="1:2" x14ac:dyDescent="0.4">
      <c r="A8086">
        <v>120000</v>
      </c>
      <c r="B8086">
        <v>0.5086255669593811</v>
      </c>
    </row>
    <row r="8087" spans="1:2" x14ac:dyDescent="0.4">
      <c r="A8087">
        <v>180000</v>
      </c>
      <c r="B8087">
        <v>4.2200407981872559</v>
      </c>
    </row>
    <row r="8088" spans="1:2" x14ac:dyDescent="0.4">
      <c r="A8088">
        <v>240000</v>
      </c>
      <c r="B8088">
        <v>4.4848318099975586</v>
      </c>
    </row>
    <row r="8089" spans="1:2" x14ac:dyDescent="0.4">
      <c r="A8089">
        <v>300000</v>
      </c>
      <c r="B8089">
        <v>4.7007627487182617</v>
      </c>
    </row>
    <row r="8090" spans="1:2" x14ac:dyDescent="0.4">
      <c r="A8090">
        <v>60000</v>
      </c>
      <c r="B8090">
        <v>-0.84318792819976807</v>
      </c>
    </row>
    <row r="8091" spans="1:2" x14ac:dyDescent="0.4">
      <c r="A8091">
        <v>120000</v>
      </c>
      <c r="B8091">
        <v>0.85978567600250244</v>
      </c>
    </row>
    <row r="8092" spans="1:2" x14ac:dyDescent="0.4">
      <c r="A8092">
        <v>180000</v>
      </c>
      <c r="B8092">
        <v>2.794845342636108</v>
      </c>
    </row>
    <row r="8093" spans="1:2" x14ac:dyDescent="0.4">
      <c r="A8093">
        <v>240000</v>
      </c>
      <c r="B8093">
        <v>4.1292533874511719</v>
      </c>
    </row>
    <row r="8094" spans="1:2" x14ac:dyDescent="0.4">
      <c r="A8094">
        <v>300000</v>
      </c>
      <c r="B8094">
        <v>4.4657039642333984</v>
      </c>
    </row>
    <row r="8095" spans="1:2" x14ac:dyDescent="0.4">
      <c r="A8095">
        <v>360000</v>
      </c>
      <c r="B8095">
        <v>4.6870708465576172</v>
      </c>
    </row>
    <row r="8096" spans="1:2" x14ac:dyDescent="0.4">
      <c r="A8096">
        <v>420000</v>
      </c>
      <c r="B8096">
        <v>4.8636689186096191</v>
      </c>
    </row>
    <row r="8097" spans="1:2" x14ac:dyDescent="0.4">
      <c r="A8097">
        <v>60000</v>
      </c>
      <c r="B8097">
        <v>1.2676941156387329</v>
      </c>
    </row>
    <row r="8098" spans="1:2" x14ac:dyDescent="0.4">
      <c r="A8098">
        <v>120000</v>
      </c>
      <c r="B8098">
        <v>2.896603107452393</v>
      </c>
    </row>
    <row r="8099" spans="1:2" x14ac:dyDescent="0.4">
      <c r="A8099">
        <v>180000</v>
      </c>
      <c r="B8099">
        <v>4.204777717590332</v>
      </c>
    </row>
    <row r="8100" spans="1:2" x14ac:dyDescent="0.4">
      <c r="A8100">
        <v>240000</v>
      </c>
      <c r="B8100">
        <v>4.7719945907592773</v>
      </c>
    </row>
    <row r="8101" spans="1:2" x14ac:dyDescent="0.4">
      <c r="A8101">
        <v>60000</v>
      </c>
      <c r="B8101">
        <v>1.2424769401550291</v>
      </c>
    </row>
    <row r="8102" spans="1:2" x14ac:dyDescent="0.4">
      <c r="A8102">
        <v>120000</v>
      </c>
      <c r="B8102">
        <v>3.8934106826782231</v>
      </c>
    </row>
    <row r="8103" spans="1:2" x14ac:dyDescent="0.4">
      <c r="A8103">
        <v>180000</v>
      </c>
      <c r="B8103">
        <v>4.4883384704589844</v>
      </c>
    </row>
    <row r="8104" spans="1:2" x14ac:dyDescent="0.4">
      <c r="A8104">
        <v>240000</v>
      </c>
      <c r="B8104">
        <v>4.8194465637207031</v>
      </c>
    </row>
    <row r="8105" spans="1:2" x14ac:dyDescent="0.4">
      <c r="A8105">
        <v>60000</v>
      </c>
      <c r="B8105">
        <v>0.27799996733665472</v>
      </c>
    </row>
    <row r="8106" spans="1:2" x14ac:dyDescent="0.4">
      <c r="A8106">
        <v>120000</v>
      </c>
      <c r="B8106">
        <v>3.195871114730835</v>
      </c>
    </row>
    <row r="8107" spans="1:2" x14ac:dyDescent="0.4">
      <c r="A8107">
        <v>180000</v>
      </c>
      <c r="B8107">
        <v>4.4088191986083984</v>
      </c>
    </row>
    <row r="8108" spans="1:2" x14ac:dyDescent="0.4">
      <c r="A8108">
        <v>240000</v>
      </c>
      <c r="B8108">
        <v>4.6824564933776864</v>
      </c>
    </row>
    <row r="8109" spans="1:2" x14ac:dyDescent="0.4">
      <c r="A8109">
        <v>300000</v>
      </c>
      <c r="B8109">
        <v>4.7276902198791504</v>
      </c>
    </row>
    <row r="8110" spans="1:2" x14ac:dyDescent="0.4">
      <c r="A8110">
        <v>60000</v>
      </c>
      <c r="B8110">
        <v>2.5852351188659668</v>
      </c>
    </row>
    <row r="8111" spans="1:2" x14ac:dyDescent="0.4">
      <c r="A8111">
        <v>120000</v>
      </c>
      <c r="B8111">
        <v>4.3579483032226563</v>
      </c>
    </row>
    <row r="8112" spans="1:2" x14ac:dyDescent="0.4">
      <c r="A8112">
        <v>180000</v>
      </c>
      <c r="B8112">
        <v>4.8464131355285636</v>
      </c>
    </row>
    <row r="8113" spans="1:2" x14ac:dyDescent="0.4">
      <c r="A8113">
        <v>60000</v>
      </c>
      <c r="B8113">
        <v>-0.2426000386476517</v>
      </c>
    </row>
    <row r="8114" spans="1:2" x14ac:dyDescent="0.4">
      <c r="A8114">
        <v>120000</v>
      </c>
      <c r="B8114">
        <v>-0.91633439064025879</v>
      </c>
    </row>
    <row r="8115" spans="1:2" x14ac:dyDescent="0.4">
      <c r="A8115">
        <v>180000</v>
      </c>
      <c r="B8115">
        <v>-0.19432756304740911</v>
      </c>
    </row>
    <row r="8116" spans="1:2" x14ac:dyDescent="0.4">
      <c r="A8116">
        <v>240000</v>
      </c>
      <c r="B8116">
        <v>-0.74906063079833984</v>
      </c>
    </row>
    <row r="8117" spans="1:2" x14ac:dyDescent="0.4">
      <c r="A8117">
        <v>300000</v>
      </c>
      <c r="B8117">
        <v>-0.12952178716659549</v>
      </c>
    </row>
    <row r="8118" spans="1:2" x14ac:dyDescent="0.4">
      <c r="A8118">
        <v>360000</v>
      </c>
      <c r="B8118">
        <v>0.53776663541793823</v>
      </c>
    </row>
    <row r="8119" spans="1:2" x14ac:dyDescent="0.4">
      <c r="A8119">
        <v>420000</v>
      </c>
      <c r="B8119">
        <v>0.84738564491271973</v>
      </c>
    </row>
    <row r="8120" spans="1:2" x14ac:dyDescent="0.4">
      <c r="A8120">
        <v>480000</v>
      </c>
      <c r="B8120">
        <v>2.131497859954834</v>
      </c>
    </row>
    <row r="8121" spans="1:2" x14ac:dyDescent="0.4">
      <c r="A8121">
        <v>540000</v>
      </c>
      <c r="B8121">
        <v>1.265016913414001</v>
      </c>
    </row>
    <row r="8122" spans="1:2" x14ac:dyDescent="0.4">
      <c r="A8122">
        <v>600000</v>
      </c>
      <c r="B8122">
        <v>1.694909811019897</v>
      </c>
    </row>
    <row r="8123" spans="1:2" x14ac:dyDescent="0.4">
      <c r="A8123">
        <v>660000</v>
      </c>
      <c r="B8123">
        <v>3.27930736541748</v>
      </c>
    </row>
    <row r="8124" spans="1:2" x14ac:dyDescent="0.4">
      <c r="A8124">
        <v>720000</v>
      </c>
      <c r="B8124">
        <v>3.749219655990601</v>
      </c>
    </row>
    <row r="8125" spans="1:2" x14ac:dyDescent="0.4">
      <c r="A8125">
        <v>780000</v>
      </c>
      <c r="B8125">
        <v>3.958898782730103</v>
      </c>
    </row>
    <row r="8126" spans="1:2" x14ac:dyDescent="0.4">
      <c r="A8126">
        <v>840000</v>
      </c>
      <c r="B8126">
        <v>4.0974841117858887</v>
      </c>
    </row>
    <row r="8127" spans="1:2" x14ac:dyDescent="0.4">
      <c r="A8127">
        <v>900000</v>
      </c>
      <c r="B8127">
        <v>3.6910247802734379</v>
      </c>
    </row>
    <row r="8128" spans="1:2" x14ac:dyDescent="0.4">
      <c r="A8128">
        <v>960000</v>
      </c>
      <c r="B8128">
        <v>3.769655704498291</v>
      </c>
    </row>
    <row r="8129" spans="1:2" x14ac:dyDescent="0.4">
      <c r="A8129">
        <v>1020000</v>
      </c>
      <c r="B8129">
        <v>3.990331649780273</v>
      </c>
    </row>
    <row r="8130" spans="1:2" x14ac:dyDescent="0.4">
      <c r="A8130">
        <v>1080000</v>
      </c>
      <c r="B8130">
        <v>4.1137428283691406</v>
      </c>
    </row>
    <row r="8131" spans="1:2" x14ac:dyDescent="0.4">
      <c r="A8131">
        <v>1140000</v>
      </c>
      <c r="B8131">
        <v>4.0548524856567383</v>
      </c>
    </row>
    <row r="8132" spans="1:2" x14ac:dyDescent="0.4">
      <c r="A8132">
        <v>1200000</v>
      </c>
      <c r="B8132">
        <v>4.397709846496582</v>
      </c>
    </row>
    <row r="8133" spans="1:2" x14ac:dyDescent="0.4">
      <c r="A8133">
        <v>1260000</v>
      </c>
      <c r="B8133">
        <v>4.4618134498596191</v>
      </c>
    </row>
    <row r="8134" spans="1:2" x14ac:dyDescent="0.4">
      <c r="A8134">
        <v>1320000</v>
      </c>
      <c r="B8134">
        <v>4.6490898132324219</v>
      </c>
    </row>
    <row r="8135" spans="1:2" x14ac:dyDescent="0.4">
      <c r="A8135">
        <v>1380000</v>
      </c>
      <c r="B8135">
        <v>4.5550127029418954</v>
      </c>
    </row>
    <row r="8136" spans="1:2" x14ac:dyDescent="0.4">
      <c r="A8136">
        <v>1440000</v>
      </c>
      <c r="B8136">
        <v>4.6400642395019531</v>
      </c>
    </row>
    <row r="8137" spans="1:2" x14ac:dyDescent="0.4">
      <c r="A8137">
        <v>1500000</v>
      </c>
      <c r="B8137">
        <v>4.7047953605651864</v>
      </c>
    </row>
    <row r="8138" spans="1:2" x14ac:dyDescent="0.4">
      <c r="A8138">
        <v>60000</v>
      </c>
      <c r="B8138">
        <v>1.005560040473938</v>
      </c>
    </row>
    <row r="8139" spans="1:2" x14ac:dyDescent="0.4">
      <c r="A8139">
        <v>120000</v>
      </c>
      <c r="B8139">
        <v>4.2225208282470703</v>
      </c>
    </row>
    <row r="8140" spans="1:2" x14ac:dyDescent="0.4">
      <c r="A8140">
        <v>180000</v>
      </c>
      <c r="B8140">
        <v>4.8684930801391602</v>
      </c>
    </row>
    <row r="8141" spans="1:2" x14ac:dyDescent="0.4">
      <c r="A8141">
        <v>60000</v>
      </c>
      <c r="B8141">
        <v>-0.65295886993408203</v>
      </c>
    </row>
    <row r="8142" spans="1:2" x14ac:dyDescent="0.4">
      <c r="A8142">
        <v>120000</v>
      </c>
      <c r="B8142">
        <v>9.0548686683177948E-2</v>
      </c>
    </row>
    <row r="8143" spans="1:2" x14ac:dyDescent="0.4">
      <c r="A8143">
        <v>180000</v>
      </c>
      <c r="B8143">
        <v>2.8855645656585689</v>
      </c>
    </row>
    <row r="8144" spans="1:2" x14ac:dyDescent="0.4">
      <c r="A8144">
        <v>240000</v>
      </c>
      <c r="B8144">
        <v>4.2212662696838379</v>
      </c>
    </row>
    <row r="8145" spans="1:2" x14ac:dyDescent="0.4">
      <c r="A8145">
        <v>300000</v>
      </c>
      <c r="B8145">
        <v>4.6065483093261719</v>
      </c>
    </row>
    <row r="8146" spans="1:2" x14ac:dyDescent="0.4">
      <c r="A8146">
        <v>360000</v>
      </c>
      <c r="B8146">
        <v>4.735626220703125</v>
      </c>
    </row>
    <row r="8147" spans="1:2" x14ac:dyDescent="0.4">
      <c r="A8147">
        <v>60000</v>
      </c>
      <c r="B8147">
        <v>0.84802913665771484</v>
      </c>
    </row>
    <row r="8148" spans="1:2" x14ac:dyDescent="0.4">
      <c r="A8148">
        <v>120000</v>
      </c>
      <c r="B8148">
        <v>3.089718103408813</v>
      </c>
    </row>
    <row r="8149" spans="1:2" x14ac:dyDescent="0.4">
      <c r="A8149">
        <v>180000</v>
      </c>
      <c r="B8149">
        <v>3.9088375568389888</v>
      </c>
    </row>
    <row r="8150" spans="1:2" x14ac:dyDescent="0.4">
      <c r="A8150">
        <v>240000</v>
      </c>
      <c r="B8150">
        <v>3.819527387619019</v>
      </c>
    </row>
    <row r="8151" spans="1:2" x14ac:dyDescent="0.4">
      <c r="A8151">
        <v>300000</v>
      </c>
      <c r="B8151">
        <v>3.9773762226104741</v>
      </c>
    </row>
    <row r="8152" spans="1:2" x14ac:dyDescent="0.4">
      <c r="A8152">
        <v>360000</v>
      </c>
      <c r="B8152">
        <v>4.6108517646789551</v>
      </c>
    </row>
    <row r="8153" spans="1:2" x14ac:dyDescent="0.4">
      <c r="A8153">
        <v>420000</v>
      </c>
      <c r="B8153">
        <v>4.7963724136352539</v>
      </c>
    </row>
    <row r="8154" spans="1:2" x14ac:dyDescent="0.4">
      <c r="A8154">
        <v>60000</v>
      </c>
      <c r="B8154">
        <v>-0.35966861248016357</v>
      </c>
    </row>
    <row r="8155" spans="1:2" x14ac:dyDescent="0.4">
      <c r="A8155">
        <v>120000</v>
      </c>
      <c r="B8155">
        <v>-0.83553850650787354</v>
      </c>
    </row>
    <row r="8156" spans="1:2" x14ac:dyDescent="0.4">
      <c r="A8156">
        <v>180000</v>
      </c>
      <c r="B8156">
        <v>1.0962321758270259</v>
      </c>
    </row>
    <row r="8157" spans="1:2" x14ac:dyDescent="0.4">
      <c r="A8157">
        <v>240000</v>
      </c>
      <c r="B8157">
        <v>2.781091690063477</v>
      </c>
    </row>
    <row r="8158" spans="1:2" x14ac:dyDescent="0.4">
      <c r="A8158">
        <v>300000</v>
      </c>
      <c r="B8158">
        <v>4.1954836845397949</v>
      </c>
    </row>
    <row r="8159" spans="1:2" x14ac:dyDescent="0.4">
      <c r="A8159">
        <v>360000</v>
      </c>
      <c r="B8159">
        <v>4.70989990234375</v>
      </c>
    </row>
    <row r="8160" spans="1:2" x14ac:dyDescent="0.4">
      <c r="A8160">
        <v>60000</v>
      </c>
      <c r="B8160">
        <v>0.70185214281082153</v>
      </c>
    </row>
    <row r="8161" spans="1:2" x14ac:dyDescent="0.4">
      <c r="A8161">
        <v>120000</v>
      </c>
      <c r="B8161">
        <v>3.238794326782227</v>
      </c>
    </row>
    <row r="8162" spans="1:2" x14ac:dyDescent="0.4">
      <c r="A8162">
        <v>180000</v>
      </c>
      <c r="B8162">
        <v>4.275245189666748</v>
      </c>
    </row>
    <row r="8163" spans="1:2" x14ac:dyDescent="0.4">
      <c r="A8163">
        <v>240000</v>
      </c>
      <c r="B8163">
        <v>4.6966018676757813</v>
      </c>
    </row>
    <row r="8164" spans="1:2" x14ac:dyDescent="0.4">
      <c r="A8164">
        <v>300000</v>
      </c>
      <c r="B8164">
        <v>4.8747901916503906</v>
      </c>
    </row>
    <row r="8165" spans="1:2" x14ac:dyDescent="0.4">
      <c r="A8165">
        <v>60000</v>
      </c>
      <c r="B8165">
        <v>-0.65205299854278564</v>
      </c>
    </row>
    <row r="8166" spans="1:2" x14ac:dyDescent="0.4">
      <c r="A8166">
        <v>120000</v>
      </c>
      <c r="B8166">
        <v>-0.82286065816879272</v>
      </c>
    </row>
    <row r="8167" spans="1:2" x14ac:dyDescent="0.4">
      <c r="A8167">
        <v>180000</v>
      </c>
      <c r="B8167">
        <v>1.648342370986938</v>
      </c>
    </row>
    <row r="8168" spans="1:2" x14ac:dyDescent="0.4">
      <c r="A8168">
        <v>240000</v>
      </c>
      <c r="B8168">
        <v>4.0894832611083984</v>
      </c>
    </row>
    <row r="8169" spans="1:2" x14ac:dyDescent="0.4">
      <c r="A8169">
        <v>300000</v>
      </c>
      <c r="B8169">
        <v>4.8076305389404297</v>
      </c>
    </row>
    <row r="8170" spans="1:2" x14ac:dyDescent="0.4">
      <c r="A8170">
        <v>60000</v>
      </c>
      <c r="B8170">
        <v>0.68164342641830444</v>
      </c>
    </row>
    <row r="8171" spans="1:2" x14ac:dyDescent="0.4">
      <c r="A8171">
        <v>120000</v>
      </c>
      <c r="B8171">
        <v>3.114087581634521</v>
      </c>
    </row>
    <row r="8172" spans="1:2" x14ac:dyDescent="0.4">
      <c r="A8172">
        <v>180000</v>
      </c>
      <c r="B8172">
        <v>4.10968017578125</v>
      </c>
    </row>
    <row r="8173" spans="1:2" x14ac:dyDescent="0.4">
      <c r="A8173">
        <v>240000</v>
      </c>
      <c r="B8173">
        <v>4.546234130859375</v>
      </c>
    </row>
    <row r="8174" spans="1:2" x14ac:dyDescent="0.4">
      <c r="A8174">
        <v>300000</v>
      </c>
      <c r="B8174">
        <v>4.7410645484924316</v>
      </c>
    </row>
    <row r="8175" spans="1:2" x14ac:dyDescent="0.4">
      <c r="A8175">
        <v>60000</v>
      </c>
      <c r="B8175">
        <v>0.38388833403587341</v>
      </c>
    </row>
    <row r="8176" spans="1:2" x14ac:dyDescent="0.4">
      <c r="A8176">
        <v>120000</v>
      </c>
      <c r="B8176">
        <v>2.6841609477996831</v>
      </c>
    </row>
    <row r="8177" spans="1:2" x14ac:dyDescent="0.4">
      <c r="A8177">
        <v>180000</v>
      </c>
      <c r="B8177">
        <v>3.3697052001953121</v>
      </c>
    </row>
    <row r="8178" spans="1:2" x14ac:dyDescent="0.4">
      <c r="A8178">
        <v>240000</v>
      </c>
      <c r="B8178">
        <v>4.1403546333312988</v>
      </c>
    </row>
    <row r="8179" spans="1:2" x14ac:dyDescent="0.4">
      <c r="A8179">
        <v>300000</v>
      </c>
      <c r="B8179">
        <v>4.1945953369140616</v>
      </c>
    </row>
    <row r="8180" spans="1:2" x14ac:dyDescent="0.4">
      <c r="A8180">
        <v>360000</v>
      </c>
      <c r="B8180">
        <v>4.4383668899536133</v>
      </c>
    </row>
    <row r="8181" spans="1:2" x14ac:dyDescent="0.4">
      <c r="A8181">
        <v>420000</v>
      </c>
      <c r="B8181">
        <v>4.6120538711547852</v>
      </c>
    </row>
    <row r="8182" spans="1:2" x14ac:dyDescent="0.4">
      <c r="A8182">
        <v>480000</v>
      </c>
      <c r="B8182">
        <v>4.5848879814147949</v>
      </c>
    </row>
    <row r="8183" spans="1:2" x14ac:dyDescent="0.4">
      <c r="A8183">
        <v>540000</v>
      </c>
      <c r="B8183">
        <v>4.6357264518737793</v>
      </c>
    </row>
    <row r="8184" spans="1:2" x14ac:dyDescent="0.4">
      <c r="A8184">
        <v>600000</v>
      </c>
      <c r="B8184">
        <v>4.4658117294311523</v>
      </c>
    </row>
    <row r="8185" spans="1:2" x14ac:dyDescent="0.4">
      <c r="A8185">
        <v>660000</v>
      </c>
      <c r="B8185">
        <v>4.5592241287231454</v>
      </c>
    </row>
    <row r="8186" spans="1:2" x14ac:dyDescent="0.4">
      <c r="A8186">
        <v>720000</v>
      </c>
      <c r="B8186">
        <v>4.744685173034668</v>
      </c>
    </row>
    <row r="8187" spans="1:2" x14ac:dyDescent="0.4">
      <c r="A8187">
        <v>60000</v>
      </c>
      <c r="B8187">
        <v>-0.67035883665084839</v>
      </c>
    </row>
    <row r="8188" spans="1:2" x14ac:dyDescent="0.4">
      <c r="A8188">
        <v>120000</v>
      </c>
      <c r="B8188">
        <v>3.333853960037231</v>
      </c>
    </row>
    <row r="8189" spans="1:2" x14ac:dyDescent="0.4">
      <c r="A8189">
        <v>180000</v>
      </c>
      <c r="B8189">
        <v>3.904779195785522</v>
      </c>
    </row>
    <row r="8190" spans="1:2" x14ac:dyDescent="0.4">
      <c r="A8190">
        <v>240000</v>
      </c>
      <c r="B8190">
        <v>4.5517830848693848</v>
      </c>
    </row>
    <row r="8191" spans="1:2" x14ac:dyDescent="0.4">
      <c r="A8191">
        <v>300000</v>
      </c>
      <c r="B8191">
        <v>4.7302045822143546</v>
      </c>
    </row>
    <row r="8192" spans="1:2" x14ac:dyDescent="0.4">
      <c r="A8192">
        <v>60000</v>
      </c>
      <c r="B8192">
        <v>0.10359995812177659</v>
      </c>
    </row>
    <row r="8193" spans="1:2" x14ac:dyDescent="0.4">
      <c r="A8193">
        <v>120000</v>
      </c>
      <c r="B8193">
        <v>-0.29251271486282349</v>
      </c>
    </row>
    <row r="8194" spans="1:2" x14ac:dyDescent="0.4">
      <c r="A8194">
        <v>180000</v>
      </c>
      <c r="B8194">
        <v>0.31729999184608459</v>
      </c>
    </row>
    <row r="8195" spans="1:2" x14ac:dyDescent="0.4">
      <c r="A8195">
        <v>240000</v>
      </c>
      <c r="B8195">
        <v>2.055654764175415</v>
      </c>
    </row>
    <row r="8196" spans="1:2" x14ac:dyDescent="0.4">
      <c r="A8196">
        <v>300000</v>
      </c>
      <c r="B8196">
        <v>3.185301780700684</v>
      </c>
    </row>
    <row r="8197" spans="1:2" x14ac:dyDescent="0.4">
      <c r="A8197">
        <v>360000</v>
      </c>
      <c r="B8197">
        <v>3.7289078235626221</v>
      </c>
    </row>
    <row r="8198" spans="1:2" x14ac:dyDescent="0.4">
      <c r="A8198">
        <v>420000</v>
      </c>
      <c r="B8198">
        <v>3.3243198394775391</v>
      </c>
    </row>
    <row r="8199" spans="1:2" x14ac:dyDescent="0.4">
      <c r="A8199">
        <v>480000</v>
      </c>
      <c r="B8199">
        <v>3.4820716381072998</v>
      </c>
    </row>
    <row r="8200" spans="1:2" x14ac:dyDescent="0.4">
      <c r="A8200">
        <v>540000</v>
      </c>
      <c r="B8200">
        <v>3.1924533843994141</v>
      </c>
    </row>
    <row r="8201" spans="1:2" x14ac:dyDescent="0.4">
      <c r="A8201">
        <v>600000</v>
      </c>
      <c r="B8201">
        <v>3.124616146087646</v>
      </c>
    </row>
    <row r="8202" spans="1:2" x14ac:dyDescent="0.4">
      <c r="A8202">
        <v>660000</v>
      </c>
      <c r="B8202">
        <v>3.3556466102600102</v>
      </c>
    </row>
    <row r="8203" spans="1:2" x14ac:dyDescent="0.4">
      <c r="A8203">
        <v>720000</v>
      </c>
      <c r="B8203">
        <v>3.4586725234985352</v>
      </c>
    </row>
    <row r="8204" spans="1:2" x14ac:dyDescent="0.4">
      <c r="A8204">
        <v>780000</v>
      </c>
      <c r="B8204">
        <v>3.8809666633605961</v>
      </c>
    </row>
    <row r="8205" spans="1:2" x14ac:dyDescent="0.4">
      <c r="A8205">
        <v>840000</v>
      </c>
      <c r="B8205">
        <v>3.7497730255126949</v>
      </c>
    </row>
    <row r="8206" spans="1:2" x14ac:dyDescent="0.4">
      <c r="A8206">
        <v>900000</v>
      </c>
      <c r="B8206">
        <v>3.8986434936523442</v>
      </c>
    </row>
    <row r="8207" spans="1:2" x14ac:dyDescent="0.4">
      <c r="A8207">
        <v>960000</v>
      </c>
      <c r="B8207">
        <v>4.112602710723877</v>
      </c>
    </row>
    <row r="8208" spans="1:2" x14ac:dyDescent="0.4">
      <c r="A8208">
        <v>1020000</v>
      </c>
      <c r="B8208">
        <v>4.1838526725769043</v>
      </c>
    </row>
    <row r="8209" spans="1:2" x14ac:dyDescent="0.4">
      <c r="A8209">
        <v>1080000</v>
      </c>
      <c r="B8209">
        <v>4.0726227760314941</v>
      </c>
    </row>
    <row r="8210" spans="1:2" x14ac:dyDescent="0.4">
      <c r="A8210">
        <v>1140000</v>
      </c>
      <c r="B8210">
        <v>4.162327766418457</v>
      </c>
    </row>
    <row r="8211" spans="1:2" x14ac:dyDescent="0.4">
      <c r="A8211">
        <v>1200000</v>
      </c>
      <c r="B8211">
        <v>4.187016487121582</v>
      </c>
    </row>
    <row r="8212" spans="1:2" x14ac:dyDescent="0.4">
      <c r="A8212">
        <v>1260000</v>
      </c>
      <c r="B8212">
        <v>4.3657760620117188</v>
      </c>
    </row>
    <row r="8213" spans="1:2" x14ac:dyDescent="0.4">
      <c r="A8213">
        <v>1320000</v>
      </c>
      <c r="B8213">
        <v>4.3844809532165527</v>
      </c>
    </row>
    <row r="8214" spans="1:2" x14ac:dyDescent="0.4">
      <c r="A8214">
        <v>1380000</v>
      </c>
      <c r="B8214">
        <v>4.6174297332763672</v>
      </c>
    </row>
    <row r="8215" spans="1:2" x14ac:dyDescent="0.4">
      <c r="A8215">
        <v>1440000</v>
      </c>
      <c r="B8215">
        <v>4.7738208770751953</v>
      </c>
    </row>
    <row r="8216" spans="1:2" x14ac:dyDescent="0.4">
      <c r="A8216">
        <v>60000</v>
      </c>
      <c r="B8216">
        <v>-0.1147676408290863</v>
      </c>
    </row>
    <row r="8217" spans="1:2" x14ac:dyDescent="0.4">
      <c r="A8217">
        <v>120000</v>
      </c>
      <c r="B8217">
        <v>1.3284116983413701</v>
      </c>
    </row>
    <row r="8218" spans="1:2" x14ac:dyDescent="0.4">
      <c r="A8218">
        <v>180000</v>
      </c>
      <c r="B8218">
        <v>4.1357293128967294</v>
      </c>
    </row>
    <row r="8219" spans="1:2" x14ac:dyDescent="0.4">
      <c r="A8219">
        <v>240000</v>
      </c>
      <c r="B8219">
        <v>4.6207437515258789</v>
      </c>
    </row>
    <row r="8220" spans="1:2" x14ac:dyDescent="0.4">
      <c r="A8220">
        <v>300000</v>
      </c>
      <c r="B8220">
        <v>4.7019591331481934</v>
      </c>
    </row>
    <row r="8221" spans="1:2" x14ac:dyDescent="0.4">
      <c r="A8221">
        <v>60000</v>
      </c>
      <c r="B8221">
        <v>-0.82846063375473022</v>
      </c>
    </row>
    <row r="8222" spans="1:2" x14ac:dyDescent="0.4">
      <c r="A8222">
        <v>120000</v>
      </c>
      <c r="B8222">
        <v>1.4193295240402219</v>
      </c>
    </row>
    <row r="8223" spans="1:2" x14ac:dyDescent="0.4">
      <c r="A8223">
        <v>180000</v>
      </c>
      <c r="B8223">
        <v>4.4118309020996094</v>
      </c>
    </row>
    <row r="8224" spans="1:2" x14ac:dyDescent="0.4">
      <c r="A8224">
        <v>240000</v>
      </c>
      <c r="B8224">
        <v>4.3696975708007813</v>
      </c>
    </row>
    <row r="8225" spans="1:2" x14ac:dyDescent="0.4">
      <c r="A8225">
        <v>300000</v>
      </c>
      <c r="B8225">
        <v>4.6633486747741699</v>
      </c>
    </row>
    <row r="8226" spans="1:2" x14ac:dyDescent="0.4">
      <c r="A8226">
        <v>360000</v>
      </c>
      <c r="B8226">
        <v>4.6901259422302246</v>
      </c>
    </row>
    <row r="8227" spans="1:2" x14ac:dyDescent="0.4">
      <c r="A8227">
        <v>420000</v>
      </c>
      <c r="B8227">
        <v>4.5888605117797852</v>
      </c>
    </row>
    <row r="8228" spans="1:2" x14ac:dyDescent="0.4">
      <c r="A8228">
        <v>480000</v>
      </c>
      <c r="B8228">
        <v>4.6354408264160156</v>
      </c>
    </row>
    <row r="8229" spans="1:2" x14ac:dyDescent="0.4">
      <c r="A8229">
        <v>540000</v>
      </c>
      <c r="B8229">
        <v>4.6874656677246094</v>
      </c>
    </row>
    <row r="8230" spans="1:2" x14ac:dyDescent="0.4">
      <c r="A8230">
        <v>600000</v>
      </c>
      <c r="B8230">
        <v>4.7650446891784668</v>
      </c>
    </row>
    <row r="8231" spans="1:2" x14ac:dyDescent="0.4">
      <c r="A8231">
        <v>60000</v>
      </c>
      <c r="B8231">
        <v>1.8295718431472781</v>
      </c>
    </row>
    <row r="8232" spans="1:2" x14ac:dyDescent="0.4">
      <c r="A8232">
        <v>120000</v>
      </c>
      <c r="B8232">
        <v>3.324567556381226</v>
      </c>
    </row>
    <row r="8233" spans="1:2" x14ac:dyDescent="0.4">
      <c r="A8233">
        <v>180000</v>
      </c>
      <c r="B8233">
        <v>3.8275144100189209</v>
      </c>
    </row>
    <row r="8234" spans="1:2" x14ac:dyDescent="0.4">
      <c r="A8234">
        <v>240000</v>
      </c>
      <c r="B8234">
        <v>4.2010836601257324</v>
      </c>
    </row>
    <row r="8235" spans="1:2" x14ac:dyDescent="0.4">
      <c r="A8235">
        <v>300000</v>
      </c>
      <c r="B8235">
        <v>4.0204567909240723</v>
      </c>
    </row>
    <row r="8236" spans="1:2" x14ac:dyDescent="0.4">
      <c r="A8236">
        <v>360000</v>
      </c>
      <c r="B8236">
        <v>4.3984580039978027</v>
      </c>
    </row>
    <row r="8237" spans="1:2" x14ac:dyDescent="0.4">
      <c r="A8237">
        <v>420000</v>
      </c>
      <c r="B8237">
        <v>4.5986537933349609</v>
      </c>
    </row>
    <row r="8238" spans="1:2" x14ac:dyDescent="0.4">
      <c r="A8238">
        <v>480000</v>
      </c>
      <c r="B8238">
        <v>4.7437419891357422</v>
      </c>
    </row>
    <row r="8239" spans="1:2" x14ac:dyDescent="0.4">
      <c r="A8239">
        <v>60000</v>
      </c>
      <c r="B8239">
        <v>2.2820534706115718</v>
      </c>
    </row>
    <row r="8240" spans="1:2" x14ac:dyDescent="0.4">
      <c r="A8240">
        <v>120000</v>
      </c>
      <c r="B8240">
        <v>4.6120028495788574</v>
      </c>
    </row>
    <row r="8241" spans="1:2" x14ac:dyDescent="0.4">
      <c r="A8241">
        <v>180000</v>
      </c>
      <c r="B8241">
        <v>4.8703227043151864</v>
      </c>
    </row>
    <row r="8242" spans="1:2" x14ac:dyDescent="0.4">
      <c r="A8242">
        <v>60000</v>
      </c>
      <c r="B8242">
        <v>0.81813043355941772</v>
      </c>
    </row>
    <row r="8243" spans="1:2" x14ac:dyDescent="0.4">
      <c r="A8243">
        <v>120000</v>
      </c>
      <c r="B8243">
        <v>3.1507027149200439</v>
      </c>
    </row>
    <row r="8244" spans="1:2" x14ac:dyDescent="0.4">
      <c r="A8244">
        <v>180000</v>
      </c>
      <c r="B8244">
        <v>4.4645309448242188</v>
      </c>
    </row>
    <row r="8245" spans="1:2" x14ac:dyDescent="0.4">
      <c r="A8245">
        <v>240000</v>
      </c>
      <c r="B8245">
        <v>4.544853687286377</v>
      </c>
    </row>
    <row r="8246" spans="1:2" x14ac:dyDescent="0.4">
      <c r="A8246">
        <v>300000</v>
      </c>
      <c r="B8246">
        <v>4.7297921180725098</v>
      </c>
    </row>
    <row r="8247" spans="1:2" x14ac:dyDescent="0.4">
      <c r="A8247">
        <v>60000</v>
      </c>
      <c r="B8247">
        <v>1.40999723225832E-2</v>
      </c>
    </row>
    <row r="8248" spans="1:2" x14ac:dyDescent="0.4">
      <c r="A8248">
        <v>120000</v>
      </c>
      <c r="B8248">
        <v>0.43932434916496282</v>
      </c>
    </row>
    <row r="8249" spans="1:2" x14ac:dyDescent="0.4">
      <c r="A8249">
        <v>180000</v>
      </c>
      <c r="B8249">
        <v>4.1699090003967294</v>
      </c>
    </row>
    <row r="8250" spans="1:2" x14ac:dyDescent="0.4">
      <c r="A8250">
        <v>240000</v>
      </c>
      <c r="B8250">
        <v>4.7413458824157706</v>
      </c>
    </row>
    <row r="8251" spans="1:2" x14ac:dyDescent="0.4">
      <c r="A8251">
        <v>60000</v>
      </c>
      <c r="B8251">
        <v>0.31931427121162409</v>
      </c>
    </row>
    <row r="8252" spans="1:2" x14ac:dyDescent="0.4">
      <c r="A8252">
        <v>120000</v>
      </c>
      <c r="B8252">
        <v>-0.52066272497177124</v>
      </c>
    </row>
    <row r="8253" spans="1:2" x14ac:dyDescent="0.4">
      <c r="A8253">
        <v>180000</v>
      </c>
      <c r="B8253">
        <v>2.1962826251983638</v>
      </c>
    </row>
    <row r="8254" spans="1:2" x14ac:dyDescent="0.4">
      <c r="A8254">
        <v>240000</v>
      </c>
      <c r="B8254">
        <v>4.5077905654907227</v>
      </c>
    </row>
    <row r="8255" spans="1:2" x14ac:dyDescent="0.4">
      <c r="A8255">
        <v>300000</v>
      </c>
      <c r="B8255">
        <v>4.5116357803344727</v>
      </c>
    </row>
    <row r="8256" spans="1:2" x14ac:dyDescent="0.4">
      <c r="A8256">
        <v>360000</v>
      </c>
      <c r="B8256">
        <v>4.6261820793151864</v>
      </c>
    </row>
    <row r="8257" spans="1:2" x14ac:dyDescent="0.4">
      <c r="A8257">
        <v>420000</v>
      </c>
      <c r="B8257">
        <v>4.693878173828125</v>
      </c>
    </row>
    <row r="8258" spans="1:2" x14ac:dyDescent="0.4">
      <c r="A8258">
        <v>480000</v>
      </c>
      <c r="B8258">
        <v>4.8142390251159668</v>
      </c>
    </row>
    <row r="8259" spans="1:2" x14ac:dyDescent="0.4">
      <c r="A8259">
        <v>60000</v>
      </c>
      <c r="B8259">
        <v>1.487117648124695</v>
      </c>
    </row>
    <row r="8260" spans="1:2" x14ac:dyDescent="0.4">
      <c r="A8260">
        <v>120000</v>
      </c>
      <c r="B8260">
        <v>2.235054492950439</v>
      </c>
    </row>
    <row r="8261" spans="1:2" x14ac:dyDescent="0.4">
      <c r="A8261">
        <v>180000</v>
      </c>
      <c r="B8261">
        <v>3.0073833465576172</v>
      </c>
    </row>
    <row r="8262" spans="1:2" x14ac:dyDescent="0.4">
      <c r="A8262">
        <v>240000</v>
      </c>
      <c r="B8262">
        <v>3.7394366264343262</v>
      </c>
    </row>
    <row r="8263" spans="1:2" x14ac:dyDescent="0.4">
      <c r="A8263">
        <v>300000</v>
      </c>
      <c r="B8263">
        <v>3.6001191139221191</v>
      </c>
    </row>
    <row r="8264" spans="1:2" x14ac:dyDescent="0.4">
      <c r="A8264">
        <v>360000</v>
      </c>
      <c r="B8264">
        <v>4.5149273872375488</v>
      </c>
    </row>
    <row r="8265" spans="1:2" x14ac:dyDescent="0.4">
      <c r="A8265">
        <v>420000</v>
      </c>
      <c r="B8265">
        <v>4.8370800018310547</v>
      </c>
    </row>
    <row r="8266" spans="1:2" x14ac:dyDescent="0.4">
      <c r="A8266">
        <v>60000</v>
      </c>
      <c r="B8266">
        <v>-1</v>
      </c>
    </row>
    <row r="8267" spans="1:2" x14ac:dyDescent="0.4">
      <c r="A8267">
        <v>120000</v>
      </c>
      <c r="B8267">
        <v>-0.75631046295166016</v>
      </c>
    </row>
    <row r="8268" spans="1:2" x14ac:dyDescent="0.4">
      <c r="A8268">
        <v>180000</v>
      </c>
      <c r="B8268">
        <v>1.9875843524932859</v>
      </c>
    </row>
    <row r="8269" spans="1:2" x14ac:dyDescent="0.4">
      <c r="A8269">
        <v>240000</v>
      </c>
      <c r="B8269">
        <v>4.2651457786560059</v>
      </c>
    </row>
    <row r="8270" spans="1:2" x14ac:dyDescent="0.4">
      <c r="A8270">
        <v>300000</v>
      </c>
      <c r="B8270">
        <v>4.5650763511657706</v>
      </c>
    </row>
    <row r="8271" spans="1:2" x14ac:dyDescent="0.4">
      <c r="A8271">
        <v>360000</v>
      </c>
      <c r="B8271">
        <v>4.8162407875061044</v>
      </c>
    </row>
    <row r="8272" spans="1:2" x14ac:dyDescent="0.4">
      <c r="A8272">
        <v>60000</v>
      </c>
      <c r="B8272">
        <v>-2.8523094952106479E-2</v>
      </c>
    </row>
    <row r="8273" spans="1:2" x14ac:dyDescent="0.4">
      <c r="A8273">
        <v>120000</v>
      </c>
      <c r="B8273">
        <v>1.954134583473206</v>
      </c>
    </row>
    <row r="8274" spans="1:2" x14ac:dyDescent="0.4">
      <c r="A8274">
        <v>180000</v>
      </c>
      <c r="B8274">
        <v>2.755230188369751</v>
      </c>
    </row>
    <row r="8275" spans="1:2" x14ac:dyDescent="0.4">
      <c r="A8275">
        <v>240000</v>
      </c>
      <c r="B8275">
        <v>2.4574592113494869</v>
      </c>
    </row>
    <row r="8276" spans="1:2" x14ac:dyDescent="0.4">
      <c r="A8276">
        <v>300000</v>
      </c>
      <c r="B8276">
        <v>3.8754129409790039</v>
      </c>
    </row>
    <row r="8277" spans="1:2" x14ac:dyDescent="0.4">
      <c r="A8277">
        <v>360000</v>
      </c>
      <c r="B8277">
        <v>4.6426081657409668</v>
      </c>
    </row>
    <row r="8278" spans="1:2" x14ac:dyDescent="0.4">
      <c r="A8278">
        <v>420000</v>
      </c>
      <c r="B8278">
        <v>4.8521590232849121</v>
      </c>
    </row>
    <row r="8279" spans="1:2" x14ac:dyDescent="0.4">
      <c r="A8279">
        <v>60000</v>
      </c>
      <c r="B8279">
        <v>-0.38432779908180242</v>
      </c>
    </row>
    <row r="8280" spans="1:2" x14ac:dyDescent="0.4">
      <c r="A8280">
        <v>120000</v>
      </c>
      <c r="B8280">
        <v>-8.9723303914070129E-2</v>
      </c>
    </row>
    <row r="8281" spans="1:2" x14ac:dyDescent="0.4">
      <c r="A8281">
        <v>180000</v>
      </c>
      <c r="B8281">
        <v>0.82240784168243408</v>
      </c>
    </row>
    <row r="8282" spans="1:2" x14ac:dyDescent="0.4">
      <c r="A8282">
        <v>240000</v>
      </c>
      <c r="B8282">
        <v>0.81593579053878784</v>
      </c>
    </row>
    <row r="8283" spans="1:2" x14ac:dyDescent="0.4">
      <c r="A8283">
        <v>300000</v>
      </c>
      <c r="B8283">
        <v>1.466728687286377</v>
      </c>
    </row>
    <row r="8284" spans="1:2" x14ac:dyDescent="0.4">
      <c r="A8284">
        <v>360000</v>
      </c>
      <c r="B8284">
        <v>3.2856662273406978</v>
      </c>
    </row>
    <row r="8285" spans="1:2" x14ac:dyDescent="0.4">
      <c r="A8285">
        <v>420000</v>
      </c>
      <c r="B8285">
        <v>4.4235143661499023</v>
      </c>
    </row>
    <row r="8286" spans="1:2" x14ac:dyDescent="0.4">
      <c r="A8286">
        <v>480000</v>
      </c>
      <c r="B8286">
        <v>4.6106009483337402</v>
      </c>
    </row>
    <row r="8287" spans="1:2" x14ac:dyDescent="0.4">
      <c r="A8287">
        <v>540000</v>
      </c>
      <c r="B8287">
        <v>4.7503557205200204</v>
      </c>
    </row>
    <row r="8288" spans="1:2" x14ac:dyDescent="0.4">
      <c r="A8288">
        <v>60000</v>
      </c>
      <c r="B8288">
        <v>-0.67135298252105713</v>
      </c>
    </row>
    <row r="8289" spans="1:2" x14ac:dyDescent="0.4">
      <c r="A8289">
        <v>120000</v>
      </c>
      <c r="B8289">
        <v>2.6463742256164551</v>
      </c>
    </row>
    <row r="8290" spans="1:2" x14ac:dyDescent="0.4">
      <c r="A8290">
        <v>180000</v>
      </c>
      <c r="B8290">
        <v>4.705803394317627</v>
      </c>
    </row>
    <row r="8291" spans="1:2" x14ac:dyDescent="0.4">
      <c r="A8291">
        <v>60000</v>
      </c>
      <c r="B8291">
        <v>2.0562117099761958</v>
      </c>
    </row>
    <row r="8292" spans="1:2" x14ac:dyDescent="0.4">
      <c r="A8292">
        <v>120000</v>
      </c>
      <c r="B8292">
        <v>4.7297520637512207</v>
      </c>
    </row>
    <row r="8293" spans="1:2" x14ac:dyDescent="0.4">
      <c r="A8293">
        <v>60000</v>
      </c>
      <c r="B8293">
        <v>0.44483718276023859</v>
      </c>
    </row>
    <row r="8294" spans="1:2" x14ac:dyDescent="0.4">
      <c r="A8294">
        <v>120000</v>
      </c>
      <c r="B8294">
        <v>2.4047260284423828</v>
      </c>
    </row>
    <row r="8295" spans="1:2" x14ac:dyDescent="0.4">
      <c r="A8295">
        <v>180000</v>
      </c>
      <c r="B8295">
        <v>3.9672544002532959</v>
      </c>
    </row>
    <row r="8296" spans="1:2" x14ac:dyDescent="0.4">
      <c r="A8296">
        <v>240000</v>
      </c>
      <c r="B8296">
        <v>4.3838462829589844</v>
      </c>
    </row>
    <row r="8297" spans="1:2" x14ac:dyDescent="0.4">
      <c r="A8297">
        <v>300000</v>
      </c>
      <c r="B8297">
        <v>4.3484492301940918</v>
      </c>
    </row>
    <row r="8298" spans="1:2" x14ac:dyDescent="0.4">
      <c r="A8298">
        <v>360000</v>
      </c>
      <c r="B8298">
        <v>4.5207386016845703</v>
      </c>
    </row>
    <row r="8299" spans="1:2" x14ac:dyDescent="0.4">
      <c r="A8299">
        <v>420000</v>
      </c>
      <c r="B8299">
        <v>4.6893739700317383</v>
      </c>
    </row>
    <row r="8300" spans="1:2" x14ac:dyDescent="0.4">
      <c r="A8300">
        <v>480000</v>
      </c>
      <c r="B8300">
        <v>4.808685302734375</v>
      </c>
    </row>
    <row r="8301" spans="1:2" x14ac:dyDescent="0.4">
      <c r="A8301">
        <v>60000</v>
      </c>
      <c r="B8301">
        <v>-0.51422291994094849</v>
      </c>
    </row>
    <row r="8302" spans="1:2" x14ac:dyDescent="0.4">
      <c r="A8302">
        <v>120000</v>
      </c>
      <c r="B8302">
        <v>-0.82746970653533936</v>
      </c>
    </row>
    <row r="8303" spans="1:2" x14ac:dyDescent="0.4">
      <c r="A8303">
        <v>180000</v>
      </c>
      <c r="B8303">
        <v>0.96666961908340454</v>
      </c>
    </row>
    <row r="8304" spans="1:2" x14ac:dyDescent="0.4">
      <c r="A8304">
        <v>240000</v>
      </c>
      <c r="B8304">
        <v>4.2090816497802734</v>
      </c>
    </row>
    <row r="8305" spans="1:2" x14ac:dyDescent="0.4">
      <c r="A8305">
        <v>300000</v>
      </c>
      <c r="B8305">
        <v>4.7245039939880371</v>
      </c>
    </row>
    <row r="8306" spans="1:2" x14ac:dyDescent="0.4">
      <c r="A8306">
        <v>60000</v>
      </c>
      <c r="B8306">
        <v>0.55122321844100952</v>
      </c>
    </row>
    <row r="8307" spans="1:2" x14ac:dyDescent="0.4">
      <c r="A8307">
        <v>120000</v>
      </c>
      <c r="B8307">
        <v>3.4304740428924561</v>
      </c>
    </row>
    <row r="8308" spans="1:2" x14ac:dyDescent="0.4">
      <c r="A8308">
        <v>180000</v>
      </c>
      <c r="B8308">
        <v>4.5940661430358887</v>
      </c>
    </row>
    <row r="8309" spans="1:2" x14ac:dyDescent="0.4">
      <c r="A8309">
        <v>240000</v>
      </c>
      <c r="B8309">
        <v>4.8303499221801758</v>
      </c>
    </row>
    <row r="8310" spans="1:2" x14ac:dyDescent="0.4">
      <c r="A8310">
        <v>60000</v>
      </c>
      <c r="B8310">
        <v>0.10932305455207821</v>
      </c>
    </row>
    <row r="8311" spans="1:2" x14ac:dyDescent="0.4">
      <c r="A8311">
        <v>120000</v>
      </c>
      <c r="B8311">
        <v>-0.3455880880355835</v>
      </c>
    </row>
    <row r="8312" spans="1:2" x14ac:dyDescent="0.4">
      <c r="A8312">
        <v>180000</v>
      </c>
      <c r="B8312">
        <v>-6.4170756377279758E-4</v>
      </c>
    </row>
    <row r="8313" spans="1:2" x14ac:dyDescent="0.4">
      <c r="A8313">
        <v>240000</v>
      </c>
      <c r="B8313">
        <v>1.370705723762512</v>
      </c>
    </row>
    <row r="8314" spans="1:2" x14ac:dyDescent="0.4">
      <c r="A8314">
        <v>300000</v>
      </c>
      <c r="B8314">
        <v>3.5617291927337651</v>
      </c>
    </row>
    <row r="8315" spans="1:2" x14ac:dyDescent="0.4">
      <c r="A8315">
        <v>360000</v>
      </c>
      <c r="B8315">
        <v>4.1579666137695313</v>
      </c>
    </row>
    <row r="8316" spans="1:2" x14ac:dyDescent="0.4">
      <c r="A8316">
        <v>420000</v>
      </c>
      <c r="B8316">
        <v>4.4104104042053223</v>
      </c>
    </row>
    <row r="8317" spans="1:2" x14ac:dyDescent="0.4">
      <c r="A8317">
        <v>480000</v>
      </c>
      <c r="B8317">
        <v>4.6492204666137704</v>
      </c>
    </row>
    <row r="8318" spans="1:2" x14ac:dyDescent="0.4">
      <c r="A8318">
        <v>540000</v>
      </c>
      <c r="B8318">
        <v>4.7787747383117676</v>
      </c>
    </row>
    <row r="8319" spans="1:2" x14ac:dyDescent="0.4">
      <c r="A8319">
        <v>60000</v>
      </c>
      <c r="B8319">
        <v>0.58464652299880981</v>
      </c>
    </row>
    <row r="8320" spans="1:2" x14ac:dyDescent="0.4">
      <c r="A8320">
        <v>120000</v>
      </c>
      <c r="B8320">
        <v>1.9130599498748779</v>
      </c>
    </row>
    <row r="8321" spans="1:2" x14ac:dyDescent="0.4">
      <c r="A8321">
        <v>180000</v>
      </c>
      <c r="B8321">
        <v>2.8872122764587398</v>
      </c>
    </row>
    <row r="8322" spans="1:2" x14ac:dyDescent="0.4">
      <c r="A8322">
        <v>240000</v>
      </c>
      <c r="B8322">
        <v>3.6956038475036621</v>
      </c>
    </row>
    <row r="8323" spans="1:2" x14ac:dyDescent="0.4">
      <c r="A8323">
        <v>300000</v>
      </c>
      <c r="B8323">
        <v>3.9106507301330571</v>
      </c>
    </row>
    <row r="8324" spans="1:2" x14ac:dyDescent="0.4">
      <c r="A8324">
        <v>360000</v>
      </c>
      <c r="B8324">
        <v>4.5265421867370614</v>
      </c>
    </row>
    <row r="8325" spans="1:2" x14ac:dyDescent="0.4">
      <c r="A8325">
        <v>420000</v>
      </c>
      <c r="B8325">
        <v>4.7787518501281738</v>
      </c>
    </row>
    <row r="8326" spans="1:2" x14ac:dyDescent="0.4">
      <c r="A8326">
        <v>60000</v>
      </c>
      <c r="B8326">
        <v>2.1107537746429439</v>
      </c>
    </row>
    <row r="8327" spans="1:2" x14ac:dyDescent="0.4">
      <c r="A8327">
        <v>120000</v>
      </c>
      <c r="B8327">
        <v>4.3072476387023926</v>
      </c>
    </row>
    <row r="8328" spans="1:2" x14ac:dyDescent="0.4">
      <c r="A8328">
        <v>180000</v>
      </c>
      <c r="B8328">
        <v>4.3552036285400391</v>
      </c>
    </row>
    <row r="8329" spans="1:2" x14ac:dyDescent="0.4">
      <c r="A8329">
        <v>240000</v>
      </c>
      <c r="B8329">
        <v>4.497065544128418</v>
      </c>
    </row>
    <row r="8330" spans="1:2" x14ac:dyDescent="0.4">
      <c r="A8330">
        <v>300000</v>
      </c>
      <c r="B8330">
        <v>4.6875109672546387</v>
      </c>
    </row>
    <row r="8331" spans="1:2" x14ac:dyDescent="0.4">
      <c r="A8331">
        <v>360000</v>
      </c>
      <c r="B8331">
        <v>4.8348479270935059</v>
      </c>
    </row>
    <row r="8332" spans="1:2" x14ac:dyDescent="0.4">
      <c r="A8332">
        <v>60000</v>
      </c>
      <c r="B8332">
        <v>1.0317143201828001</v>
      </c>
    </row>
    <row r="8333" spans="1:2" x14ac:dyDescent="0.4">
      <c r="A8333">
        <v>120000</v>
      </c>
      <c r="B8333">
        <v>3.0078098773956299</v>
      </c>
    </row>
    <row r="8334" spans="1:2" x14ac:dyDescent="0.4">
      <c r="A8334">
        <v>180000</v>
      </c>
      <c r="B8334">
        <v>3.031094074249268</v>
      </c>
    </row>
    <row r="8335" spans="1:2" x14ac:dyDescent="0.4">
      <c r="A8335">
        <v>240000</v>
      </c>
      <c r="B8335">
        <v>3.3199951648712158</v>
      </c>
    </row>
    <row r="8336" spans="1:2" x14ac:dyDescent="0.4">
      <c r="A8336">
        <v>300000</v>
      </c>
      <c r="B8336">
        <v>3.520751953125</v>
      </c>
    </row>
    <row r="8337" spans="1:2" x14ac:dyDescent="0.4">
      <c r="A8337">
        <v>360000</v>
      </c>
      <c r="B8337">
        <v>4.1357026100158691</v>
      </c>
    </row>
    <row r="8338" spans="1:2" x14ac:dyDescent="0.4">
      <c r="A8338">
        <v>420000</v>
      </c>
      <c r="B8338">
        <v>4.6859011650085449</v>
      </c>
    </row>
    <row r="8339" spans="1:2" x14ac:dyDescent="0.4">
      <c r="A8339">
        <v>480000</v>
      </c>
      <c r="B8339">
        <v>4.6739020347595206</v>
      </c>
    </row>
    <row r="8340" spans="1:2" x14ac:dyDescent="0.4">
      <c r="A8340">
        <v>540000</v>
      </c>
      <c r="B8340">
        <v>4.8078885078430176</v>
      </c>
    </row>
    <row r="8341" spans="1:2" x14ac:dyDescent="0.4">
      <c r="A8341">
        <v>60000</v>
      </c>
      <c r="B8341">
        <v>2.1079545021057129</v>
      </c>
    </row>
    <row r="8342" spans="1:2" x14ac:dyDescent="0.4">
      <c r="A8342">
        <v>120000</v>
      </c>
      <c r="B8342">
        <v>4.1781435012817383</v>
      </c>
    </row>
    <row r="8343" spans="1:2" x14ac:dyDescent="0.4">
      <c r="A8343">
        <v>180000</v>
      </c>
      <c r="B8343">
        <v>4.8536548614501953</v>
      </c>
    </row>
    <row r="8344" spans="1:2" x14ac:dyDescent="0.4">
      <c r="A8344">
        <v>60000</v>
      </c>
      <c r="B8344">
        <v>0.64321815967559814</v>
      </c>
    </row>
    <row r="8345" spans="1:2" x14ac:dyDescent="0.4">
      <c r="A8345">
        <v>120000</v>
      </c>
      <c r="B8345">
        <v>3.481401920318604</v>
      </c>
    </row>
    <row r="8346" spans="1:2" x14ac:dyDescent="0.4">
      <c r="A8346">
        <v>180000</v>
      </c>
      <c r="B8346">
        <v>4.806668758392334</v>
      </c>
    </row>
    <row r="8347" spans="1:2" x14ac:dyDescent="0.4">
      <c r="A8347">
        <v>60000</v>
      </c>
      <c r="B8347">
        <v>0.31120473146438599</v>
      </c>
    </row>
    <row r="8348" spans="1:2" x14ac:dyDescent="0.4">
      <c r="A8348">
        <v>120000</v>
      </c>
      <c r="B8348">
        <v>3.32792067527771</v>
      </c>
    </row>
    <row r="8349" spans="1:2" x14ac:dyDescent="0.4">
      <c r="A8349">
        <v>180000</v>
      </c>
      <c r="B8349">
        <v>3.3598208427429199</v>
      </c>
    </row>
    <row r="8350" spans="1:2" x14ac:dyDescent="0.4">
      <c r="A8350">
        <v>240000</v>
      </c>
      <c r="B8350">
        <v>3.6379051208496089</v>
      </c>
    </row>
    <row r="8351" spans="1:2" x14ac:dyDescent="0.4">
      <c r="A8351">
        <v>300000</v>
      </c>
      <c r="B8351">
        <v>3.8255527019500728</v>
      </c>
    </row>
    <row r="8352" spans="1:2" x14ac:dyDescent="0.4">
      <c r="A8352">
        <v>360000</v>
      </c>
      <c r="B8352">
        <v>4.0295825004577637</v>
      </c>
    </row>
    <row r="8353" spans="1:2" x14ac:dyDescent="0.4">
      <c r="A8353">
        <v>420000</v>
      </c>
      <c r="B8353">
        <v>4.2780499458312988</v>
      </c>
    </row>
    <row r="8354" spans="1:2" x14ac:dyDescent="0.4">
      <c r="A8354">
        <v>480000</v>
      </c>
      <c r="B8354">
        <v>4.6552658081054688</v>
      </c>
    </row>
    <row r="8355" spans="1:2" x14ac:dyDescent="0.4">
      <c r="A8355">
        <v>540000</v>
      </c>
      <c r="B8355">
        <v>4.8564286231994629</v>
      </c>
    </row>
    <row r="8356" spans="1:2" x14ac:dyDescent="0.4">
      <c r="A8356">
        <v>60000</v>
      </c>
      <c r="B8356">
        <v>-0.50641143321990967</v>
      </c>
    </row>
    <row r="8357" spans="1:2" x14ac:dyDescent="0.4">
      <c r="A8357">
        <v>120000</v>
      </c>
      <c r="B8357">
        <v>0.67316275835037231</v>
      </c>
    </row>
    <row r="8358" spans="1:2" x14ac:dyDescent="0.4">
      <c r="A8358">
        <v>180000</v>
      </c>
      <c r="B8358">
        <v>4.2276182174682617</v>
      </c>
    </row>
    <row r="8359" spans="1:2" x14ac:dyDescent="0.4">
      <c r="A8359">
        <v>240000</v>
      </c>
      <c r="B8359">
        <v>4.6180486679077148</v>
      </c>
    </row>
    <row r="8360" spans="1:2" x14ac:dyDescent="0.4">
      <c r="A8360">
        <v>300000</v>
      </c>
      <c r="B8360">
        <v>4.6518001556396484</v>
      </c>
    </row>
    <row r="8361" spans="1:2" x14ac:dyDescent="0.4">
      <c r="A8361">
        <v>360000</v>
      </c>
      <c r="B8361">
        <v>4.7806406021118164</v>
      </c>
    </row>
    <row r="8362" spans="1:2" x14ac:dyDescent="0.4">
      <c r="A8362">
        <v>60000</v>
      </c>
      <c r="B8362">
        <v>0.22456999123096469</v>
      </c>
    </row>
    <row r="8363" spans="1:2" x14ac:dyDescent="0.4">
      <c r="A8363">
        <v>120000</v>
      </c>
      <c r="B8363">
        <v>2.038837194442749</v>
      </c>
    </row>
    <row r="8364" spans="1:2" x14ac:dyDescent="0.4">
      <c r="A8364">
        <v>180000</v>
      </c>
      <c r="B8364">
        <v>3.743683815002441</v>
      </c>
    </row>
    <row r="8365" spans="1:2" x14ac:dyDescent="0.4">
      <c r="A8365">
        <v>240000</v>
      </c>
      <c r="B8365">
        <v>4.0789475440979004</v>
      </c>
    </row>
    <row r="8366" spans="1:2" x14ac:dyDescent="0.4">
      <c r="A8366">
        <v>300000</v>
      </c>
      <c r="B8366">
        <v>3.797243595123291</v>
      </c>
    </row>
    <row r="8367" spans="1:2" x14ac:dyDescent="0.4">
      <c r="A8367">
        <v>360000</v>
      </c>
      <c r="B8367">
        <v>3.9214167594909668</v>
      </c>
    </row>
    <row r="8368" spans="1:2" x14ac:dyDescent="0.4">
      <c r="A8368">
        <v>420000</v>
      </c>
      <c r="B8368">
        <v>3.965021133422852</v>
      </c>
    </row>
    <row r="8369" spans="1:2" x14ac:dyDescent="0.4">
      <c r="A8369">
        <v>480000</v>
      </c>
      <c r="B8369">
        <v>3.995611190795898</v>
      </c>
    </row>
    <row r="8370" spans="1:2" x14ac:dyDescent="0.4">
      <c r="A8370">
        <v>540000</v>
      </c>
      <c r="B8370">
        <v>4.2854743003845206</v>
      </c>
    </row>
    <row r="8371" spans="1:2" x14ac:dyDescent="0.4">
      <c r="A8371">
        <v>600000</v>
      </c>
      <c r="B8371">
        <v>4.3471989631652832</v>
      </c>
    </row>
    <row r="8372" spans="1:2" x14ac:dyDescent="0.4">
      <c r="A8372">
        <v>660000</v>
      </c>
      <c r="B8372">
        <v>4.4894042015075684</v>
      </c>
    </row>
    <row r="8373" spans="1:2" x14ac:dyDescent="0.4">
      <c r="A8373">
        <v>720000</v>
      </c>
      <c r="B8373">
        <v>4.660637378692627</v>
      </c>
    </row>
    <row r="8374" spans="1:2" x14ac:dyDescent="0.4">
      <c r="A8374">
        <v>780000</v>
      </c>
      <c r="B8374">
        <v>4.6155462265014648</v>
      </c>
    </row>
    <row r="8375" spans="1:2" x14ac:dyDescent="0.4">
      <c r="A8375">
        <v>840000</v>
      </c>
      <c r="B8375">
        <v>4.7285833358764648</v>
      </c>
    </row>
    <row r="8376" spans="1:2" x14ac:dyDescent="0.4">
      <c r="A8376">
        <v>60000</v>
      </c>
      <c r="B8376">
        <v>2.2017686367034912</v>
      </c>
    </row>
    <row r="8377" spans="1:2" x14ac:dyDescent="0.4">
      <c r="A8377">
        <v>120000</v>
      </c>
      <c r="B8377">
        <v>3.1119506359100342</v>
      </c>
    </row>
    <row r="8378" spans="1:2" x14ac:dyDescent="0.4">
      <c r="A8378">
        <v>180000</v>
      </c>
      <c r="B8378">
        <v>4.5258045196533203</v>
      </c>
    </row>
    <row r="8379" spans="1:2" x14ac:dyDescent="0.4">
      <c r="A8379">
        <v>240000</v>
      </c>
      <c r="B8379">
        <v>4.8232779502868652</v>
      </c>
    </row>
    <row r="8380" spans="1:2" x14ac:dyDescent="0.4">
      <c r="A8380">
        <v>60000</v>
      </c>
      <c r="B8380">
        <v>-0.68518829345703125</v>
      </c>
    </row>
    <row r="8381" spans="1:2" x14ac:dyDescent="0.4">
      <c r="A8381">
        <v>120000</v>
      </c>
      <c r="B8381">
        <v>0.44112345576286321</v>
      </c>
    </row>
    <row r="8382" spans="1:2" x14ac:dyDescent="0.4">
      <c r="A8382">
        <v>180000</v>
      </c>
      <c r="B8382">
        <v>3.2729194164276119</v>
      </c>
    </row>
    <row r="8383" spans="1:2" x14ac:dyDescent="0.4">
      <c r="A8383">
        <v>240000</v>
      </c>
      <c r="B8383">
        <v>4.4763607978820801</v>
      </c>
    </row>
    <row r="8384" spans="1:2" x14ac:dyDescent="0.4">
      <c r="A8384">
        <v>300000</v>
      </c>
      <c r="B8384">
        <v>4.642183780670166</v>
      </c>
    </row>
    <row r="8385" spans="1:2" x14ac:dyDescent="0.4">
      <c r="A8385">
        <v>360000</v>
      </c>
      <c r="B8385">
        <v>4.8149185180664063</v>
      </c>
    </row>
    <row r="8386" spans="1:2" x14ac:dyDescent="0.4">
      <c r="A8386">
        <v>60000</v>
      </c>
      <c r="B8386">
        <v>0.85643404722213745</v>
      </c>
    </row>
    <row r="8387" spans="1:2" x14ac:dyDescent="0.4">
      <c r="A8387">
        <v>120000</v>
      </c>
      <c r="B8387">
        <v>2.427579402923584</v>
      </c>
    </row>
    <row r="8388" spans="1:2" x14ac:dyDescent="0.4">
      <c r="A8388">
        <v>180000</v>
      </c>
      <c r="B8388">
        <v>3.992585420608521</v>
      </c>
    </row>
    <row r="8389" spans="1:2" x14ac:dyDescent="0.4">
      <c r="A8389">
        <v>240000</v>
      </c>
      <c r="B8389">
        <v>4.2021522521972656</v>
      </c>
    </row>
    <row r="8390" spans="1:2" x14ac:dyDescent="0.4">
      <c r="A8390">
        <v>300000</v>
      </c>
      <c r="B8390">
        <v>4.2778496742248544</v>
      </c>
    </row>
    <row r="8391" spans="1:2" x14ac:dyDescent="0.4">
      <c r="A8391">
        <v>360000</v>
      </c>
      <c r="B8391">
        <v>4.2054843902587891</v>
      </c>
    </row>
    <row r="8392" spans="1:2" x14ac:dyDescent="0.4">
      <c r="A8392">
        <v>420000</v>
      </c>
      <c r="B8392">
        <v>4.4435262680053711</v>
      </c>
    </row>
    <row r="8393" spans="1:2" x14ac:dyDescent="0.4">
      <c r="A8393">
        <v>480000</v>
      </c>
      <c r="B8393">
        <v>4.5756449699401864</v>
      </c>
    </row>
    <row r="8394" spans="1:2" x14ac:dyDescent="0.4">
      <c r="A8394">
        <v>540000</v>
      </c>
      <c r="B8394">
        <v>4.7516994476318359</v>
      </c>
    </row>
    <row r="8395" spans="1:2" x14ac:dyDescent="0.4">
      <c r="A8395">
        <v>60000</v>
      </c>
      <c r="B8395">
        <v>0.20194634795188901</v>
      </c>
    </row>
    <row r="8396" spans="1:2" x14ac:dyDescent="0.4">
      <c r="A8396">
        <v>120000</v>
      </c>
      <c r="B8396">
        <v>-0.66212505102157593</v>
      </c>
    </row>
    <row r="8397" spans="1:2" x14ac:dyDescent="0.4">
      <c r="A8397">
        <v>180000</v>
      </c>
      <c r="B8397">
        <v>8.0760233104228973E-3</v>
      </c>
    </row>
    <row r="8398" spans="1:2" x14ac:dyDescent="0.4">
      <c r="A8398">
        <v>240000</v>
      </c>
      <c r="B8398">
        <v>2.3419091701507568</v>
      </c>
    </row>
    <row r="8399" spans="1:2" x14ac:dyDescent="0.4">
      <c r="A8399">
        <v>300000</v>
      </c>
      <c r="B8399">
        <v>2.419430017471313</v>
      </c>
    </row>
    <row r="8400" spans="1:2" x14ac:dyDescent="0.4">
      <c r="A8400">
        <v>360000</v>
      </c>
      <c r="B8400">
        <v>3.5765104293823242</v>
      </c>
    </row>
    <row r="8401" spans="1:2" x14ac:dyDescent="0.4">
      <c r="A8401">
        <v>420000</v>
      </c>
      <c r="B8401">
        <v>4.4625935554504386</v>
      </c>
    </row>
    <row r="8402" spans="1:2" x14ac:dyDescent="0.4">
      <c r="A8402">
        <v>480000</v>
      </c>
      <c r="B8402">
        <v>4.4276537895202637</v>
      </c>
    </row>
    <row r="8403" spans="1:2" x14ac:dyDescent="0.4">
      <c r="A8403">
        <v>540000</v>
      </c>
      <c r="B8403">
        <v>4.7583789825439453</v>
      </c>
    </row>
    <row r="8404" spans="1:2" x14ac:dyDescent="0.4">
      <c r="A8404">
        <v>60000</v>
      </c>
      <c r="B8404">
        <v>2.0967435836791992</v>
      </c>
    </row>
    <row r="8405" spans="1:2" x14ac:dyDescent="0.4">
      <c r="A8405">
        <v>120000</v>
      </c>
      <c r="B8405">
        <v>4.3360466957092294</v>
      </c>
    </row>
    <row r="8406" spans="1:2" x14ac:dyDescent="0.4">
      <c r="A8406">
        <v>180000</v>
      </c>
      <c r="B8406">
        <v>4.5967922210693359</v>
      </c>
    </row>
    <row r="8407" spans="1:2" x14ac:dyDescent="0.4">
      <c r="A8407">
        <v>240000</v>
      </c>
      <c r="B8407">
        <v>4.749995231628418</v>
      </c>
    </row>
    <row r="8408" spans="1:2" x14ac:dyDescent="0.4">
      <c r="A8408">
        <v>60000</v>
      </c>
      <c r="B8408">
        <v>-0.81905460357666016</v>
      </c>
    </row>
    <row r="8409" spans="1:2" x14ac:dyDescent="0.4">
      <c r="A8409">
        <v>120000</v>
      </c>
      <c r="B8409">
        <v>-0.99999380111694336</v>
      </c>
    </row>
    <row r="8410" spans="1:2" x14ac:dyDescent="0.4">
      <c r="A8410">
        <v>180000</v>
      </c>
      <c r="B8410">
        <v>-0.67883533239364624</v>
      </c>
    </row>
    <row r="8411" spans="1:2" x14ac:dyDescent="0.4">
      <c r="A8411">
        <v>240000</v>
      </c>
      <c r="B8411">
        <v>1.786063075065613</v>
      </c>
    </row>
    <row r="8412" spans="1:2" x14ac:dyDescent="0.4">
      <c r="A8412">
        <v>300000</v>
      </c>
      <c r="B8412">
        <v>3.3165662288665771</v>
      </c>
    </row>
    <row r="8413" spans="1:2" x14ac:dyDescent="0.4">
      <c r="A8413">
        <v>360000</v>
      </c>
      <c r="B8413">
        <v>3.4012095928192139</v>
      </c>
    </row>
    <row r="8414" spans="1:2" x14ac:dyDescent="0.4">
      <c r="A8414">
        <v>420000</v>
      </c>
      <c r="B8414">
        <v>2.8365616798400879</v>
      </c>
    </row>
    <row r="8415" spans="1:2" x14ac:dyDescent="0.4">
      <c r="A8415">
        <v>480000</v>
      </c>
      <c r="B8415">
        <v>3.599899530410767</v>
      </c>
    </row>
    <row r="8416" spans="1:2" x14ac:dyDescent="0.4">
      <c r="A8416">
        <v>540000</v>
      </c>
      <c r="B8416">
        <v>4.2723493576049796</v>
      </c>
    </row>
    <row r="8417" spans="1:2" x14ac:dyDescent="0.4">
      <c r="A8417">
        <v>600000</v>
      </c>
      <c r="B8417">
        <v>4.537111759185791</v>
      </c>
    </row>
    <row r="8418" spans="1:2" x14ac:dyDescent="0.4">
      <c r="A8418">
        <v>660000</v>
      </c>
      <c r="B8418">
        <v>4.5659828186035156</v>
      </c>
    </row>
    <row r="8419" spans="1:2" x14ac:dyDescent="0.4">
      <c r="A8419">
        <v>720000</v>
      </c>
      <c r="B8419">
        <v>4.5006794929504386</v>
      </c>
    </row>
    <row r="8420" spans="1:2" x14ac:dyDescent="0.4">
      <c r="A8420">
        <v>780000</v>
      </c>
      <c r="B8420">
        <v>4.737830638885498</v>
      </c>
    </row>
    <row r="8421" spans="1:2" x14ac:dyDescent="0.4">
      <c r="A8421">
        <v>60000</v>
      </c>
      <c r="B8421">
        <v>3.6256759166717529</v>
      </c>
    </row>
    <row r="8422" spans="1:2" x14ac:dyDescent="0.4">
      <c r="A8422">
        <v>120000</v>
      </c>
      <c r="B8422">
        <v>4.3576745986938477</v>
      </c>
    </row>
    <row r="8423" spans="1:2" x14ac:dyDescent="0.4">
      <c r="A8423">
        <v>180000</v>
      </c>
      <c r="B8423">
        <v>4.753288745880127</v>
      </c>
    </row>
    <row r="8424" spans="1:2" x14ac:dyDescent="0.4">
      <c r="A8424">
        <v>60000</v>
      </c>
      <c r="B8424">
        <v>0.66658598184585571</v>
      </c>
    </row>
    <row r="8425" spans="1:2" x14ac:dyDescent="0.4">
      <c r="A8425">
        <v>120000</v>
      </c>
      <c r="B8425">
        <v>1.865495085716248</v>
      </c>
    </row>
    <row r="8426" spans="1:2" x14ac:dyDescent="0.4">
      <c r="A8426">
        <v>180000</v>
      </c>
      <c r="B8426">
        <v>4.2473201751708984</v>
      </c>
    </row>
    <row r="8427" spans="1:2" x14ac:dyDescent="0.4">
      <c r="A8427">
        <v>240000</v>
      </c>
      <c r="B8427">
        <v>4.8190312385559082</v>
      </c>
    </row>
    <row r="8428" spans="1:2" x14ac:dyDescent="0.4">
      <c r="A8428">
        <v>60000</v>
      </c>
      <c r="B8428">
        <v>0.7844851016998291</v>
      </c>
    </row>
    <row r="8429" spans="1:2" x14ac:dyDescent="0.4">
      <c r="A8429">
        <v>120000</v>
      </c>
      <c r="B8429">
        <v>3.5928161144256592</v>
      </c>
    </row>
    <row r="8430" spans="1:2" x14ac:dyDescent="0.4">
      <c r="A8430">
        <v>180000</v>
      </c>
      <c r="B8430">
        <v>4.3701915740966797</v>
      </c>
    </row>
    <row r="8431" spans="1:2" x14ac:dyDescent="0.4">
      <c r="A8431">
        <v>240000</v>
      </c>
      <c r="B8431">
        <v>4.7077679634094238</v>
      </c>
    </row>
    <row r="8432" spans="1:2" x14ac:dyDescent="0.4">
      <c r="A8432">
        <v>60000</v>
      </c>
      <c r="B8432">
        <v>-0.1238421276211739</v>
      </c>
    </row>
    <row r="8433" spans="1:2" x14ac:dyDescent="0.4">
      <c r="A8433">
        <v>120000</v>
      </c>
      <c r="B8433">
        <v>-0.41959121823310852</v>
      </c>
    </row>
    <row r="8434" spans="1:2" x14ac:dyDescent="0.4">
      <c r="A8434">
        <v>180000</v>
      </c>
      <c r="B8434">
        <v>1.53804087638855</v>
      </c>
    </row>
    <row r="8435" spans="1:2" x14ac:dyDescent="0.4">
      <c r="A8435">
        <v>240000</v>
      </c>
      <c r="B8435">
        <v>3.092568159103394</v>
      </c>
    </row>
    <row r="8436" spans="1:2" x14ac:dyDescent="0.4">
      <c r="A8436">
        <v>300000</v>
      </c>
      <c r="B8436">
        <v>3.3403251171112061</v>
      </c>
    </row>
    <row r="8437" spans="1:2" x14ac:dyDescent="0.4">
      <c r="A8437">
        <v>360000</v>
      </c>
      <c r="B8437">
        <v>3.9247844219207759</v>
      </c>
    </row>
    <row r="8438" spans="1:2" x14ac:dyDescent="0.4">
      <c r="A8438">
        <v>420000</v>
      </c>
      <c r="B8438">
        <v>4.4254498481750488</v>
      </c>
    </row>
    <row r="8439" spans="1:2" x14ac:dyDescent="0.4">
      <c r="A8439">
        <v>480000</v>
      </c>
      <c r="B8439">
        <v>4.520139217376709</v>
      </c>
    </row>
    <row r="8440" spans="1:2" x14ac:dyDescent="0.4">
      <c r="A8440">
        <v>540000</v>
      </c>
      <c r="B8440">
        <v>4.5973167419433594</v>
      </c>
    </row>
    <row r="8441" spans="1:2" x14ac:dyDescent="0.4">
      <c r="A8441">
        <v>600000</v>
      </c>
      <c r="B8441">
        <v>4.3486933708190918</v>
      </c>
    </row>
    <row r="8442" spans="1:2" x14ac:dyDescent="0.4">
      <c r="A8442">
        <v>660000</v>
      </c>
      <c r="B8442">
        <v>4.5288472175598136</v>
      </c>
    </row>
    <row r="8443" spans="1:2" x14ac:dyDescent="0.4">
      <c r="A8443">
        <v>720000</v>
      </c>
      <c r="B8443">
        <v>4.6159815788269043</v>
      </c>
    </row>
    <row r="8444" spans="1:2" x14ac:dyDescent="0.4">
      <c r="A8444">
        <v>780000</v>
      </c>
      <c r="B8444">
        <v>4.7479181289672852</v>
      </c>
    </row>
    <row r="8445" spans="1:2" x14ac:dyDescent="0.4">
      <c r="A8445">
        <v>60000</v>
      </c>
      <c r="B8445">
        <v>2.7484836578369141</v>
      </c>
    </row>
    <row r="8446" spans="1:2" x14ac:dyDescent="0.4">
      <c r="A8446">
        <v>120000</v>
      </c>
      <c r="B8446">
        <v>4.710968017578125</v>
      </c>
    </row>
    <row r="8447" spans="1:2" x14ac:dyDescent="0.4">
      <c r="A8447">
        <v>60000</v>
      </c>
      <c r="B8447">
        <v>-0.84383642673492432</v>
      </c>
    </row>
    <row r="8448" spans="1:2" x14ac:dyDescent="0.4">
      <c r="A8448">
        <v>120000</v>
      </c>
      <c r="B8448">
        <v>2.8162202835083008</v>
      </c>
    </row>
    <row r="8449" spans="1:2" x14ac:dyDescent="0.4">
      <c r="A8449">
        <v>180000</v>
      </c>
      <c r="B8449">
        <v>4.3904085159301758</v>
      </c>
    </row>
    <row r="8450" spans="1:2" x14ac:dyDescent="0.4">
      <c r="A8450">
        <v>240000</v>
      </c>
      <c r="B8450">
        <v>4.8512487411499023</v>
      </c>
    </row>
    <row r="8451" spans="1:2" x14ac:dyDescent="0.4">
      <c r="A8451">
        <v>60000</v>
      </c>
      <c r="B8451">
        <v>2.3402760028839111</v>
      </c>
    </row>
    <row r="8452" spans="1:2" x14ac:dyDescent="0.4">
      <c r="A8452">
        <v>120000</v>
      </c>
      <c r="B8452">
        <v>4.3279275894165039</v>
      </c>
    </row>
    <row r="8453" spans="1:2" x14ac:dyDescent="0.4">
      <c r="A8453">
        <v>180000</v>
      </c>
      <c r="B8453">
        <v>4.8417458534240723</v>
      </c>
    </row>
    <row r="8454" spans="1:2" x14ac:dyDescent="0.4">
      <c r="A8454">
        <v>60000</v>
      </c>
      <c r="B8454">
        <v>0.70213329792022705</v>
      </c>
    </row>
    <row r="8455" spans="1:2" x14ac:dyDescent="0.4">
      <c r="A8455">
        <v>120000</v>
      </c>
      <c r="B8455">
        <v>0.94564688205718994</v>
      </c>
    </row>
    <row r="8456" spans="1:2" x14ac:dyDescent="0.4">
      <c r="A8456">
        <v>180000</v>
      </c>
      <c r="B8456">
        <v>1.8969874382019041</v>
      </c>
    </row>
    <row r="8457" spans="1:2" x14ac:dyDescent="0.4">
      <c r="A8457">
        <v>240000</v>
      </c>
      <c r="B8457">
        <v>3.1181409358978271</v>
      </c>
    </row>
    <row r="8458" spans="1:2" x14ac:dyDescent="0.4">
      <c r="A8458">
        <v>300000</v>
      </c>
      <c r="B8458">
        <v>3.361649751663208</v>
      </c>
    </row>
    <row r="8459" spans="1:2" x14ac:dyDescent="0.4">
      <c r="A8459">
        <v>360000</v>
      </c>
      <c r="B8459">
        <v>3.2547085285186772</v>
      </c>
    </row>
    <row r="8460" spans="1:2" x14ac:dyDescent="0.4">
      <c r="A8460">
        <v>420000</v>
      </c>
      <c r="B8460">
        <v>3.238322257995605</v>
      </c>
    </row>
    <row r="8461" spans="1:2" x14ac:dyDescent="0.4">
      <c r="A8461">
        <v>480000</v>
      </c>
      <c r="B8461">
        <v>3.9738636016845699</v>
      </c>
    </row>
    <row r="8462" spans="1:2" x14ac:dyDescent="0.4">
      <c r="A8462">
        <v>540000</v>
      </c>
      <c r="B8462">
        <v>4.403195858001709</v>
      </c>
    </row>
    <row r="8463" spans="1:2" x14ac:dyDescent="0.4">
      <c r="A8463">
        <v>600000</v>
      </c>
      <c r="B8463">
        <v>4.6993889808654794</v>
      </c>
    </row>
    <row r="8464" spans="1:2" x14ac:dyDescent="0.4">
      <c r="A8464">
        <v>660000</v>
      </c>
      <c r="B8464">
        <v>4.7555088996887207</v>
      </c>
    </row>
    <row r="8465" spans="1:2" x14ac:dyDescent="0.4">
      <c r="A8465">
        <v>60000</v>
      </c>
      <c r="B8465">
        <v>1.970872163772583</v>
      </c>
    </row>
    <row r="8466" spans="1:2" x14ac:dyDescent="0.4">
      <c r="A8466">
        <v>120000</v>
      </c>
      <c r="B8466">
        <v>2.975807666778564</v>
      </c>
    </row>
    <row r="8467" spans="1:2" x14ac:dyDescent="0.4">
      <c r="A8467">
        <v>180000</v>
      </c>
      <c r="B8467">
        <v>3.7275035381317139</v>
      </c>
    </row>
    <row r="8468" spans="1:2" x14ac:dyDescent="0.4">
      <c r="A8468">
        <v>240000</v>
      </c>
      <c r="B8468">
        <v>4.298612117767334</v>
      </c>
    </row>
    <row r="8469" spans="1:2" x14ac:dyDescent="0.4">
      <c r="A8469">
        <v>300000</v>
      </c>
      <c r="B8469">
        <v>4.7973060607910156</v>
      </c>
    </row>
    <row r="8470" spans="1:2" x14ac:dyDescent="0.4">
      <c r="A8470">
        <v>60000</v>
      </c>
      <c r="B8470">
        <v>-0.67538243532180786</v>
      </c>
    </row>
    <row r="8471" spans="1:2" x14ac:dyDescent="0.4">
      <c r="A8471">
        <v>120000</v>
      </c>
      <c r="B8471">
        <v>1.102655291557312</v>
      </c>
    </row>
    <row r="8472" spans="1:2" x14ac:dyDescent="0.4">
      <c r="A8472">
        <v>180000</v>
      </c>
      <c r="B8472">
        <v>4.338320255279541</v>
      </c>
    </row>
    <row r="8473" spans="1:2" x14ac:dyDescent="0.4">
      <c r="A8473">
        <v>240000</v>
      </c>
      <c r="B8473">
        <v>4.7973532676696777</v>
      </c>
    </row>
    <row r="8474" spans="1:2" x14ac:dyDescent="0.4">
      <c r="A8474">
        <v>60000</v>
      </c>
      <c r="B8474">
        <v>9.3435589224100113E-3</v>
      </c>
    </row>
    <row r="8475" spans="1:2" x14ac:dyDescent="0.4">
      <c r="A8475">
        <v>120000</v>
      </c>
      <c r="B8475">
        <v>1.124662399291992</v>
      </c>
    </row>
    <row r="8476" spans="1:2" x14ac:dyDescent="0.4">
      <c r="A8476">
        <v>180000</v>
      </c>
      <c r="B8476">
        <v>3.961028099060059</v>
      </c>
    </row>
    <row r="8477" spans="1:2" x14ac:dyDescent="0.4">
      <c r="A8477">
        <v>240000</v>
      </c>
      <c r="B8477">
        <v>4.3367204666137704</v>
      </c>
    </row>
    <row r="8478" spans="1:2" x14ac:dyDescent="0.4">
      <c r="A8478">
        <v>300000</v>
      </c>
      <c r="B8478">
        <v>4.6336374282836914</v>
      </c>
    </row>
    <row r="8479" spans="1:2" x14ac:dyDescent="0.4">
      <c r="A8479">
        <v>360000</v>
      </c>
      <c r="B8479">
        <v>4.5631766319274902</v>
      </c>
    </row>
    <row r="8480" spans="1:2" x14ac:dyDescent="0.4">
      <c r="A8480">
        <v>420000</v>
      </c>
      <c r="B8480">
        <v>4.686985969543457</v>
      </c>
    </row>
    <row r="8481" spans="1:2" x14ac:dyDescent="0.4">
      <c r="A8481">
        <v>480000</v>
      </c>
      <c r="B8481">
        <v>4.7558631896972656</v>
      </c>
    </row>
    <row r="8482" spans="1:2" x14ac:dyDescent="0.4">
      <c r="A8482">
        <v>60000</v>
      </c>
      <c r="B8482">
        <v>2.944471120834351</v>
      </c>
    </row>
    <row r="8483" spans="1:2" x14ac:dyDescent="0.4">
      <c r="A8483">
        <v>120000</v>
      </c>
      <c r="B8483">
        <v>3.6789910793304439</v>
      </c>
    </row>
    <row r="8484" spans="1:2" x14ac:dyDescent="0.4">
      <c r="A8484">
        <v>180000</v>
      </c>
      <c r="B8484">
        <v>4.6658492088317871</v>
      </c>
    </row>
    <row r="8485" spans="1:2" x14ac:dyDescent="0.4">
      <c r="A8485">
        <v>240000</v>
      </c>
      <c r="B8485">
        <v>4.788276195526123</v>
      </c>
    </row>
    <row r="8486" spans="1:2" x14ac:dyDescent="0.4">
      <c r="A8486">
        <v>60000</v>
      </c>
      <c r="B8486">
        <v>-0.36814448237419128</v>
      </c>
    </row>
    <row r="8487" spans="1:2" x14ac:dyDescent="0.4">
      <c r="A8487">
        <v>120000</v>
      </c>
      <c r="B8487">
        <v>-0.90786468982696533</v>
      </c>
    </row>
    <row r="8488" spans="1:2" x14ac:dyDescent="0.4">
      <c r="A8488">
        <v>180000</v>
      </c>
      <c r="B8488">
        <v>-0.73340004682540894</v>
      </c>
    </row>
    <row r="8489" spans="1:2" x14ac:dyDescent="0.4">
      <c r="A8489">
        <v>240000</v>
      </c>
      <c r="B8489">
        <v>-0.65239119529724121</v>
      </c>
    </row>
    <row r="8490" spans="1:2" x14ac:dyDescent="0.4">
      <c r="A8490">
        <v>300000</v>
      </c>
      <c r="B8490">
        <v>1.7065708637237551</v>
      </c>
    </row>
    <row r="8491" spans="1:2" x14ac:dyDescent="0.4">
      <c r="A8491">
        <v>360000</v>
      </c>
      <c r="B8491">
        <v>4.5884885787963867</v>
      </c>
    </row>
    <row r="8492" spans="1:2" x14ac:dyDescent="0.4">
      <c r="A8492">
        <v>420000</v>
      </c>
      <c r="B8492">
        <v>4.8276777267456046</v>
      </c>
    </row>
    <row r="8493" spans="1:2" x14ac:dyDescent="0.4">
      <c r="A8493">
        <v>60000</v>
      </c>
      <c r="B8493">
        <v>-0.68658828735351563</v>
      </c>
    </row>
    <row r="8494" spans="1:2" x14ac:dyDescent="0.4">
      <c r="A8494">
        <v>120000</v>
      </c>
      <c r="B8494">
        <v>-0.99997144937515259</v>
      </c>
    </row>
    <row r="8495" spans="1:2" x14ac:dyDescent="0.4">
      <c r="A8495">
        <v>180000</v>
      </c>
      <c r="B8495">
        <v>-0.74919110536575317</v>
      </c>
    </row>
    <row r="8496" spans="1:2" x14ac:dyDescent="0.4">
      <c r="A8496">
        <v>240000</v>
      </c>
      <c r="B8496">
        <v>-3.4177504479885101E-2</v>
      </c>
    </row>
    <row r="8497" spans="1:2" x14ac:dyDescent="0.4">
      <c r="A8497">
        <v>300000</v>
      </c>
      <c r="B8497">
        <v>2.5864393711090088</v>
      </c>
    </row>
    <row r="8498" spans="1:2" x14ac:dyDescent="0.4">
      <c r="A8498">
        <v>360000</v>
      </c>
      <c r="B8498">
        <v>3.826217412948608</v>
      </c>
    </row>
    <row r="8499" spans="1:2" x14ac:dyDescent="0.4">
      <c r="A8499">
        <v>420000</v>
      </c>
      <c r="B8499">
        <v>4.7000880241394043</v>
      </c>
    </row>
    <row r="8500" spans="1:2" x14ac:dyDescent="0.4">
      <c r="A8500">
        <v>60000</v>
      </c>
      <c r="B8500">
        <v>1.364100351929665E-2</v>
      </c>
    </row>
    <row r="8501" spans="1:2" x14ac:dyDescent="0.4">
      <c r="A8501">
        <v>120000</v>
      </c>
      <c r="B8501">
        <v>0.71585851907730103</v>
      </c>
    </row>
    <row r="8502" spans="1:2" x14ac:dyDescent="0.4">
      <c r="A8502">
        <v>180000</v>
      </c>
      <c r="B8502">
        <v>0.62084734439849854</v>
      </c>
    </row>
    <row r="8503" spans="1:2" x14ac:dyDescent="0.4">
      <c r="A8503">
        <v>240000</v>
      </c>
      <c r="B8503">
        <v>0.1934811472892761</v>
      </c>
    </row>
    <row r="8504" spans="1:2" x14ac:dyDescent="0.4">
      <c r="A8504">
        <v>300000</v>
      </c>
      <c r="B8504">
        <v>2.598471879959106</v>
      </c>
    </row>
    <row r="8505" spans="1:2" x14ac:dyDescent="0.4">
      <c r="A8505">
        <v>360000</v>
      </c>
      <c r="B8505">
        <v>3.7796156406402588</v>
      </c>
    </row>
    <row r="8506" spans="1:2" x14ac:dyDescent="0.4">
      <c r="A8506">
        <v>420000</v>
      </c>
      <c r="B8506">
        <v>4.3131551742553711</v>
      </c>
    </row>
    <row r="8507" spans="1:2" x14ac:dyDescent="0.4">
      <c r="A8507">
        <v>480000</v>
      </c>
      <c r="B8507">
        <v>3.159548282623291</v>
      </c>
    </row>
    <row r="8508" spans="1:2" x14ac:dyDescent="0.4">
      <c r="A8508">
        <v>540000</v>
      </c>
      <c r="B8508">
        <v>3.7151303291320801</v>
      </c>
    </row>
    <row r="8509" spans="1:2" x14ac:dyDescent="0.4">
      <c r="A8509">
        <v>600000</v>
      </c>
      <c r="B8509">
        <v>3.880033016204834</v>
      </c>
    </row>
    <row r="8510" spans="1:2" x14ac:dyDescent="0.4">
      <c r="A8510">
        <v>660000</v>
      </c>
      <c r="B8510">
        <v>3.6444845199584961</v>
      </c>
    </row>
    <row r="8511" spans="1:2" x14ac:dyDescent="0.4">
      <c r="A8511">
        <v>720000</v>
      </c>
      <c r="B8511">
        <v>3.6267156600952148</v>
      </c>
    </row>
    <row r="8512" spans="1:2" x14ac:dyDescent="0.4">
      <c r="A8512">
        <v>780000</v>
      </c>
      <c r="B8512">
        <v>3.782390832901001</v>
      </c>
    </row>
    <row r="8513" spans="1:2" x14ac:dyDescent="0.4">
      <c r="A8513">
        <v>840000</v>
      </c>
      <c r="B8513">
        <v>4.1264972686767578</v>
      </c>
    </row>
    <row r="8514" spans="1:2" x14ac:dyDescent="0.4">
      <c r="A8514">
        <v>900000</v>
      </c>
      <c r="B8514">
        <v>4.0943388938903809</v>
      </c>
    </row>
    <row r="8515" spans="1:2" x14ac:dyDescent="0.4">
      <c r="A8515">
        <v>960000</v>
      </c>
      <c r="B8515">
        <v>4.2646808624267578</v>
      </c>
    </row>
    <row r="8516" spans="1:2" x14ac:dyDescent="0.4">
      <c r="A8516">
        <v>1020000</v>
      </c>
      <c r="B8516">
        <v>4.156649112701416</v>
      </c>
    </row>
    <row r="8517" spans="1:2" x14ac:dyDescent="0.4">
      <c r="A8517">
        <v>1080000</v>
      </c>
      <c r="B8517">
        <v>3.954161643981934</v>
      </c>
    </row>
    <row r="8518" spans="1:2" x14ac:dyDescent="0.4">
      <c r="A8518">
        <v>1140000</v>
      </c>
      <c r="B8518">
        <v>4.3273653984069824</v>
      </c>
    </row>
    <row r="8519" spans="1:2" x14ac:dyDescent="0.4">
      <c r="A8519">
        <v>1200000</v>
      </c>
      <c r="B8519">
        <v>4.515350341796875</v>
      </c>
    </row>
    <row r="8520" spans="1:2" x14ac:dyDescent="0.4">
      <c r="A8520">
        <v>1260000</v>
      </c>
      <c r="B8520">
        <v>4.3407621383666992</v>
      </c>
    </row>
    <row r="8521" spans="1:2" x14ac:dyDescent="0.4">
      <c r="A8521">
        <v>1320000</v>
      </c>
      <c r="B8521">
        <v>4.4911684989929199</v>
      </c>
    </row>
    <row r="8522" spans="1:2" x14ac:dyDescent="0.4">
      <c r="A8522">
        <v>1380000</v>
      </c>
      <c r="B8522">
        <v>4.5515732765197754</v>
      </c>
    </row>
    <row r="8523" spans="1:2" x14ac:dyDescent="0.4">
      <c r="A8523">
        <v>1440000</v>
      </c>
      <c r="B8523">
        <v>4.5081624984741211</v>
      </c>
    </row>
    <row r="8524" spans="1:2" x14ac:dyDescent="0.4">
      <c r="A8524">
        <v>1500000</v>
      </c>
      <c r="B8524">
        <v>4.6038732528686523</v>
      </c>
    </row>
    <row r="8525" spans="1:2" x14ac:dyDescent="0.4">
      <c r="A8525">
        <v>1560000</v>
      </c>
      <c r="B8525">
        <v>4.6007461547851563</v>
      </c>
    </row>
    <row r="8526" spans="1:2" x14ac:dyDescent="0.4">
      <c r="A8526">
        <v>1620000</v>
      </c>
      <c r="B8526">
        <v>4.4897828102111816</v>
      </c>
    </row>
    <row r="8527" spans="1:2" x14ac:dyDescent="0.4">
      <c r="A8527">
        <v>1680000</v>
      </c>
      <c r="B8527">
        <v>4.4017791748046884</v>
      </c>
    </row>
    <row r="8528" spans="1:2" x14ac:dyDescent="0.4">
      <c r="A8528">
        <v>1740000</v>
      </c>
      <c r="B8528">
        <v>4.4689760208129883</v>
      </c>
    </row>
    <row r="8529" spans="1:2" x14ac:dyDescent="0.4">
      <c r="A8529">
        <v>1800000</v>
      </c>
      <c r="B8529">
        <v>4.5316805839538574</v>
      </c>
    </row>
    <row r="8530" spans="1:2" x14ac:dyDescent="0.4">
      <c r="A8530">
        <v>1860000</v>
      </c>
      <c r="B8530">
        <v>4.4718942642211914</v>
      </c>
    </row>
    <row r="8531" spans="1:2" x14ac:dyDescent="0.4">
      <c r="A8531">
        <v>1920000</v>
      </c>
      <c r="B8531">
        <v>4.3808693885803223</v>
      </c>
    </row>
    <row r="8532" spans="1:2" x14ac:dyDescent="0.4">
      <c r="A8532">
        <v>1980000</v>
      </c>
      <c r="B8532">
        <v>4.5845775604248047</v>
      </c>
    </row>
    <row r="8533" spans="1:2" x14ac:dyDescent="0.4">
      <c r="A8533">
        <v>60000</v>
      </c>
      <c r="B8533">
        <v>-1</v>
      </c>
    </row>
    <row r="8534" spans="1:2" x14ac:dyDescent="0.4">
      <c r="A8534">
        <v>120000</v>
      </c>
      <c r="B8534">
        <v>-1</v>
      </c>
    </row>
    <row r="8535" spans="1:2" x14ac:dyDescent="0.4">
      <c r="A8535">
        <v>180000</v>
      </c>
      <c r="B8535">
        <v>-0.73238807916641235</v>
      </c>
    </row>
    <row r="8536" spans="1:2" x14ac:dyDescent="0.4">
      <c r="A8536">
        <v>240000</v>
      </c>
      <c r="B8536">
        <v>2.4300780296325679</v>
      </c>
    </row>
    <row r="8537" spans="1:2" x14ac:dyDescent="0.4">
      <c r="A8537">
        <v>300000</v>
      </c>
      <c r="B8537">
        <v>2.5738461017608638</v>
      </c>
    </row>
    <row r="8538" spans="1:2" x14ac:dyDescent="0.4">
      <c r="A8538">
        <v>360000</v>
      </c>
      <c r="B8538">
        <v>3.647341251373291</v>
      </c>
    </row>
    <row r="8539" spans="1:2" x14ac:dyDescent="0.4">
      <c r="A8539">
        <v>420000</v>
      </c>
      <c r="B8539">
        <v>3.5543162822723389</v>
      </c>
    </row>
    <row r="8540" spans="1:2" x14ac:dyDescent="0.4">
      <c r="A8540">
        <v>480000</v>
      </c>
      <c r="B8540">
        <v>3.9425756931304932</v>
      </c>
    </row>
    <row r="8541" spans="1:2" x14ac:dyDescent="0.4">
      <c r="A8541">
        <v>540000</v>
      </c>
      <c r="B8541">
        <v>3.7744450569152832</v>
      </c>
    </row>
    <row r="8542" spans="1:2" x14ac:dyDescent="0.4">
      <c r="A8542">
        <v>600000</v>
      </c>
      <c r="B8542">
        <v>4.0421485900878906</v>
      </c>
    </row>
    <row r="8543" spans="1:2" x14ac:dyDescent="0.4">
      <c r="A8543">
        <v>660000</v>
      </c>
      <c r="B8543">
        <v>4.3130073547363281</v>
      </c>
    </row>
    <row r="8544" spans="1:2" x14ac:dyDescent="0.4">
      <c r="A8544">
        <v>720000</v>
      </c>
      <c r="B8544">
        <v>4.5102219581604004</v>
      </c>
    </row>
    <row r="8545" spans="1:2" x14ac:dyDescent="0.4">
      <c r="A8545">
        <v>780000</v>
      </c>
      <c r="B8545">
        <v>4.6165304183959961</v>
      </c>
    </row>
    <row r="8546" spans="1:2" x14ac:dyDescent="0.4">
      <c r="A8546">
        <v>840000</v>
      </c>
      <c r="B8546">
        <v>4.6831412315368652</v>
      </c>
    </row>
    <row r="8547" spans="1:2" x14ac:dyDescent="0.4">
      <c r="A8547">
        <v>900000</v>
      </c>
      <c r="B8547">
        <v>4.6707262992858887</v>
      </c>
    </row>
    <row r="8548" spans="1:2" x14ac:dyDescent="0.4">
      <c r="A8548">
        <v>960000</v>
      </c>
      <c r="B8548">
        <v>4.6789870262145996</v>
      </c>
    </row>
    <row r="8549" spans="1:2" x14ac:dyDescent="0.4">
      <c r="A8549">
        <v>1020000</v>
      </c>
      <c r="B8549">
        <v>4.7453694343566886</v>
      </c>
    </row>
    <row r="8550" spans="1:2" x14ac:dyDescent="0.4">
      <c r="A8550">
        <v>60000</v>
      </c>
      <c r="B8550">
        <v>-0.84232127666473389</v>
      </c>
    </row>
    <row r="8551" spans="1:2" x14ac:dyDescent="0.4">
      <c r="A8551">
        <v>120000</v>
      </c>
      <c r="B8551">
        <v>1.3863546848297119</v>
      </c>
    </row>
    <row r="8552" spans="1:2" x14ac:dyDescent="0.4">
      <c r="A8552">
        <v>180000</v>
      </c>
      <c r="B8552">
        <v>4.4441828727722168</v>
      </c>
    </row>
    <row r="8553" spans="1:2" x14ac:dyDescent="0.4">
      <c r="A8553">
        <v>240000</v>
      </c>
      <c r="B8553">
        <v>4.8375988006591797</v>
      </c>
    </row>
    <row r="8554" spans="1:2" x14ac:dyDescent="0.4">
      <c r="A8554">
        <v>60000</v>
      </c>
      <c r="B8554">
        <v>2.5546805858612061</v>
      </c>
    </row>
    <row r="8555" spans="1:2" x14ac:dyDescent="0.4">
      <c r="A8555">
        <v>120000</v>
      </c>
      <c r="B8555">
        <v>3.2399826049804692</v>
      </c>
    </row>
    <row r="8556" spans="1:2" x14ac:dyDescent="0.4">
      <c r="A8556">
        <v>180000</v>
      </c>
      <c r="B8556">
        <v>4.2230381965637207</v>
      </c>
    </row>
    <row r="8557" spans="1:2" x14ac:dyDescent="0.4">
      <c r="A8557">
        <v>240000</v>
      </c>
      <c r="B8557">
        <v>4.7091231346130371</v>
      </c>
    </row>
    <row r="8558" spans="1:2" x14ac:dyDescent="0.4">
      <c r="A8558">
        <v>60000</v>
      </c>
      <c r="B8558">
        <v>0.9555632472038269</v>
      </c>
    </row>
    <row r="8559" spans="1:2" x14ac:dyDescent="0.4">
      <c r="A8559">
        <v>120000</v>
      </c>
      <c r="B8559">
        <v>3.3222239017486568</v>
      </c>
    </row>
    <row r="8560" spans="1:2" x14ac:dyDescent="0.4">
      <c r="A8560">
        <v>180000</v>
      </c>
      <c r="B8560">
        <v>4.1743631362915039</v>
      </c>
    </row>
    <row r="8561" spans="1:2" x14ac:dyDescent="0.4">
      <c r="A8561">
        <v>240000</v>
      </c>
      <c r="B8561">
        <v>4.2579054832458496</v>
      </c>
    </row>
    <row r="8562" spans="1:2" x14ac:dyDescent="0.4">
      <c r="A8562">
        <v>300000</v>
      </c>
      <c r="B8562">
        <v>4.6065564155578613</v>
      </c>
    </row>
    <row r="8563" spans="1:2" x14ac:dyDescent="0.4">
      <c r="A8563">
        <v>360000</v>
      </c>
      <c r="B8563">
        <v>4.646876335144043</v>
      </c>
    </row>
    <row r="8564" spans="1:2" x14ac:dyDescent="0.4">
      <c r="A8564">
        <v>420000</v>
      </c>
      <c r="B8564">
        <v>4.7723174095153809</v>
      </c>
    </row>
    <row r="8565" spans="1:2" x14ac:dyDescent="0.4">
      <c r="A8565">
        <v>60000</v>
      </c>
      <c r="B8565">
        <v>-0.39207226037979132</v>
      </c>
    </row>
    <row r="8566" spans="1:2" x14ac:dyDescent="0.4">
      <c r="A8566">
        <v>120000</v>
      </c>
      <c r="B8566">
        <v>2.719570636749268</v>
      </c>
    </row>
    <row r="8567" spans="1:2" x14ac:dyDescent="0.4">
      <c r="A8567">
        <v>180000</v>
      </c>
      <c r="B8567">
        <v>4.7100458145141602</v>
      </c>
    </row>
    <row r="8568" spans="1:2" x14ac:dyDescent="0.4">
      <c r="A8568">
        <v>60000</v>
      </c>
      <c r="B8568">
        <v>-0.524880051612854</v>
      </c>
    </row>
    <row r="8569" spans="1:2" x14ac:dyDescent="0.4">
      <c r="A8569">
        <v>120000</v>
      </c>
      <c r="B8569">
        <v>3.3164453506469731</v>
      </c>
    </row>
    <row r="8570" spans="1:2" x14ac:dyDescent="0.4">
      <c r="A8570">
        <v>180000</v>
      </c>
      <c r="B8570">
        <v>4.620913028717041</v>
      </c>
    </row>
    <row r="8571" spans="1:2" x14ac:dyDescent="0.4">
      <c r="A8571">
        <v>240000</v>
      </c>
      <c r="B8571">
        <v>4.7328786849975586</v>
      </c>
    </row>
    <row r="8572" spans="1:2" x14ac:dyDescent="0.4">
      <c r="A8572">
        <v>60000</v>
      </c>
      <c r="B8572">
        <v>2.9977340698242192</v>
      </c>
    </row>
    <row r="8573" spans="1:2" x14ac:dyDescent="0.4">
      <c r="A8573">
        <v>120000</v>
      </c>
      <c r="B8573">
        <v>3.944637537002563</v>
      </c>
    </row>
    <row r="8574" spans="1:2" x14ac:dyDescent="0.4">
      <c r="A8574">
        <v>180000</v>
      </c>
      <c r="B8574">
        <v>4.5799479484558114</v>
      </c>
    </row>
    <row r="8575" spans="1:2" x14ac:dyDescent="0.4">
      <c r="A8575">
        <v>240000</v>
      </c>
      <c r="B8575">
        <v>4.7656006813049316</v>
      </c>
    </row>
    <row r="8576" spans="1:2" x14ac:dyDescent="0.4">
      <c r="A8576">
        <v>60000</v>
      </c>
      <c r="B8576">
        <v>-0.54044574499130249</v>
      </c>
    </row>
    <row r="8577" spans="1:2" x14ac:dyDescent="0.4">
      <c r="A8577">
        <v>120000</v>
      </c>
      <c r="B8577">
        <v>1.0150468349456789</v>
      </c>
    </row>
    <row r="8578" spans="1:2" x14ac:dyDescent="0.4">
      <c r="A8578">
        <v>180000</v>
      </c>
      <c r="B8578">
        <v>3.558330774307251</v>
      </c>
    </row>
    <row r="8579" spans="1:2" x14ac:dyDescent="0.4">
      <c r="A8579">
        <v>240000</v>
      </c>
      <c r="B8579">
        <v>4.4996962547302246</v>
      </c>
    </row>
    <row r="8580" spans="1:2" x14ac:dyDescent="0.4">
      <c r="A8580">
        <v>300000</v>
      </c>
      <c r="B8580">
        <v>4.6834549903869629</v>
      </c>
    </row>
    <row r="8581" spans="1:2" x14ac:dyDescent="0.4">
      <c r="A8581">
        <v>360000</v>
      </c>
      <c r="B8581">
        <v>4.8399724960327148</v>
      </c>
    </row>
    <row r="8582" spans="1:2" x14ac:dyDescent="0.4">
      <c r="A8582">
        <v>60000</v>
      </c>
      <c r="B8582">
        <v>0.89239996671676636</v>
      </c>
    </row>
    <row r="8583" spans="1:2" x14ac:dyDescent="0.4">
      <c r="A8583">
        <v>120000</v>
      </c>
      <c r="B8583">
        <v>4.1622905731201172</v>
      </c>
    </row>
    <row r="8584" spans="1:2" x14ac:dyDescent="0.4">
      <c r="A8584">
        <v>180000</v>
      </c>
      <c r="B8584">
        <v>4.8832149505615234</v>
      </c>
    </row>
    <row r="8585" spans="1:2" x14ac:dyDescent="0.4">
      <c r="A8585">
        <v>60000</v>
      </c>
      <c r="B8585">
        <v>3.0590999126434331</v>
      </c>
    </row>
    <row r="8586" spans="1:2" x14ac:dyDescent="0.4">
      <c r="A8586">
        <v>120000</v>
      </c>
      <c r="B8586">
        <v>4.5290517807006836</v>
      </c>
    </row>
    <row r="8587" spans="1:2" x14ac:dyDescent="0.4">
      <c r="A8587">
        <v>180000</v>
      </c>
      <c r="B8587">
        <v>4.8151626586914063</v>
      </c>
    </row>
    <row r="8588" spans="1:2" x14ac:dyDescent="0.4">
      <c r="A8588">
        <v>60000</v>
      </c>
      <c r="B8588">
        <v>1.999968895688653E-3</v>
      </c>
    </row>
    <row r="8589" spans="1:2" x14ac:dyDescent="0.4">
      <c r="A8589">
        <v>120000</v>
      </c>
      <c r="B8589">
        <v>0.38278460502624512</v>
      </c>
    </row>
    <row r="8590" spans="1:2" x14ac:dyDescent="0.4">
      <c r="A8590">
        <v>180000</v>
      </c>
      <c r="B8590">
        <v>2.6096796989440918</v>
      </c>
    </row>
    <row r="8591" spans="1:2" x14ac:dyDescent="0.4">
      <c r="A8591">
        <v>240000</v>
      </c>
      <c r="B8591">
        <v>3.2561275959014888</v>
      </c>
    </row>
    <row r="8592" spans="1:2" x14ac:dyDescent="0.4">
      <c r="A8592">
        <v>300000</v>
      </c>
      <c r="B8592">
        <v>3.662257194519043</v>
      </c>
    </row>
    <row r="8593" spans="1:2" x14ac:dyDescent="0.4">
      <c r="A8593">
        <v>360000</v>
      </c>
      <c r="B8593">
        <v>4.1956167221069336</v>
      </c>
    </row>
    <row r="8594" spans="1:2" x14ac:dyDescent="0.4">
      <c r="A8594">
        <v>420000</v>
      </c>
      <c r="B8594">
        <v>4.3298430442810059</v>
      </c>
    </row>
    <row r="8595" spans="1:2" x14ac:dyDescent="0.4">
      <c r="A8595">
        <v>480000</v>
      </c>
      <c r="B8595">
        <v>4.6618857383728027</v>
      </c>
    </row>
    <row r="8596" spans="1:2" x14ac:dyDescent="0.4">
      <c r="A8596">
        <v>540000</v>
      </c>
      <c r="B8596">
        <v>4.7923479080200204</v>
      </c>
    </row>
    <row r="8597" spans="1:2" x14ac:dyDescent="0.4">
      <c r="A8597">
        <v>60000</v>
      </c>
      <c r="B8597">
        <v>-0.50133150815963745</v>
      </c>
    </row>
    <row r="8598" spans="1:2" x14ac:dyDescent="0.4">
      <c r="A8598">
        <v>120000</v>
      </c>
      <c r="B8598">
        <v>-0.99999380111694336</v>
      </c>
    </row>
    <row r="8599" spans="1:2" x14ac:dyDescent="0.4">
      <c r="A8599">
        <v>180000</v>
      </c>
      <c r="B8599">
        <v>-0.99999380111694336</v>
      </c>
    </row>
    <row r="8600" spans="1:2" x14ac:dyDescent="0.4">
      <c r="A8600">
        <v>240000</v>
      </c>
      <c r="B8600">
        <v>-0.99999380111694336</v>
      </c>
    </row>
    <row r="8601" spans="1:2" x14ac:dyDescent="0.4">
      <c r="A8601">
        <v>300000</v>
      </c>
      <c r="B8601">
        <v>-0.90794467926025391</v>
      </c>
    </row>
    <row r="8602" spans="1:2" x14ac:dyDescent="0.4">
      <c r="A8602">
        <v>360000</v>
      </c>
      <c r="B8602">
        <v>-0.1879107803106308</v>
      </c>
    </row>
    <row r="8603" spans="1:2" x14ac:dyDescent="0.4">
      <c r="A8603">
        <v>420000</v>
      </c>
      <c r="B8603">
        <v>1.0724202394485469</v>
      </c>
    </row>
    <row r="8604" spans="1:2" x14ac:dyDescent="0.4">
      <c r="A8604">
        <v>480000</v>
      </c>
      <c r="B8604">
        <v>4.4835710525512704</v>
      </c>
    </row>
    <row r="8605" spans="1:2" x14ac:dyDescent="0.4">
      <c r="A8605">
        <v>540000</v>
      </c>
      <c r="B8605">
        <v>4.7052364349365234</v>
      </c>
    </row>
    <row r="8606" spans="1:2" x14ac:dyDescent="0.4">
      <c r="A8606">
        <v>60000</v>
      </c>
      <c r="B8606">
        <v>1.4435697793960569</v>
      </c>
    </row>
    <row r="8607" spans="1:2" x14ac:dyDescent="0.4">
      <c r="A8607">
        <v>120000</v>
      </c>
      <c r="B8607">
        <v>2.3603498935699458</v>
      </c>
    </row>
    <row r="8608" spans="1:2" x14ac:dyDescent="0.4">
      <c r="A8608">
        <v>180000</v>
      </c>
      <c r="B8608">
        <v>3.4644229412078862</v>
      </c>
    </row>
    <row r="8609" spans="1:2" x14ac:dyDescent="0.4">
      <c r="A8609">
        <v>240000</v>
      </c>
      <c r="B8609">
        <v>4.5085678100585938</v>
      </c>
    </row>
    <row r="8610" spans="1:2" x14ac:dyDescent="0.4">
      <c r="A8610">
        <v>300000</v>
      </c>
      <c r="B8610">
        <v>4.616023063659668</v>
      </c>
    </row>
    <row r="8611" spans="1:2" x14ac:dyDescent="0.4">
      <c r="A8611">
        <v>360000</v>
      </c>
      <c r="B8611">
        <v>4.7319388389587402</v>
      </c>
    </row>
    <row r="8612" spans="1:2" x14ac:dyDescent="0.4">
      <c r="A8612">
        <v>60000</v>
      </c>
      <c r="B8612">
        <v>-0.82750308513641357</v>
      </c>
    </row>
    <row r="8613" spans="1:2" x14ac:dyDescent="0.4">
      <c r="A8613">
        <v>120000</v>
      </c>
      <c r="B8613">
        <v>-0.57495367527008057</v>
      </c>
    </row>
    <row r="8614" spans="1:2" x14ac:dyDescent="0.4">
      <c r="A8614">
        <v>180000</v>
      </c>
      <c r="B8614">
        <v>1.46601402759552</v>
      </c>
    </row>
    <row r="8615" spans="1:2" x14ac:dyDescent="0.4">
      <c r="A8615">
        <v>240000</v>
      </c>
      <c r="B8615">
        <v>4.687687873840332</v>
      </c>
    </row>
    <row r="8616" spans="1:2" x14ac:dyDescent="0.4">
      <c r="A8616">
        <v>300000</v>
      </c>
      <c r="B8616">
        <v>4.7855005264282227</v>
      </c>
    </row>
    <row r="8617" spans="1:2" x14ac:dyDescent="0.4">
      <c r="A8617">
        <v>60000</v>
      </c>
      <c r="B8617">
        <v>0.82266664505004883</v>
      </c>
    </row>
    <row r="8618" spans="1:2" x14ac:dyDescent="0.4">
      <c r="A8618">
        <v>120000</v>
      </c>
      <c r="B8618">
        <v>3.2747354507446289</v>
      </c>
    </row>
    <row r="8619" spans="1:2" x14ac:dyDescent="0.4">
      <c r="A8619">
        <v>180000</v>
      </c>
      <c r="B8619">
        <v>3.9104139804840088</v>
      </c>
    </row>
    <row r="8620" spans="1:2" x14ac:dyDescent="0.4">
      <c r="A8620">
        <v>240000</v>
      </c>
      <c r="B8620">
        <v>4.2566118240356454</v>
      </c>
    </row>
    <row r="8621" spans="1:2" x14ac:dyDescent="0.4">
      <c r="A8621">
        <v>300000</v>
      </c>
      <c r="B8621">
        <v>4.7537550926208496</v>
      </c>
    </row>
    <row r="8622" spans="1:2" x14ac:dyDescent="0.4">
      <c r="A8622">
        <v>60000</v>
      </c>
      <c r="B8622">
        <v>-0.13665264844894409</v>
      </c>
    </row>
    <row r="8623" spans="1:2" x14ac:dyDescent="0.4">
      <c r="A8623">
        <v>120000</v>
      </c>
      <c r="B8623">
        <v>-0.44662034511566162</v>
      </c>
    </row>
    <row r="8624" spans="1:2" x14ac:dyDescent="0.4">
      <c r="A8624">
        <v>180000</v>
      </c>
      <c r="B8624">
        <v>2.401058673858643</v>
      </c>
    </row>
    <row r="8625" spans="1:2" x14ac:dyDescent="0.4">
      <c r="A8625">
        <v>240000</v>
      </c>
      <c r="B8625">
        <v>4.4474062919616699</v>
      </c>
    </row>
    <row r="8626" spans="1:2" x14ac:dyDescent="0.4">
      <c r="A8626">
        <v>300000</v>
      </c>
      <c r="B8626">
        <v>4.6344475746154794</v>
      </c>
    </row>
    <row r="8627" spans="1:2" x14ac:dyDescent="0.4">
      <c r="A8627">
        <v>360000</v>
      </c>
      <c r="B8627">
        <v>4.8462448120117188</v>
      </c>
    </row>
    <row r="8628" spans="1:2" x14ac:dyDescent="0.4">
      <c r="A8628">
        <v>60000</v>
      </c>
      <c r="B8628">
        <v>1.111592173576355</v>
      </c>
    </row>
    <row r="8629" spans="1:2" x14ac:dyDescent="0.4">
      <c r="A8629">
        <v>120000</v>
      </c>
      <c r="B8629">
        <v>3.492646455764771</v>
      </c>
    </row>
    <row r="8630" spans="1:2" x14ac:dyDescent="0.4">
      <c r="A8630">
        <v>180000</v>
      </c>
      <c r="B8630">
        <v>4.6592602729797363</v>
      </c>
    </row>
    <row r="8631" spans="1:2" x14ac:dyDescent="0.4">
      <c r="A8631">
        <v>240000</v>
      </c>
      <c r="B8631">
        <v>4.7853131294250488</v>
      </c>
    </row>
    <row r="8632" spans="1:2" x14ac:dyDescent="0.4">
      <c r="A8632">
        <v>60000</v>
      </c>
      <c r="B8632">
        <v>-1.9353859126567841E-2</v>
      </c>
    </row>
    <row r="8633" spans="1:2" x14ac:dyDescent="0.4">
      <c r="A8633">
        <v>120000</v>
      </c>
      <c r="B8633">
        <v>3.512144804000854</v>
      </c>
    </row>
    <row r="8634" spans="1:2" x14ac:dyDescent="0.4">
      <c r="A8634">
        <v>180000</v>
      </c>
      <c r="B8634">
        <v>4.6005587577819824</v>
      </c>
    </row>
    <row r="8635" spans="1:2" x14ac:dyDescent="0.4">
      <c r="A8635">
        <v>240000</v>
      </c>
      <c r="B8635">
        <v>4.8232660293579102</v>
      </c>
    </row>
    <row r="8636" spans="1:2" x14ac:dyDescent="0.4">
      <c r="A8636">
        <v>60000</v>
      </c>
      <c r="B8636">
        <v>-0.52125144004821777</v>
      </c>
    </row>
    <row r="8637" spans="1:2" x14ac:dyDescent="0.4">
      <c r="A8637">
        <v>120000</v>
      </c>
      <c r="B8637">
        <v>4.6086814254522317E-2</v>
      </c>
    </row>
    <row r="8638" spans="1:2" x14ac:dyDescent="0.4">
      <c r="A8638">
        <v>180000</v>
      </c>
      <c r="B8638">
        <v>-0.27102324366569519</v>
      </c>
    </row>
    <row r="8639" spans="1:2" x14ac:dyDescent="0.4">
      <c r="A8639">
        <v>240000</v>
      </c>
      <c r="B8639">
        <v>0.44489726424217219</v>
      </c>
    </row>
    <row r="8640" spans="1:2" x14ac:dyDescent="0.4">
      <c r="A8640">
        <v>300000</v>
      </c>
      <c r="B8640">
        <v>1.639283180236816</v>
      </c>
    </row>
    <row r="8641" spans="1:2" x14ac:dyDescent="0.4">
      <c r="A8641">
        <v>360000</v>
      </c>
      <c r="B8641">
        <v>3.612197637557983</v>
      </c>
    </row>
    <row r="8642" spans="1:2" x14ac:dyDescent="0.4">
      <c r="A8642">
        <v>420000</v>
      </c>
      <c r="B8642">
        <v>4.7545051574707031</v>
      </c>
    </row>
    <row r="8643" spans="1:2" x14ac:dyDescent="0.4">
      <c r="A8643">
        <v>60000</v>
      </c>
      <c r="B8643">
        <v>0.51388496160507202</v>
      </c>
    </row>
    <row r="8644" spans="1:2" x14ac:dyDescent="0.4">
      <c r="A8644">
        <v>120000</v>
      </c>
      <c r="B8644">
        <v>0.57758605480194092</v>
      </c>
    </row>
    <row r="8645" spans="1:2" x14ac:dyDescent="0.4">
      <c r="A8645">
        <v>180000</v>
      </c>
      <c r="B8645">
        <v>3.8864750862121582</v>
      </c>
    </row>
    <row r="8646" spans="1:2" x14ac:dyDescent="0.4">
      <c r="A8646">
        <v>240000</v>
      </c>
      <c r="B8646">
        <v>4.4599719047546387</v>
      </c>
    </row>
    <row r="8647" spans="1:2" x14ac:dyDescent="0.4">
      <c r="A8647">
        <v>300000</v>
      </c>
      <c r="B8647">
        <v>4.7022156715393066</v>
      </c>
    </row>
    <row r="8648" spans="1:2" x14ac:dyDescent="0.4">
      <c r="A8648">
        <v>60000</v>
      </c>
      <c r="B8648">
        <v>0.24594356119632721</v>
      </c>
    </row>
    <row r="8649" spans="1:2" x14ac:dyDescent="0.4">
      <c r="A8649">
        <v>120000</v>
      </c>
      <c r="B8649">
        <v>1.305553317070007E-2</v>
      </c>
    </row>
    <row r="8650" spans="1:2" x14ac:dyDescent="0.4">
      <c r="A8650">
        <v>180000</v>
      </c>
      <c r="B8650">
        <v>-0.22434653341770169</v>
      </c>
    </row>
    <row r="8651" spans="1:2" x14ac:dyDescent="0.4">
      <c r="A8651">
        <v>240000</v>
      </c>
      <c r="B8651">
        <v>-0.31267878413200378</v>
      </c>
    </row>
    <row r="8652" spans="1:2" x14ac:dyDescent="0.4">
      <c r="A8652">
        <v>300000</v>
      </c>
      <c r="B8652">
        <v>1.825306296348572</v>
      </c>
    </row>
    <row r="8653" spans="1:2" x14ac:dyDescent="0.4">
      <c r="A8653">
        <v>360000</v>
      </c>
      <c r="B8653">
        <v>3.3595786094665532</v>
      </c>
    </row>
    <row r="8654" spans="1:2" x14ac:dyDescent="0.4">
      <c r="A8654">
        <v>420000</v>
      </c>
      <c r="B8654">
        <v>4.4362998008728027</v>
      </c>
    </row>
    <row r="8655" spans="1:2" x14ac:dyDescent="0.4">
      <c r="A8655">
        <v>480000</v>
      </c>
      <c r="B8655">
        <v>4.3285350799560547</v>
      </c>
    </row>
    <row r="8656" spans="1:2" x14ac:dyDescent="0.4">
      <c r="A8656">
        <v>540000</v>
      </c>
      <c r="B8656">
        <v>4.6926140785217294</v>
      </c>
    </row>
    <row r="8657" spans="1:2" x14ac:dyDescent="0.4">
      <c r="A8657">
        <v>600000</v>
      </c>
      <c r="B8657">
        <v>4.8249979019165039</v>
      </c>
    </row>
    <row r="8658" spans="1:2" x14ac:dyDescent="0.4">
      <c r="A8658">
        <v>60000</v>
      </c>
      <c r="B8658">
        <v>-1</v>
      </c>
    </row>
    <row r="8659" spans="1:2" x14ac:dyDescent="0.4">
      <c r="A8659">
        <v>120000</v>
      </c>
      <c r="B8659">
        <v>-0.65101182460784912</v>
      </c>
    </row>
    <row r="8660" spans="1:2" x14ac:dyDescent="0.4">
      <c r="A8660">
        <v>180000</v>
      </c>
      <c r="B8660">
        <v>4.7701310366392143E-2</v>
      </c>
    </row>
    <row r="8661" spans="1:2" x14ac:dyDescent="0.4">
      <c r="A8661">
        <v>240000</v>
      </c>
      <c r="B8661">
        <v>0.18814800679683691</v>
      </c>
    </row>
    <row r="8662" spans="1:2" x14ac:dyDescent="0.4">
      <c r="A8662">
        <v>300000</v>
      </c>
      <c r="B8662">
        <v>2.9860119819641109</v>
      </c>
    </row>
    <row r="8663" spans="1:2" x14ac:dyDescent="0.4">
      <c r="A8663">
        <v>360000</v>
      </c>
      <c r="B8663">
        <v>2.9904897212982182</v>
      </c>
    </row>
    <row r="8664" spans="1:2" x14ac:dyDescent="0.4">
      <c r="A8664">
        <v>420000</v>
      </c>
      <c r="B8664">
        <v>3.622577428817749</v>
      </c>
    </row>
    <row r="8665" spans="1:2" x14ac:dyDescent="0.4">
      <c r="A8665">
        <v>480000</v>
      </c>
      <c r="B8665">
        <v>3.8777451515197749</v>
      </c>
    </row>
    <row r="8666" spans="1:2" x14ac:dyDescent="0.4">
      <c r="A8666">
        <v>540000</v>
      </c>
      <c r="B8666">
        <v>4.4450135231018066</v>
      </c>
    </row>
    <row r="8667" spans="1:2" x14ac:dyDescent="0.4">
      <c r="A8667">
        <v>600000</v>
      </c>
      <c r="B8667">
        <v>4.3183321952819824</v>
      </c>
    </row>
    <row r="8668" spans="1:2" x14ac:dyDescent="0.4">
      <c r="A8668">
        <v>660000</v>
      </c>
      <c r="B8668">
        <v>4.4047589302062988</v>
      </c>
    </row>
    <row r="8669" spans="1:2" x14ac:dyDescent="0.4">
      <c r="A8669">
        <v>720000</v>
      </c>
      <c r="B8669">
        <v>4.3375310897827148</v>
      </c>
    </row>
    <row r="8670" spans="1:2" x14ac:dyDescent="0.4">
      <c r="A8670">
        <v>780000</v>
      </c>
      <c r="B8670">
        <v>4.3640923500061044</v>
      </c>
    </row>
    <row r="8671" spans="1:2" x14ac:dyDescent="0.4">
      <c r="A8671">
        <v>840000</v>
      </c>
      <c r="B8671">
        <v>4.5073146820068359</v>
      </c>
    </row>
    <row r="8672" spans="1:2" x14ac:dyDescent="0.4">
      <c r="A8672">
        <v>900000</v>
      </c>
      <c r="B8672">
        <v>4.6196813583374023</v>
      </c>
    </row>
    <row r="8673" spans="1:2" x14ac:dyDescent="0.4">
      <c r="A8673">
        <v>960000</v>
      </c>
      <c r="B8673">
        <v>4.6151828765869141</v>
      </c>
    </row>
    <row r="8674" spans="1:2" x14ac:dyDescent="0.4">
      <c r="A8674">
        <v>1020000</v>
      </c>
      <c r="B8674">
        <v>4.5922207832336426</v>
      </c>
    </row>
    <row r="8675" spans="1:2" x14ac:dyDescent="0.4">
      <c r="A8675">
        <v>1080000</v>
      </c>
      <c r="B8675">
        <v>4.5920872688293457</v>
      </c>
    </row>
    <row r="8676" spans="1:2" x14ac:dyDescent="0.4">
      <c r="A8676">
        <v>1140000</v>
      </c>
      <c r="B8676">
        <v>4.6597347259521484</v>
      </c>
    </row>
    <row r="8677" spans="1:2" x14ac:dyDescent="0.4">
      <c r="A8677">
        <v>1200000</v>
      </c>
      <c r="B8677">
        <v>4.7707071304321289</v>
      </c>
    </row>
    <row r="8678" spans="1:2" x14ac:dyDescent="0.4">
      <c r="A8678">
        <v>60000</v>
      </c>
      <c r="B8678">
        <v>0.65520906448364258</v>
      </c>
    </row>
    <row r="8679" spans="1:2" x14ac:dyDescent="0.4">
      <c r="A8679">
        <v>120000</v>
      </c>
      <c r="B8679">
        <v>1.2002120018005371</v>
      </c>
    </row>
    <row r="8680" spans="1:2" x14ac:dyDescent="0.4">
      <c r="A8680">
        <v>180000</v>
      </c>
      <c r="B8680">
        <v>2.8625316619873051</v>
      </c>
    </row>
    <row r="8681" spans="1:2" x14ac:dyDescent="0.4">
      <c r="A8681">
        <v>240000</v>
      </c>
      <c r="B8681">
        <v>2.8374423980712891</v>
      </c>
    </row>
    <row r="8682" spans="1:2" x14ac:dyDescent="0.4">
      <c r="A8682">
        <v>300000</v>
      </c>
      <c r="B8682">
        <v>2.5675811767578121</v>
      </c>
    </row>
    <row r="8683" spans="1:2" x14ac:dyDescent="0.4">
      <c r="A8683">
        <v>360000</v>
      </c>
      <c r="B8683">
        <v>3.6543312072753911</v>
      </c>
    </row>
    <row r="8684" spans="1:2" x14ac:dyDescent="0.4">
      <c r="A8684">
        <v>420000</v>
      </c>
      <c r="B8684">
        <v>4.0453805923461914</v>
      </c>
    </row>
    <row r="8685" spans="1:2" x14ac:dyDescent="0.4">
      <c r="A8685">
        <v>480000</v>
      </c>
      <c r="B8685">
        <v>4.3022265434265137</v>
      </c>
    </row>
    <row r="8686" spans="1:2" x14ac:dyDescent="0.4">
      <c r="A8686">
        <v>540000</v>
      </c>
      <c r="B8686">
        <v>4.5757122039794922</v>
      </c>
    </row>
    <row r="8687" spans="1:2" x14ac:dyDescent="0.4">
      <c r="A8687">
        <v>600000</v>
      </c>
      <c r="B8687">
        <v>4.7727818489074707</v>
      </c>
    </row>
    <row r="8688" spans="1:2" x14ac:dyDescent="0.4">
      <c r="A8688">
        <v>60000</v>
      </c>
      <c r="B8688">
        <v>-1</v>
      </c>
    </row>
    <row r="8689" spans="1:2" x14ac:dyDescent="0.4">
      <c r="A8689">
        <v>120000</v>
      </c>
      <c r="B8689">
        <v>-0.73301798105239868</v>
      </c>
    </row>
    <row r="8690" spans="1:2" x14ac:dyDescent="0.4">
      <c r="A8690">
        <v>180000</v>
      </c>
      <c r="B8690">
        <v>-0.35500860214233398</v>
      </c>
    </row>
    <row r="8691" spans="1:2" x14ac:dyDescent="0.4">
      <c r="A8691">
        <v>240000</v>
      </c>
      <c r="B8691">
        <v>0.75335997343063354</v>
      </c>
    </row>
    <row r="8692" spans="1:2" x14ac:dyDescent="0.4">
      <c r="A8692">
        <v>300000</v>
      </c>
      <c r="B8692">
        <v>1.505579948425293</v>
      </c>
    </row>
    <row r="8693" spans="1:2" x14ac:dyDescent="0.4">
      <c r="A8693">
        <v>360000</v>
      </c>
      <c r="B8693">
        <v>2.042048454284668</v>
      </c>
    </row>
    <row r="8694" spans="1:2" x14ac:dyDescent="0.4">
      <c r="A8694">
        <v>420000</v>
      </c>
      <c r="B8694">
        <v>2.416569709777832</v>
      </c>
    </row>
    <row r="8695" spans="1:2" x14ac:dyDescent="0.4">
      <c r="A8695">
        <v>480000</v>
      </c>
      <c r="B8695">
        <v>2.538918256759644</v>
      </c>
    </row>
    <row r="8696" spans="1:2" x14ac:dyDescent="0.4">
      <c r="A8696">
        <v>540000</v>
      </c>
      <c r="B8696">
        <v>2.4897980690002441</v>
      </c>
    </row>
    <row r="8697" spans="1:2" x14ac:dyDescent="0.4">
      <c r="A8697">
        <v>600000</v>
      </c>
      <c r="B8697">
        <v>3.066972017288208</v>
      </c>
    </row>
    <row r="8698" spans="1:2" x14ac:dyDescent="0.4">
      <c r="A8698">
        <v>660000</v>
      </c>
      <c r="B8698">
        <v>4.2151637077331543</v>
      </c>
    </row>
    <row r="8699" spans="1:2" x14ac:dyDescent="0.4">
      <c r="A8699">
        <v>720000</v>
      </c>
      <c r="B8699">
        <v>4.432096004486084</v>
      </c>
    </row>
    <row r="8700" spans="1:2" x14ac:dyDescent="0.4">
      <c r="A8700">
        <v>780000</v>
      </c>
      <c r="B8700">
        <v>4.4264073371887207</v>
      </c>
    </row>
    <row r="8701" spans="1:2" x14ac:dyDescent="0.4">
      <c r="A8701">
        <v>840000</v>
      </c>
      <c r="B8701">
        <v>4.5466256141662598</v>
      </c>
    </row>
    <row r="8702" spans="1:2" x14ac:dyDescent="0.4">
      <c r="A8702">
        <v>900000</v>
      </c>
      <c r="B8702">
        <v>4.6966514587402344</v>
      </c>
    </row>
    <row r="8703" spans="1:2" x14ac:dyDescent="0.4">
      <c r="A8703">
        <v>960000</v>
      </c>
      <c r="B8703">
        <v>4.7949638366699219</v>
      </c>
    </row>
    <row r="8704" spans="1:2" x14ac:dyDescent="0.4">
      <c r="A8704">
        <v>60000</v>
      </c>
      <c r="B8704">
        <v>1.9140069484710689</v>
      </c>
    </row>
    <row r="8705" spans="1:2" x14ac:dyDescent="0.4">
      <c r="A8705">
        <v>120000</v>
      </c>
      <c r="B8705">
        <v>2.9173793792724609</v>
      </c>
    </row>
    <row r="8706" spans="1:2" x14ac:dyDescent="0.4">
      <c r="A8706">
        <v>180000</v>
      </c>
      <c r="B8706">
        <v>4.1513791084289551</v>
      </c>
    </row>
    <row r="8707" spans="1:2" x14ac:dyDescent="0.4">
      <c r="A8707">
        <v>240000</v>
      </c>
      <c r="B8707">
        <v>4.6484756469726563</v>
      </c>
    </row>
    <row r="8708" spans="1:2" x14ac:dyDescent="0.4">
      <c r="A8708">
        <v>300000</v>
      </c>
      <c r="B8708">
        <v>4.8854875564575204</v>
      </c>
    </row>
    <row r="8709" spans="1:2" x14ac:dyDescent="0.4">
      <c r="A8709">
        <v>60000</v>
      </c>
      <c r="B8709">
        <v>-1</v>
      </c>
    </row>
    <row r="8710" spans="1:2" x14ac:dyDescent="0.4">
      <c r="A8710">
        <v>120000</v>
      </c>
      <c r="B8710">
        <v>2.4093462154269218E-2</v>
      </c>
    </row>
    <row r="8711" spans="1:2" x14ac:dyDescent="0.4">
      <c r="A8711">
        <v>180000</v>
      </c>
      <c r="B8711">
        <v>3.4118835926055908</v>
      </c>
    </row>
    <row r="8712" spans="1:2" x14ac:dyDescent="0.4">
      <c r="A8712">
        <v>240000</v>
      </c>
      <c r="B8712">
        <v>4.3460483551025391</v>
      </c>
    </row>
    <row r="8713" spans="1:2" x14ac:dyDescent="0.4">
      <c r="A8713">
        <v>300000</v>
      </c>
      <c r="B8713">
        <v>4.5730876922607422</v>
      </c>
    </row>
    <row r="8714" spans="1:2" x14ac:dyDescent="0.4">
      <c r="A8714">
        <v>360000</v>
      </c>
      <c r="B8714">
        <v>4.8253860473632813</v>
      </c>
    </row>
    <row r="8715" spans="1:2" x14ac:dyDescent="0.4">
      <c r="A8715">
        <v>60000</v>
      </c>
      <c r="B8715">
        <v>0.40546512603759771</v>
      </c>
    </row>
    <row r="8716" spans="1:2" x14ac:dyDescent="0.4">
      <c r="A8716">
        <v>120000</v>
      </c>
      <c r="B8716">
        <v>3.9356930255889888</v>
      </c>
    </row>
    <row r="8717" spans="1:2" x14ac:dyDescent="0.4">
      <c r="A8717">
        <v>180000</v>
      </c>
      <c r="B8717">
        <v>4.1637735366821289</v>
      </c>
    </row>
    <row r="8718" spans="1:2" x14ac:dyDescent="0.4">
      <c r="A8718">
        <v>240000</v>
      </c>
      <c r="B8718">
        <v>4.2138385772705078</v>
      </c>
    </row>
    <row r="8719" spans="1:2" x14ac:dyDescent="0.4">
      <c r="A8719">
        <v>300000</v>
      </c>
      <c r="B8719">
        <v>4.3495264053344727</v>
      </c>
    </row>
    <row r="8720" spans="1:2" x14ac:dyDescent="0.4">
      <c r="A8720">
        <v>360000</v>
      </c>
      <c r="B8720">
        <v>4.3574275970458984</v>
      </c>
    </row>
    <row r="8721" spans="1:2" x14ac:dyDescent="0.4">
      <c r="A8721">
        <v>420000</v>
      </c>
      <c r="B8721">
        <v>4.7274312973022461</v>
      </c>
    </row>
    <row r="8722" spans="1:2" x14ac:dyDescent="0.4">
      <c r="A8722">
        <v>60000</v>
      </c>
      <c r="B8722">
        <v>0.72388440370559692</v>
      </c>
    </row>
    <row r="8723" spans="1:2" x14ac:dyDescent="0.4">
      <c r="A8723">
        <v>120000</v>
      </c>
      <c r="B8723">
        <v>0.70246505737304688</v>
      </c>
    </row>
    <row r="8724" spans="1:2" x14ac:dyDescent="0.4">
      <c r="A8724">
        <v>180000</v>
      </c>
      <c r="B8724">
        <v>4.0694732666015616</v>
      </c>
    </row>
    <row r="8725" spans="1:2" x14ac:dyDescent="0.4">
      <c r="A8725">
        <v>240000</v>
      </c>
      <c r="B8725">
        <v>3.8439822196960449</v>
      </c>
    </row>
    <row r="8726" spans="1:2" x14ac:dyDescent="0.4">
      <c r="A8726">
        <v>300000</v>
      </c>
      <c r="B8726">
        <v>4.0327825546264648</v>
      </c>
    </row>
    <row r="8727" spans="1:2" x14ac:dyDescent="0.4">
      <c r="A8727">
        <v>360000</v>
      </c>
      <c r="B8727">
        <v>4.399630069732666</v>
      </c>
    </row>
    <row r="8728" spans="1:2" x14ac:dyDescent="0.4">
      <c r="A8728">
        <v>420000</v>
      </c>
      <c r="B8728">
        <v>4.6434669494628906</v>
      </c>
    </row>
    <row r="8729" spans="1:2" x14ac:dyDescent="0.4">
      <c r="A8729">
        <v>480000</v>
      </c>
      <c r="B8729">
        <v>4.844581127166748</v>
      </c>
    </row>
    <row r="8730" spans="1:2" x14ac:dyDescent="0.4">
      <c r="A8730">
        <v>60000</v>
      </c>
      <c r="B8730">
        <v>0.11801498383283621</v>
      </c>
    </row>
    <row r="8731" spans="1:2" x14ac:dyDescent="0.4">
      <c r="A8731">
        <v>120000</v>
      </c>
      <c r="B8731">
        <v>3.1490054130554199</v>
      </c>
    </row>
    <row r="8732" spans="1:2" x14ac:dyDescent="0.4">
      <c r="A8732">
        <v>180000</v>
      </c>
      <c r="B8732">
        <v>4.5722794532775879</v>
      </c>
    </row>
    <row r="8733" spans="1:2" x14ac:dyDescent="0.4">
      <c r="A8733">
        <v>240000</v>
      </c>
      <c r="B8733">
        <v>4.7395305633544922</v>
      </c>
    </row>
    <row r="8734" spans="1:2" x14ac:dyDescent="0.4">
      <c r="A8734">
        <v>60000</v>
      </c>
      <c r="B8734">
        <v>0.37847498059272772</v>
      </c>
    </row>
    <row r="8735" spans="1:2" x14ac:dyDescent="0.4">
      <c r="A8735">
        <v>120000</v>
      </c>
      <c r="B8735">
        <v>1.532347559928894</v>
      </c>
    </row>
    <row r="8736" spans="1:2" x14ac:dyDescent="0.4">
      <c r="A8736">
        <v>180000</v>
      </c>
      <c r="B8736">
        <v>4.5884032249450684</v>
      </c>
    </row>
    <row r="8737" spans="1:2" x14ac:dyDescent="0.4">
      <c r="A8737">
        <v>240000</v>
      </c>
      <c r="B8737">
        <v>4.6852021217346191</v>
      </c>
    </row>
    <row r="8738" spans="1:2" x14ac:dyDescent="0.4">
      <c r="A8738">
        <v>300000</v>
      </c>
      <c r="B8738">
        <v>4.825599193572998</v>
      </c>
    </row>
    <row r="8739" spans="1:2" x14ac:dyDescent="0.4">
      <c r="A8739">
        <v>60000</v>
      </c>
      <c r="B8739">
        <v>0.40079531073570251</v>
      </c>
    </row>
    <row r="8740" spans="1:2" x14ac:dyDescent="0.4">
      <c r="A8740">
        <v>120000</v>
      </c>
      <c r="B8740">
        <v>1.814518094062805</v>
      </c>
    </row>
    <row r="8741" spans="1:2" x14ac:dyDescent="0.4">
      <c r="A8741">
        <v>180000</v>
      </c>
      <c r="B8741">
        <v>2.9536621570587158</v>
      </c>
    </row>
    <row r="8742" spans="1:2" x14ac:dyDescent="0.4">
      <c r="A8742">
        <v>240000</v>
      </c>
      <c r="B8742">
        <v>4.2510390281677246</v>
      </c>
    </row>
    <row r="8743" spans="1:2" x14ac:dyDescent="0.4">
      <c r="A8743">
        <v>300000</v>
      </c>
      <c r="B8743">
        <v>4.6579513549804688</v>
      </c>
    </row>
    <row r="8744" spans="1:2" x14ac:dyDescent="0.4">
      <c r="A8744">
        <v>360000</v>
      </c>
      <c r="B8744">
        <v>4.7533740997314453</v>
      </c>
    </row>
    <row r="8745" spans="1:2" x14ac:dyDescent="0.4">
      <c r="A8745">
        <v>60000</v>
      </c>
      <c r="B8745">
        <v>0.1143743470311165</v>
      </c>
    </row>
    <row r="8746" spans="1:2" x14ac:dyDescent="0.4">
      <c r="A8746">
        <v>120000</v>
      </c>
      <c r="B8746">
        <v>3.467406272888184</v>
      </c>
    </row>
    <row r="8747" spans="1:2" x14ac:dyDescent="0.4">
      <c r="A8747">
        <v>180000</v>
      </c>
      <c r="B8747">
        <v>4.269010066986084</v>
      </c>
    </row>
    <row r="8748" spans="1:2" x14ac:dyDescent="0.4">
      <c r="A8748">
        <v>240000</v>
      </c>
      <c r="B8748">
        <v>4.7618885040283203</v>
      </c>
    </row>
    <row r="8749" spans="1:2" x14ac:dyDescent="0.4">
      <c r="A8749">
        <v>60000</v>
      </c>
      <c r="B8749">
        <v>1.104467988014221</v>
      </c>
    </row>
    <row r="8750" spans="1:2" x14ac:dyDescent="0.4">
      <c r="A8750">
        <v>120000</v>
      </c>
      <c r="B8750">
        <v>3.7832763195037842</v>
      </c>
    </row>
    <row r="8751" spans="1:2" x14ac:dyDescent="0.4">
      <c r="A8751">
        <v>180000</v>
      </c>
      <c r="B8751">
        <v>4.4913887977600098</v>
      </c>
    </row>
    <row r="8752" spans="1:2" x14ac:dyDescent="0.4">
      <c r="A8752">
        <v>240000</v>
      </c>
      <c r="B8752">
        <v>4.712651252746582</v>
      </c>
    </row>
    <row r="8753" spans="1:2" x14ac:dyDescent="0.4">
      <c r="A8753">
        <v>60000</v>
      </c>
      <c r="B8753">
        <v>3.0677049160003662</v>
      </c>
    </row>
    <row r="8754" spans="1:2" x14ac:dyDescent="0.4">
      <c r="A8754">
        <v>120000</v>
      </c>
      <c r="B8754">
        <v>4.7310500144958496</v>
      </c>
    </row>
    <row r="8755" spans="1:2" x14ac:dyDescent="0.4">
      <c r="A8755">
        <v>60000</v>
      </c>
      <c r="B8755">
        <v>0.5462232232093811</v>
      </c>
    </row>
    <row r="8756" spans="1:2" x14ac:dyDescent="0.4">
      <c r="A8756">
        <v>120000</v>
      </c>
      <c r="B8756">
        <v>3.2548294067382808</v>
      </c>
    </row>
    <row r="8757" spans="1:2" x14ac:dyDescent="0.4">
      <c r="A8757">
        <v>180000</v>
      </c>
      <c r="B8757">
        <v>4.4323344230651864</v>
      </c>
    </row>
    <row r="8758" spans="1:2" x14ac:dyDescent="0.4">
      <c r="A8758">
        <v>240000</v>
      </c>
      <c r="B8758">
        <v>4.711639404296875</v>
      </c>
    </row>
    <row r="8759" spans="1:2" x14ac:dyDescent="0.4">
      <c r="A8759">
        <v>60000</v>
      </c>
      <c r="B8759">
        <v>3.0273978710174561</v>
      </c>
    </row>
    <row r="8760" spans="1:2" x14ac:dyDescent="0.4">
      <c r="A8760">
        <v>120000</v>
      </c>
      <c r="B8760">
        <v>3.9913570880889888</v>
      </c>
    </row>
    <row r="8761" spans="1:2" x14ac:dyDescent="0.4">
      <c r="A8761">
        <v>180000</v>
      </c>
      <c r="B8761">
        <v>4.5963444709777832</v>
      </c>
    </row>
    <row r="8762" spans="1:2" x14ac:dyDescent="0.4">
      <c r="A8762">
        <v>240000</v>
      </c>
      <c r="B8762">
        <v>4.7218399047851563</v>
      </c>
    </row>
    <row r="8763" spans="1:2" x14ac:dyDescent="0.4">
      <c r="A8763">
        <v>60000</v>
      </c>
      <c r="B8763">
        <v>3.3661510795354843E-2</v>
      </c>
    </row>
    <row r="8764" spans="1:2" x14ac:dyDescent="0.4">
      <c r="A8764">
        <v>120000</v>
      </c>
      <c r="B8764">
        <v>1.432743906974792</v>
      </c>
    </row>
    <row r="8765" spans="1:2" x14ac:dyDescent="0.4">
      <c r="A8765">
        <v>180000</v>
      </c>
      <c r="B8765">
        <v>3.9186699390411381</v>
      </c>
    </row>
    <row r="8766" spans="1:2" x14ac:dyDescent="0.4">
      <c r="A8766">
        <v>240000</v>
      </c>
      <c r="B8766">
        <v>4.3424625396728516</v>
      </c>
    </row>
    <row r="8767" spans="1:2" x14ac:dyDescent="0.4">
      <c r="A8767">
        <v>300000</v>
      </c>
      <c r="B8767">
        <v>4.2980585098266602</v>
      </c>
    </row>
    <row r="8768" spans="1:2" x14ac:dyDescent="0.4">
      <c r="A8768">
        <v>360000</v>
      </c>
      <c r="B8768">
        <v>4.5590877532958984</v>
      </c>
    </row>
    <row r="8769" spans="1:2" x14ac:dyDescent="0.4">
      <c r="A8769">
        <v>420000</v>
      </c>
      <c r="B8769">
        <v>4.7467498779296884</v>
      </c>
    </row>
    <row r="8770" spans="1:2" x14ac:dyDescent="0.4">
      <c r="A8770">
        <v>60000</v>
      </c>
      <c r="B8770">
        <v>-0.2821081280708313</v>
      </c>
    </row>
    <row r="8771" spans="1:2" x14ac:dyDescent="0.4">
      <c r="A8771">
        <v>120000</v>
      </c>
      <c r="B8771">
        <v>3.388734102249146</v>
      </c>
    </row>
    <row r="8772" spans="1:2" x14ac:dyDescent="0.4">
      <c r="A8772">
        <v>180000</v>
      </c>
      <c r="B8772">
        <v>4.2991185188293457</v>
      </c>
    </row>
    <row r="8773" spans="1:2" x14ac:dyDescent="0.4">
      <c r="A8773">
        <v>240000</v>
      </c>
      <c r="B8773">
        <v>4.6973223686218262</v>
      </c>
    </row>
    <row r="8774" spans="1:2" x14ac:dyDescent="0.4">
      <c r="A8774">
        <v>300000</v>
      </c>
      <c r="B8774">
        <v>4.6828241348266602</v>
      </c>
    </row>
    <row r="8775" spans="1:2" x14ac:dyDescent="0.4">
      <c r="A8775">
        <v>360000</v>
      </c>
      <c r="B8775">
        <v>4.8707399368286133</v>
      </c>
    </row>
    <row r="8776" spans="1:2" x14ac:dyDescent="0.4">
      <c r="A8776">
        <v>60000</v>
      </c>
      <c r="B8776">
        <v>-1</v>
      </c>
    </row>
    <row r="8777" spans="1:2" x14ac:dyDescent="0.4">
      <c r="A8777">
        <v>120000</v>
      </c>
      <c r="B8777">
        <v>0.31109020113945007</v>
      </c>
    </row>
    <row r="8778" spans="1:2" x14ac:dyDescent="0.4">
      <c r="A8778">
        <v>180000</v>
      </c>
      <c r="B8778">
        <v>3.8698809146881099</v>
      </c>
    </row>
    <row r="8779" spans="1:2" x14ac:dyDescent="0.4">
      <c r="A8779">
        <v>240000</v>
      </c>
      <c r="B8779">
        <v>4.3638839721679688</v>
      </c>
    </row>
    <row r="8780" spans="1:2" x14ac:dyDescent="0.4">
      <c r="A8780">
        <v>300000</v>
      </c>
      <c r="B8780">
        <v>4.2852821350097656</v>
      </c>
    </row>
    <row r="8781" spans="1:2" x14ac:dyDescent="0.4">
      <c r="A8781">
        <v>360000</v>
      </c>
      <c r="B8781">
        <v>4.6180291175842294</v>
      </c>
    </row>
    <row r="8782" spans="1:2" x14ac:dyDescent="0.4">
      <c r="A8782">
        <v>420000</v>
      </c>
      <c r="B8782">
        <v>4.7558178901672363</v>
      </c>
    </row>
    <row r="8783" spans="1:2" x14ac:dyDescent="0.4">
      <c r="A8783">
        <v>60000</v>
      </c>
      <c r="B8783">
        <v>2.05695652961731</v>
      </c>
    </row>
    <row r="8784" spans="1:2" x14ac:dyDescent="0.4">
      <c r="A8784">
        <v>120000</v>
      </c>
      <c r="B8784">
        <v>4.3421788215637207</v>
      </c>
    </row>
    <row r="8785" spans="1:2" x14ac:dyDescent="0.4">
      <c r="A8785">
        <v>180000</v>
      </c>
      <c r="B8785">
        <v>4.6254711151123047</v>
      </c>
    </row>
    <row r="8786" spans="1:2" x14ac:dyDescent="0.4">
      <c r="A8786">
        <v>240000</v>
      </c>
      <c r="B8786">
        <v>4.7853951454162598</v>
      </c>
    </row>
    <row r="8787" spans="1:2" x14ac:dyDescent="0.4">
      <c r="A8787">
        <v>60000</v>
      </c>
      <c r="B8787">
        <v>-1</v>
      </c>
    </row>
    <row r="8788" spans="1:2" x14ac:dyDescent="0.4">
      <c r="A8788">
        <v>120000</v>
      </c>
      <c r="B8788">
        <v>-1</v>
      </c>
    </row>
    <row r="8789" spans="1:2" x14ac:dyDescent="0.4">
      <c r="A8789">
        <v>180000</v>
      </c>
      <c r="B8789">
        <v>-0.75267767906188965</v>
      </c>
    </row>
    <row r="8790" spans="1:2" x14ac:dyDescent="0.4">
      <c r="A8790">
        <v>240000</v>
      </c>
      <c r="B8790">
        <v>1.2976769208908081</v>
      </c>
    </row>
    <row r="8791" spans="1:2" x14ac:dyDescent="0.4">
      <c r="A8791">
        <v>300000</v>
      </c>
      <c r="B8791">
        <v>4.671729564666748</v>
      </c>
    </row>
    <row r="8792" spans="1:2" x14ac:dyDescent="0.4">
      <c r="A8792">
        <v>360000</v>
      </c>
      <c r="B8792">
        <v>4.7661914825439453</v>
      </c>
    </row>
    <row r="8793" spans="1:2" x14ac:dyDescent="0.4">
      <c r="A8793">
        <v>60000</v>
      </c>
      <c r="B8793">
        <v>-0.53664004802703857</v>
      </c>
    </row>
    <row r="8794" spans="1:2" x14ac:dyDescent="0.4">
      <c r="A8794">
        <v>120000</v>
      </c>
      <c r="B8794">
        <v>1.0593076944351201</v>
      </c>
    </row>
    <row r="8795" spans="1:2" x14ac:dyDescent="0.4">
      <c r="A8795">
        <v>180000</v>
      </c>
      <c r="B8795">
        <v>3.693543434143066</v>
      </c>
    </row>
    <row r="8796" spans="1:2" x14ac:dyDescent="0.4">
      <c r="A8796">
        <v>240000</v>
      </c>
      <c r="B8796">
        <v>4.4622554779052734</v>
      </c>
    </row>
    <row r="8797" spans="1:2" x14ac:dyDescent="0.4">
      <c r="A8797">
        <v>300000</v>
      </c>
      <c r="B8797">
        <v>4.7582182884216309</v>
      </c>
    </row>
    <row r="8798" spans="1:2" x14ac:dyDescent="0.4">
      <c r="A8798">
        <v>60000</v>
      </c>
      <c r="B8798">
        <v>0.61508440971374512</v>
      </c>
    </row>
    <row r="8799" spans="1:2" x14ac:dyDescent="0.4">
      <c r="A8799">
        <v>120000</v>
      </c>
      <c r="B8799">
        <v>0.87358134984970093</v>
      </c>
    </row>
    <row r="8800" spans="1:2" x14ac:dyDescent="0.4">
      <c r="A8800">
        <v>180000</v>
      </c>
      <c r="B8800">
        <v>3.2714989185333252</v>
      </c>
    </row>
    <row r="8801" spans="1:2" x14ac:dyDescent="0.4">
      <c r="A8801">
        <v>240000</v>
      </c>
      <c r="B8801">
        <v>4.6807765960693359</v>
      </c>
    </row>
    <row r="8802" spans="1:2" x14ac:dyDescent="0.4">
      <c r="A8802">
        <v>300000</v>
      </c>
      <c r="B8802">
        <v>4.8660063743591309</v>
      </c>
    </row>
    <row r="8803" spans="1:2" x14ac:dyDescent="0.4">
      <c r="A8803">
        <v>60000</v>
      </c>
      <c r="B8803">
        <v>2.8144581317901611</v>
      </c>
    </row>
    <row r="8804" spans="1:2" x14ac:dyDescent="0.4">
      <c r="A8804">
        <v>120000</v>
      </c>
      <c r="B8804">
        <v>3.553457498550415</v>
      </c>
    </row>
    <row r="8805" spans="1:2" x14ac:dyDescent="0.4">
      <c r="A8805">
        <v>180000</v>
      </c>
      <c r="B8805">
        <v>4.2599806785583496</v>
      </c>
    </row>
    <row r="8806" spans="1:2" x14ac:dyDescent="0.4">
      <c r="A8806">
        <v>240000</v>
      </c>
      <c r="B8806">
        <v>4.2999839782714844</v>
      </c>
    </row>
    <row r="8807" spans="1:2" x14ac:dyDescent="0.4">
      <c r="A8807">
        <v>300000</v>
      </c>
      <c r="B8807">
        <v>4.524569034576416</v>
      </c>
    </row>
    <row r="8808" spans="1:2" x14ac:dyDescent="0.4">
      <c r="A8808">
        <v>360000</v>
      </c>
      <c r="B8808">
        <v>4.6913347244262704</v>
      </c>
    </row>
    <row r="8809" spans="1:2" x14ac:dyDescent="0.4">
      <c r="A8809">
        <v>420000</v>
      </c>
      <c r="B8809">
        <v>4.7454195022583008</v>
      </c>
    </row>
    <row r="8810" spans="1:2" x14ac:dyDescent="0.4">
      <c r="A8810">
        <v>60000</v>
      </c>
      <c r="B8810">
        <v>-0.5137600302696228</v>
      </c>
    </row>
    <row r="8811" spans="1:2" x14ac:dyDescent="0.4">
      <c r="A8811">
        <v>120000</v>
      </c>
      <c r="B8811">
        <v>0.50944650173187256</v>
      </c>
    </row>
    <row r="8812" spans="1:2" x14ac:dyDescent="0.4">
      <c r="A8812">
        <v>180000</v>
      </c>
      <c r="B8812">
        <v>3.2086713314056401</v>
      </c>
    </row>
    <row r="8813" spans="1:2" x14ac:dyDescent="0.4">
      <c r="A8813">
        <v>240000</v>
      </c>
      <c r="B8813">
        <v>4.327214241027832</v>
      </c>
    </row>
    <row r="8814" spans="1:2" x14ac:dyDescent="0.4">
      <c r="A8814">
        <v>300000</v>
      </c>
      <c r="B8814">
        <v>4.678523063659668</v>
      </c>
    </row>
    <row r="8815" spans="1:2" x14ac:dyDescent="0.4">
      <c r="A8815">
        <v>360000</v>
      </c>
      <c r="B8815">
        <v>4.6561689376831046</v>
      </c>
    </row>
    <row r="8816" spans="1:2" x14ac:dyDescent="0.4">
      <c r="A8816">
        <v>420000</v>
      </c>
      <c r="B8816">
        <v>4.7778382301330566</v>
      </c>
    </row>
    <row r="8817" spans="1:2" x14ac:dyDescent="0.4">
      <c r="A8817">
        <v>60000</v>
      </c>
      <c r="B8817">
        <v>1.520290851593018</v>
      </c>
    </row>
    <row r="8818" spans="1:2" x14ac:dyDescent="0.4">
      <c r="A8818">
        <v>120000</v>
      </c>
      <c r="B8818">
        <v>3.7903106212615971</v>
      </c>
    </row>
    <row r="8819" spans="1:2" x14ac:dyDescent="0.4">
      <c r="A8819">
        <v>180000</v>
      </c>
      <c r="B8819">
        <v>4.5525417327880859</v>
      </c>
    </row>
    <row r="8820" spans="1:2" x14ac:dyDescent="0.4">
      <c r="A8820">
        <v>240000</v>
      </c>
      <c r="B8820">
        <v>4.7888245582580566</v>
      </c>
    </row>
    <row r="8821" spans="1:2" x14ac:dyDescent="0.4">
      <c r="A8821">
        <v>60000</v>
      </c>
      <c r="B8821">
        <v>1.0797427892684941</v>
      </c>
    </row>
    <row r="8822" spans="1:2" x14ac:dyDescent="0.4">
      <c r="A8822">
        <v>120000</v>
      </c>
      <c r="B8822">
        <v>0.77637618780136108</v>
      </c>
    </row>
    <row r="8823" spans="1:2" x14ac:dyDescent="0.4">
      <c r="A8823">
        <v>180000</v>
      </c>
      <c r="B8823">
        <v>2.0027034282684331</v>
      </c>
    </row>
    <row r="8824" spans="1:2" x14ac:dyDescent="0.4">
      <c r="A8824">
        <v>240000</v>
      </c>
      <c r="B8824">
        <v>2.690919160842896</v>
      </c>
    </row>
    <row r="8825" spans="1:2" x14ac:dyDescent="0.4">
      <c r="A8825">
        <v>300000</v>
      </c>
      <c r="B8825">
        <v>2.9878230094909668</v>
      </c>
    </row>
    <row r="8826" spans="1:2" x14ac:dyDescent="0.4">
      <c r="A8826">
        <v>360000</v>
      </c>
      <c r="B8826">
        <v>3.497808694839478</v>
      </c>
    </row>
    <row r="8827" spans="1:2" x14ac:dyDescent="0.4">
      <c r="A8827">
        <v>420000</v>
      </c>
      <c r="B8827">
        <v>2.9173746109008789</v>
      </c>
    </row>
    <row r="8828" spans="1:2" x14ac:dyDescent="0.4">
      <c r="A8828">
        <v>480000</v>
      </c>
      <c r="B8828">
        <v>3.278944730758667</v>
      </c>
    </row>
    <row r="8829" spans="1:2" x14ac:dyDescent="0.4">
      <c r="A8829">
        <v>540000</v>
      </c>
      <c r="B8829">
        <v>3.2360682487487789</v>
      </c>
    </row>
    <row r="8830" spans="1:2" x14ac:dyDescent="0.4">
      <c r="A8830">
        <v>600000</v>
      </c>
      <c r="B8830">
        <v>3.0804953575134282</v>
      </c>
    </row>
    <row r="8831" spans="1:2" x14ac:dyDescent="0.4">
      <c r="A8831">
        <v>660000</v>
      </c>
      <c r="B8831">
        <v>3.8307056427001949</v>
      </c>
    </row>
    <row r="8832" spans="1:2" x14ac:dyDescent="0.4">
      <c r="A8832">
        <v>720000</v>
      </c>
      <c r="B8832">
        <v>4.0619635581970206</v>
      </c>
    </row>
    <row r="8833" spans="1:2" x14ac:dyDescent="0.4">
      <c r="A8833">
        <v>780000</v>
      </c>
      <c r="B8833">
        <v>3.652201652526855</v>
      </c>
    </row>
    <row r="8834" spans="1:2" x14ac:dyDescent="0.4">
      <c r="A8834">
        <v>840000</v>
      </c>
      <c r="B8834">
        <v>3.5682327747344971</v>
      </c>
    </row>
    <row r="8835" spans="1:2" x14ac:dyDescent="0.4">
      <c r="A8835">
        <v>900000</v>
      </c>
      <c r="B8835">
        <v>3.5787925720214839</v>
      </c>
    </row>
    <row r="8836" spans="1:2" x14ac:dyDescent="0.4">
      <c r="A8836">
        <v>960000</v>
      </c>
      <c r="B8836">
        <v>3.911624431610107</v>
      </c>
    </row>
    <row r="8837" spans="1:2" x14ac:dyDescent="0.4">
      <c r="A8837">
        <v>1020000</v>
      </c>
      <c r="B8837">
        <v>3.7613751888275151</v>
      </c>
    </row>
    <row r="8838" spans="1:2" x14ac:dyDescent="0.4">
      <c r="A8838">
        <v>1080000</v>
      </c>
      <c r="B8838">
        <v>3.7733602523803711</v>
      </c>
    </row>
    <row r="8839" spans="1:2" x14ac:dyDescent="0.4">
      <c r="A8839">
        <v>1140000</v>
      </c>
      <c r="B8839">
        <v>4.1160297393798828</v>
      </c>
    </row>
    <row r="8840" spans="1:2" x14ac:dyDescent="0.4">
      <c r="A8840">
        <v>1200000</v>
      </c>
      <c r="B8840">
        <v>4.2179651260375977</v>
      </c>
    </row>
    <row r="8841" spans="1:2" x14ac:dyDescent="0.4">
      <c r="A8841">
        <v>1260000</v>
      </c>
      <c r="B8841">
        <v>4.3959026336669922</v>
      </c>
    </row>
    <row r="8842" spans="1:2" x14ac:dyDescent="0.4">
      <c r="A8842">
        <v>1320000</v>
      </c>
      <c r="B8842">
        <v>4.4633951187133789</v>
      </c>
    </row>
    <row r="8843" spans="1:2" x14ac:dyDescent="0.4">
      <c r="A8843">
        <v>1380000</v>
      </c>
      <c r="B8843">
        <v>4.5148797035217294</v>
      </c>
    </row>
    <row r="8844" spans="1:2" x14ac:dyDescent="0.4">
      <c r="A8844">
        <v>1440000</v>
      </c>
      <c r="B8844">
        <v>4.1061339378356934</v>
      </c>
    </row>
    <row r="8845" spans="1:2" x14ac:dyDescent="0.4">
      <c r="A8845">
        <v>1500000</v>
      </c>
      <c r="B8845">
        <v>4.3136940002441406</v>
      </c>
    </row>
    <row r="8846" spans="1:2" x14ac:dyDescent="0.4">
      <c r="A8846">
        <v>1560000</v>
      </c>
      <c r="B8846">
        <v>4.5186996459960938</v>
      </c>
    </row>
    <row r="8847" spans="1:2" x14ac:dyDescent="0.4">
      <c r="A8847">
        <v>1620000</v>
      </c>
      <c r="B8847">
        <v>4.4070463180541992</v>
      </c>
    </row>
    <row r="8848" spans="1:2" x14ac:dyDescent="0.4">
      <c r="A8848">
        <v>1680000</v>
      </c>
      <c r="B8848">
        <v>4.3934779167175293</v>
      </c>
    </row>
    <row r="8849" spans="1:2" x14ac:dyDescent="0.4">
      <c r="A8849">
        <v>1740000</v>
      </c>
      <c r="B8849">
        <v>4.4785704612731934</v>
      </c>
    </row>
    <row r="8850" spans="1:2" x14ac:dyDescent="0.4">
      <c r="A8850">
        <v>1800000</v>
      </c>
      <c r="B8850">
        <v>4.6499323844909668</v>
      </c>
    </row>
    <row r="8851" spans="1:2" x14ac:dyDescent="0.4">
      <c r="A8851">
        <v>1860000</v>
      </c>
      <c r="B8851">
        <v>4.374603271484375</v>
      </c>
    </row>
    <row r="8852" spans="1:2" x14ac:dyDescent="0.4">
      <c r="A8852">
        <v>1920000</v>
      </c>
      <c r="B8852">
        <v>4.5618071556091309</v>
      </c>
    </row>
    <row r="8853" spans="1:2" x14ac:dyDescent="0.4">
      <c r="A8853">
        <v>1980000</v>
      </c>
      <c r="B8853">
        <v>4.6372556686401367</v>
      </c>
    </row>
    <row r="8854" spans="1:2" x14ac:dyDescent="0.4">
      <c r="A8854">
        <v>2040000</v>
      </c>
      <c r="B8854">
        <v>4.6930923461914063</v>
      </c>
    </row>
    <row r="8855" spans="1:2" x14ac:dyDescent="0.4">
      <c r="A8855">
        <v>2100000</v>
      </c>
      <c r="B8855">
        <v>4.7433252334594727</v>
      </c>
    </row>
    <row r="8856" spans="1:2" x14ac:dyDescent="0.4">
      <c r="A8856">
        <v>60000</v>
      </c>
      <c r="B8856">
        <v>1.8498338460922239</v>
      </c>
    </row>
    <row r="8857" spans="1:2" x14ac:dyDescent="0.4">
      <c r="A8857">
        <v>120000</v>
      </c>
      <c r="B8857">
        <v>2.9744312763214111</v>
      </c>
    </row>
    <row r="8858" spans="1:2" x14ac:dyDescent="0.4">
      <c r="A8858">
        <v>180000</v>
      </c>
      <c r="B8858">
        <v>3.5651450157165532</v>
      </c>
    </row>
    <row r="8859" spans="1:2" x14ac:dyDescent="0.4">
      <c r="A8859">
        <v>240000</v>
      </c>
      <c r="B8859">
        <v>3.898270845413208</v>
      </c>
    </row>
    <row r="8860" spans="1:2" x14ac:dyDescent="0.4">
      <c r="A8860">
        <v>300000</v>
      </c>
      <c r="B8860">
        <v>4.1640353202819824</v>
      </c>
    </row>
    <row r="8861" spans="1:2" x14ac:dyDescent="0.4">
      <c r="A8861">
        <v>360000</v>
      </c>
      <c r="B8861">
        <v>4.5842623710632324</v>
      </c>
    </row>
    <row r="8862" spans="1:2" x14ac:dyDescent="0.4">
      <c r="A8862">
        <v>420000</v>
      </c>
      <c r="B8862">
        <v>4.6429805755615234</v>
      </c>
    </row>
    <row r="8863" spans="1:2" x14ac:dyDescent="0.4">
      <c r="A8863">
        <v>480000</v>
      </c>
      <c r="B8863">
        <v>4.7524471282958984</v>
      </c>
    </row>
    <row r="8864" spans="1:2" x14ac:dyDescent="0.4">
      <c r="A8864">
        <v>60000</v>
      </c>
      <c r="B8864">
        <v>-0.66457653045654297</v>
      </c>
    </row>
    <row r="8865" spans="1:2" x14ac:dyDescent="0.4">
      <c r="A8865">
        <v>120000</v>
      </c>
      <c r="B8865">
        <v>-0.22863383591175079</v>
      </c>
    </row>
    <row r="8866" spans="1:2" x14ac:dyDescent="0.4">
      <c r="A8866">
        <v>180000</v>
      </c>
      <c r="B8866">
        <v>7.1386292576789856E-2</v>
      </c>
    </row>
    <row r="8867" spans="1:2" x14ac:dyDescent="0.4">
      <c r="A8867">
        <v>240000</v>
      </c>
      <c r="B8867">
        <v>2.3815910816192631</v>
      </c>
    </row>
    <row r="8868" spans="1:2" x14ac:dyDescent="0.4">
      <c r="A8868">
        <v>300000</v>
      </c>
      <c r="B8868">
        <v>4.3097758293151864</v>
      </c>
    </row>
    <row r="8869" spans="1:2" x14ac:dyDescent="0.4">
      <c r="A8869">
        <v>360000</v>
      </c>
      <c r="B8869">
        <v>4.734748363494873</v>
      </c>
    </row>
    <row r="8870" spans="1:2" x14ac:dyDescent="0.4">
      <c r="A8870">
        <v>60000</v>
      </c>
      <c r="B8870">
        <v>-1</v>
      </c>
    </row>
    <row r="8871" spans="1:2" x14ac:dyDescent="0.4">
      <c r="A8871">
        <v>120000</v>
      </c>
      <c r="B8871">
        <v>-0.91337543725967407</v>
      </c>
    </row>
    <row r="8872" spans="1:2" x14ac:dyDescent="0.4">
      <c r="A8872">
        <v>180000</v>
      </c>
      <c r="B8872">
        <v>-0.59015887975692749</v>
      </c>
    </row>
    <row r="8873" spans="1:2" x14ac:dyDescent="0.4">
      <c r="A8873">
        <v>240000</v>
      </c>
      <c r="B8873">
        <v>1.3461101055145259</v>
      </c>
    </row>
    <row r="8874" spans="1:2" x14ac:dyDescent="0.4">
      <c r="A8874">
        <v>300000</v>
      </c>
      <c r="B8874">
        <v>2.8314015865325932</v>
      </c>
    </row>
    <row r="8875" spans="1:2" x14ac:dyDescent="0.4">
      <c r="A8875">
        <v>360000</v>
      </c>
      <c r="B8875">
        <v>3.117373943328857</v>
      </c>
    </row>
    <row r="8876" spans="1:2" x14ac:dyDescent="0.4">
      <c r="A8876">
        <v>420000</v>
      </c>
      <c r="B8876">
        <v>3.4061126708984379</v>
      </c>
    </row>
    <row r="8877" spans="1:2" x14ac:dyDescent="0.4">
      <c r="A8877">
        <v>480000</v>
      </c>
      <c r="B8877">
        <v>4.0169539451599121</v>
      </c>
    </row>
    <row r="8878" spans="1:2" x14ac:dyDescent="0.4">
      <c r="A8878">
        <v>540000</v>
      </c>
      <c r="B8878">
        <v>4.4074788093566886</v>
      </c>
    </row>
    <row r="8879" spans="1:2" x14ac:dyDescent="0.4">
      <c r="A8879">
        <v>600000</v>
      </c>
      <c r="B8879">
        <v>4.729217529296875</v>
      </c>
    </row>
    <row r="8880" spans="1:2" x14ac:dyDescent="0.4">
      <c r="A8880">
        <v>60000</v>
      </c>
      <c r="B8880">
        <v>-0.82839399576187134</v>
      </c>
    </row>
    <row r="8881" spans="1:2" x14ac:dyDescent="0.4">
      <c r="A8881">
        <v>120000</v>
      </c>
      <c r="B8881">
        <v>-0.30320850014686579</v>
      </c>
    </row>
    <row r="8882" spans="1:2" x14ac:dyDescent="0.4">
      <c r="A8882">
        <v>180000</v>
      </c>
      <c r="B8882">
        <v>-0.58381497859954834</v>
      </c>
    </row>
    <row r="8883" spans="1:2" x14ac:dyDescent="0.4">
      <c r="A8883">
        <v>240000</v>
      </c>
      <c r="B8883">
        <v>-0.73254549503326416</v>
      </c>
    </row>
    <row r="8884" spans="1:2" x14ac:dyDescent="0.4">
      <c r="A8884">
        <v>300000</v>
      </c>
      <c r="B8884">
        <v>1.881060004234314</v>
      </c>
    </row>
    <row r="8885" spans="1:2" x14ac:dyDescent="0.4">
      <c r="A8885">
        <v>360000</v>
      </c>
      <c r="B8885">
        <v>2.867040634155273</v>
      </c>
    </row>
    <row r="8886" spans="1:2" x14ac:dyDescent="0.4">
      <c r="A8886">
        <v>420000</v>
      </c>
      <c r="B8886">
        <v>4.1832084655761719</v>
      </c>
    </row>
    <row r="8887" spans="1:2" x14ac:dyDescent="0.4">
      <c r="A8887">
        <v>480000</v>
      </c>
      <c r="B8887">
        <v>4.5150456428527832</v>
      </c>
    </row>
    <row r="8888" spans="1:2" x14ac:dyDescent="0.4">
      <c r="A8888">
        <v>540000</v>
      </c>
      <c r="B8888">
        <v>4.7372798919677734</v>
      </c>
    </row>
    <row r="8889" spans="1:2" x14ac:dyDescent="0.4">
      <c r="A8889">
        <v>60000</v>
      </c>
      <c r="B8889">
        <v>0.57969045639038086</v>
      </c>
    </row>
    <row r="8890" spans="1:2" x14ac:dyDescent="0.4">
      <c r="A8890">
        <v>120000</v>
      </c>
      <c r="B8890">
        <v>3.0489428043365479</v>
      </c>
    </row>
    <row r="8891" spans="1:2" x14ac:dyDescent="0.4">
      <c r="A8891">
        <v>180000</v>
      </c>
      <c r="B8891">
        <v>4.4340577125549316</v>
      </c>
    </row>
    <row r="8892" spans="1:2" x14ac:dyDescent="0.4">
      <c r="A8892">
        <v>240000</v>
      </c>
      <c r="B8892">
        <v>4.9131789207458496</v>
      </c>
    </row>
    <row r="8893" spans="1:2" x14ac:dyDescent="0.4">
      <c r="A8893">
        <v>60000</v>
      </c>
      <c r="B8893">
        <v>2.3740866184234619</v>
      </c>
    </row>
    <row r="8894" spans="1:2" x14ac:dyDescent="0.4">
      <c r="A8894">
        <v>120000</v>
      </c>
      <c r="B8894">
        <v>4.4237656593322754</v>
      </c>
    </row>
    <row r="8895" spans="1:2" x14ac:dyDescent="0.4">
      <c r="A8895">
        <v>180000</v>
      </c>
      <c r="B8895">
        <v>4.6804499626159668</v>
      </c>
    </row>
    <row r="8896" spans="1:2" x14ac:dyDescent="0.4">
      <c r="A8896">
        <v>240000</v>
      </c>
      <c r="B8896">
        <v>4.8949551582336426</v>
      </c>
    </row>
    <row r="8897" spans="1:2" x14ac:dyDescent="0.4">
      <c r="A8897">
        <v>60000</v>
      </c>
      <c r="B8897">
        <v>-0.14422634243965149</v>
      </c>
    </row>
    <row r="8898" spans="1:2" x14ac:dyDescent="0.4">
      <c r="A8898">
        <v>120000</v>
      </c>
      <c r="B8898">
        <v>3.1931369304656978</v>
      </c>
    </row>
    <row r="8899" spans="1:2" x14ac:dyDescent="0.4">
      <c r="A8899">
        <v>180000</v>
      </c>
      <c r="B8899">
        <v>4.7574386596679688</v>
      </c>
    </row>
    <row r="8900" spans="1:2" x14ac:dyDescent="0.4">
      <c r="A8900">
        <v>60000</v>
      </c>
      <c r="B8900">
        <v>-1</v>
      </c>
    </row>
    <row r="8901" spans="1:2" x14ac:dyDescent="0.4">
      <c r="A8901">
        <v>120000</v>
      </c>
      <c r="B8901">
        <v>-0.17299732565879819</v>
      </c>
    </row>
    <row r="8902" spans="1:2" x14ac:dyDescent="0.4">
      <c r="A8902">
        <v>180000</v>
      </c>
      <c r="B8902">
        <v>3.0760691165924068</v>
      </c>
    </row>
    <row r="8903" spans="1:2" x14ac:dyDescent="0.4">
      <c r="A8903">
        <v>240000</v>
      </c>
      <c r="B8903">
        <v>4.2908000946044922</v>
      </c>
    </row>
    <row r="8904" spans="1:2" x14ac:dyDescent="0.4">
      <c r="A8904">
        <v>300000</v>
      </c>
      <c r="B8904">
        <v>4.8013315200805664</v>
      </c>
    </row>
    <row r="8905" spans="1:2" x14ac:dyDescent="0.4">
      <c r="A8905">
        <v>60000</v>
      </c>
      <c r="B8905">
        <v>2.0675840377807622</v>
      </c>
    </row>
    <row r="8906" spans="1:2" x14ac:dyDescent="0.4">
      <c r="A8906">
        <v>120000</v>
      </c>
      <c r="B8906">
        <v>3.2389016151428218</v>
      </c>
    </row>
    <row r="8907" spans="1:2" x14ac:dyDescent="0.4">
      <c r="A8907">
        <v>180000</v>
      </c>
      <c r="B8907">
        <v>4.5800604820251456</v>
      </c>
    </row>
    <row r="8908" spans="1:2" x14ac:dyDescent="0.4">
      <c r="A8908">
        <v>240000</v>
      </c>
      <c r="B8908">
        <v>4.8652510643005371</v>
      </c>
    </row>
    <row r="8909" spans="1:2" x14ac:dyDescent="0.4">
      <c r="A8909">
        <v>60000</v>
      </c>
      <c r="B8909">
        <v>-0.81898188591003418</v>
      </c>
    </row>
    <row r="8910" spans="1:2" x14ac:dyDescent="0.4">
      <c r="A8910">
        <v>120000</v>
      </c>
      <c r="B8910">
        <v>1.492952942848206</v>
      </c>
    </row>
    <row r="8911" spans="1:2" x14ac:dyDescent="0.4">
      <c r="A8911">
        <v>180000</v>
      </c>
      <c r="B8911">
        <v>3.9723067283630371</v>
      </c>
    </row>
    <row r="8912" spans="1:2" x14ac:dyDescent="0.4">
      <c r="A8912">
        <v>240000</v>
      </c>
      <c r="B8912">
        <v>4.2946314811706543</v>
      </c>
    </row>
    <row r="8913" spans="1:2" x14ac:dyDescent="0.4">
      <c r="A8913">
        <v>300000</v>
      </c>
      <c r="B8913">
        <v>4.6252708435058594</v>
      </c>
    </row>
    <row r="8914" spans="1:2" x14ac:dyDescent="0.4">
      <c r="A8914">
        <v>360000</v>
      </c>
      <c r="B8914">
        <v>4.4606690406799316</v>
      </c>
    </row>
    <row r="8915" spans="1:2" x14ac:dyDescent="0.4">
      <c r="A8915">
        <v>420000</v>
      </c>
      <c r="B8915">
        <v>4.570582389831543</v>
      </c>
    </row>
    <row r="8916" spans="1:2" x14ac:dyDescent="0.4">
      <c r="A8916">
        <v>480000</v>
      </c>
      <c r="B8916">
        <v>4.6451678276062012</v>
      </c>
    </row>
    <row r="8917" spans="1:2" x14ac:dyDescent="0.4">
      <c r="A8917">
        <v>540000</v>
      </c>
      <c r="B8917">
        <v>4.6867151260375977</v>
      </c>
    </row>
    <row r="8918" spans="1:2" x14ac:dyDescent="0.4">
      <c r="A8918">
        <v>600000</v>
      </c>
      <c r="B8918">
        <v>4.7858138084411621</v>
      </c>
    </row>
    <row r="8919" spans="1:2" x14ac:dyDescent="0.4">
      <c r="A8919">
        <v>60000</v>
      </c>
      <c r="B8919">
        <v>1.1651961803436279</v>
      </c>
    </row>
    <row r="8920" spans="1:2" x14ac:dyDescent="0.4">
      <c r="A8920">
        <v>120000</v>
      </c>
      <c r="B8920">
        <v>2.548681259155273</v>
      </c>
    </row>
    <row r="8921" spans="1:2" x14ac:dyDescent="0.4">
      <c r="A8921">
        <v>180000</v>
      </c>
      <c r="B8921">
        <v>3.3850076198577881</v>
      </c>
    </row>
    <row r="8922" spans="1:2" x14ac:dyDescent="0.4">
      <c r="A8922">
        <v>240000</v>
      </c>
      <c r="B8922">
        <v>4.2642269134521484</v>
      </c>
    </row>
    <row r="8923" spans="1:2" x14ac:dyDescent="0.4">
      <c r="A8923">
        <v>300000</v>
      </c>
      <c r="B8923">
        <v>4.2075743675231934</v>
      </c>
    </row>
    <row r="8924" spans="1:2" x14ac:dyDescent="0.4">
      <c r="A8924">
        <v>360000</v>
      </c>
      <c r="B8924">
        <v>4.392786979675293</v>
      </c>
    </row>
    <row r="8925" spans="1:2" x14ac:dyDescent="0.4">
      <c r="A8925">
        <v>420000</v>
      </c>
      <c r="B8925">
        <v>4.7321200370788574</v>
      </c>
    </row>
    <row r="8926" spans="1:2" x14ac:dyDescent="0.4">
      <c r="A8926">
        <v>60000</v>
      </c>
      <c r="B8926">
        <v>-2.0821108482778068E-3</v>
      </c>
    </row>
    <row r="8927" spans="1:2" x14ac:dyDescent="0.4">
      <c r="A8927">
        <v>120000</v>
      </c>
      <c r="B8927">
        <v>1.859157919883728</v>
      </c>
    </row>
    <row r="8928" spans="1:2" x14ac:dyDescent="0.4">
      <c r="A8928">
        <v>180000</v>
      </c>
      <c r="B8928">
        <v>4.1709303855895996</v>
      </c>
    </row>
    <row r="8929" spans="1:2" x14ac:dyDescent="0.4">
      <c r="A8929">
        <v>240000</v>
      </c>
      <c r="B8929">
        <v>4.5595464706420898</v>
      </c>
    </row>
    <row r="8930" spans="1:2" x14ac:dyDescent="0.4">
      <c r="A8930">
        <v>300000</v>
      </c>
      <c r="B8930">
        <v>4.7429013252258301</v>
      </c>
    </row>
    <row r="8931" spans="1:2" x14ac:dyDescent="0.4">
      <c r="A8931">
        <v>60000</v>
      </c>
      <c r="B8931">
        <v>9.4871437177062035E-3</v>
      </c>
    </row>
    <row r="8932" spans="1:2" x14ac:dyDescent="0.4">
      <c r="A8932">
        <v>120000</v>
      </c>
      <c r="B8932">
        <v>1.412014365196228</v>
      </c>
    </row>
    <row r="8933" spans="1:2" x14ac:dyDescent="0.4">
      <c r="A8933">
        <v>180000</v>
      </c>
      <c r="B8933">
        <v>3.4895908832550049</v>
      </c>
    </row>
    <row r="8934" spans="1:2" x14ac:dyDescent="0.4">
      <c r="A8934">
        <v>240000</v>
      </c>
      <c r="B8934">
        <v>4.6355381011962891</v>
      </c>
    </row>
    <row r="8935" spans="1:2" x14ac:dyDescent="0.4">
      <c r="A8935">
        <v>300000</v>
      </c>
      <c r="B8935">
        <v>4.8412919044494629</v>
      </c>
    </row>
    <row r="8936" spans="1:2" x14ac:dyDescent="0.4">
      <c r="A8936">
        <v>60000</v>
      </c>
      <c r="B8936">
        <v>-0.51845717430114746</v>
      </c>
    </row>
    <row r="8937" spans="1:2" x14ac:dyDescent="0.4">
      <c r="A8937">
        <v>120000</v>
      </c>
      <c r="B8937">
        <v>0.6007310152053833</v>
      </c>
    </row>
    <row r="8938" spans="1:2" x14ac:dyDescent="0.4">
      <c r="A8938">
        <v>180000</v>
      </c>
      <c r="B8938">
        <v>4.1822710037231454</v>
      </c>
    </row>
    <row r="8939" spans="1:2" x14ac:dyDescent="0.4">
      <c r="A8939">
        <v>240000</v>
      </c>
      <c r="B8939">
        <v>4.3025946617126456</v>
      </c>
    </row>
    <row r="8940" spans="1:2" x14ac:dyDescent="0.4">
      <c r="A8940">
        <v>300000</v>
      </c>
      <c r="B8940">
        <v>4.4468917846679688</v>
      </c>
    </row>
    <row r="8941" spans="1:2" x14ac:dyDescent="0.4">
      <c r="A8941">
        <v>360000</v>
      </c>
      <c r="B8941">
        <v>4.7509584426879883</v>
      </c>
    </row>
    <row r="8942" spans="1:2" x14ac:dyDescent="0.4">
      <c r="A8942">
        <v>60000</v>
      </c>
      <c r="B8942">
        <v>1.1453080177307129</v>
      </c>
    </row>
    <row r="8943" spans="1:2" x14ac:dyDescent="0.4">
      <c r="A8943">
        <v>120000</v>
      </c>
      <c r="B8943">
        <v>0.35808998346328741</v>
      </c>
    </row>
    <row r="8944" spans="1:2" x14ac:dyDescent="0.4">
      <c r="A8944">
        <v>180000</v>
      </c>
      <c r="B8944">
        <v>1.063277125358582</v>
      </c>
    </row>
    <row r="8945" spans="1:2" x14ac:dyDescent="0.4">
      <c r="A8945">
        <v>240000</v>
      </c>
      <c r="B8945">
        <v>2.0341300964355469</v>
      </c>
    </row>
    <row r="8946" spans="1:2" x14ac:dyDescent="0.4">
      <c r="A8946">
        <v>300000</v>
      </c>
      <c r="B8946">
        <v>2.5588119029998779</v>
      </c>
    </row>
    <row r="8947" spans="1:2" x14ac:dyDescent="0.4">
      <c r="A8947">
        <v>360000</v>
      </c>
      <c r="B8947">
        <v>3.4322493076324458</v>
      </c>
    </row>
    <row r="8948" spans="1:2" x14ac:dyDescent="0.4">
      <c r="A8948">
        <v>420000</v>
      </c>
      <c r="B8948">
        <v>3.8262829780578609</v>
      </c>
    </row>
    <row r="8949" spans="1:2" x14ac:dyDescent="0.4">
      <c r="A8949">
        <v>480000</v>
      </c>
      <c r="B8949">
        <v>3.9607574939727779</v>
      </c>
    </row>
    <row r="8950" spans="1:2" x14ac:dyDescent="0.4">
      <c r="A8950">
        <v>540000</v>
      </c>
      <c r="B8950">
        <v>2.9815692901611328</v>
      </c>
    </row>
    <row r="8951" spans="1:2" x14ac:dyDescent="0.4">
      <c r="A8951">
        <v>600000</v>
      </c>
      <c r="B8951">
        <v>3.3800327777862549</v>
      </c>
    </row>
    <row r="8952" spans="1:2" x14ac:dyDescent="0.4">
      <c r="A8952">
        <v>660000</v>
      </c>
      <c r="B8952">
        <v>4.0465421676635742</v>
      </c>
    </row>
    <row r="8953" spans="1:2" x14ac:dyDescent="0.4">
      <c r="A8953">
        <v>720000</v>
      </c>
      <c r="B8953">
        <v>4.3193926811218262</v>
      </c>
    </row>
    <row r="8954" spans="1:2" x14ac:dyDescent="0.4">
      <c r="A8954">
        <v>780000</v>
      </c>
      <c r="B8954">
        <v>4.5184779167175293</v>
      </c>
    </row>
    <row r="8955" spans="1:2" x14ac:dyDescent="0.4">
      <c r="A8955">
        <v>840000</v>
      </c>
      <c r="B8955">
        <v>4.6019430160522461</v>
      </c>
    </row>
    <row r="8956" spans="1:2" x14ac:dyDescent="0.4">
      <c r="A8956">
        <v>900000</v>
      </c>
      <c r="B8956">
        <v>4.7059240341186523</v>
      </c>
    </row>
    <row r="8957" spans="1:2" x14ac:dyDescent="0.4">
      <c r="A8957">
        <v>60000</v>
      </c>
      <c r="B8957">
        <v>0.38792997598648071</v>
      </c>
    </row>
    <row r="8958" spans="1:2" x14ac:dyDescent="0.4">
      <c r="A8958">
        <v>120000</v>
      </c>
      <c r="B8958">
        <v>1.9976153373718259</v>
      </c>
    </row>
    <row r="8959" spans="1:2" x14ac:dyDescent="0.4">
      <c r="A8959">
        <v>180000</v>
      </c>
      <c r="B8959">
        <v>4.1359691619873047</v>
      </c>
    </row>
    <row r="8960" spans="1:2" x14ac:dyDescent="0.4">
      <c r="A8960">
        <v>240000</v>
      </c>
      <c r="B8960">
        <v>4.6159334182739258</v>
      </c>
    </row>
    <row r="8961" spans="1:2" x14ac:dyDescent="0.4">
      <c r="A8961">
        <v>300000</v>
      </c>
      <c r="B8961">
        <v>4.6367707252502441</v>
      </c>
    </row>
    <row r="8962" spans="1:2" x14ac:dyDescent="0.4">
      <c r="A8962">
        <v>360000</v>
      </c>
      <c r="B8962">
        <v>4.7269220352172852</v>
      </c>
    </row>
    <row r="8963" spans="1:2" x14ac:dyDescent="0.4">
      <c r="A8963">
        <v>60000</v>
      </c>
      <c r="B8963">
        <v>-1</v>
      </c>
    </row>
    <row r="8964" spans="1:2" x14ac:dyDescent="0.4">
      <c r="A8964">
        <v>120000</v>
      </c>
      <c r="B8964">
        <v>-0.83611518144607544</v>
      </c>
    </row>
    <row r="8965" spans="1:2" x14ac:dyDescent="0.4">
      <c r="A8965">
        <v>180000</v>
      </c>
      <c r="B8965">
        <v>-0.91099381446838379</v>
      </c>
    </row>
    <row r="8966" spans="1:2" x14ac:dyDescent="0.4">
      <c r="A8966">
        <v>240000</v>
      </c>
      <c r="B8966">
        <v>1.4577093124389651</v>
      </c>
    </row>
    <row r="8967" spans="1:2" x14ac:dyDescent="0.4">
      <c r="A8967">
        <v>300000</v>
      </c>
      <c r="B8967">
        <v>4.1655335426330566</v>
      </c>
    </row>
    <row r="8968" spans="1:2" x14ac:dyDescent="0.4">
      <c r="A8968">
        <v>360000</v>
      </c>
      <c r="B8968">
        <v>4.8635363578796387</v>
      </c>
    </row>
    <row r="8969" spans="1:2" x14ac:dyDescent="0.4">
      <c r="A8969">
        <v>60000</v>
      </c>
      <c r="B8969">
        <v>-0.2596278190612793</v>
      </c>
    </row>
    <row r="8970" spans="1:2" x14ac:dyDescent="0.4">
      <c r="A8970">
        <v>120000</v>
      </c>
      <c r="B8970">
        <v>2.0420634746551509</v>
      </c>
    </row>
    <row r="8971" spans="1:2" x14ac:dyDescent="0.4">
      <c r="A8971">
        <v>180000</v>
      </c>
      <c r="B8971">
        <v>3.368003368377686</v>
      </c>
    </row>
    <row r="8972" spans="1:2" x14ac:dyDescent="0.4">
      <c r="A8972">
        <v>240000</v>
      </c>
      <c r="B8972">
        <v>4.4791030883789063</v>
      </c>
    </row>
    <row r="8973" spans="1:2" x14ac:dyDescent="0.4">
      <c r="A8973">
        <v>300000</v>
      </c>
      <c r="B8973">
        <v>4.8231167793273926</v>
      </c>
    </row>
    <row r="8974" spans="1:2" x14ac:dyDescent="0.4">
      <c r="A8974">
        <v>60000</v>
      </c>
      <c r="B8974">
        <v>-0.67118829488754272</v>
      </c>
    </row>
    <row r="8975" spans="1:2" x14ac:dyDescent="0.4">
      <c r="A8975">
        <v>120000</v>
      </c>
      <c r="B8975">
        <v>2.8170928955078121</v>
      </c>
    </row>
    <row r="8976" spans="1:2" x14ac:dyDescent="0.4">
      <c r="A8976">
        <v>180000</v>
      </c>
      <c r="B8976">
        <v>2.635390996932983</v>
      </c>
    </row>
    <row r="8977" spans="1:2" x14ac:dyDescent="0.4">
      <c r="A8977">
        <v>240000</v>
      </c>
      <c r="B8977">
        <v>3.7834422588348389</v>
      </c>
    </row>
    <row r="8978" spans="1:2" x14ac:dyDescent="0.4">
      <c r="A8978">
        <v>300000</v>
      </c>
      <c r="B8978">
        <v>4.1438794136047363</v>
      </c>
    </row>
    <row r="8979" spans="1:2" x14ac:dyDescent="0.4">
      <c r="A8979">
        <v>360000</v>
      </c>
      <c r="B8979">
        <v>4.4020934104919434</v>
      </c>
    </row>
    <row r="8980" spans="1:2" x14ac:dyDescent="0.4">
      <c r="A8980">
        <v>420000</v>
      </c>
      <c r="B8980">
        <v>4.7771048545837402</v>
      </c>
    </row>
    <row r="8981" spans="1:2" x14ac:dyDescent="0.4">
      <c r="A8981">
        <v>60000</v>
      </c>
      <c r="B8981">
        <v>2.7279326915740971</v>
      </c>
    </row>
    <row r="8982" spans="1:2" x14ac:dyDescent="0.4">
      <c r="A8982">
        <v>120000</v>
      </c>
      <c r="B8982">
        <v>2.6401431560516362</v>
      </c>
    </row>
    <row r="8983" spans="1:2" x14ac:dyDescent="0.4">
      <c r="A8983">
        <v>180000</v>
      </c>
      <c r="B8983">
        <v>4.1029305458068848</v>
      </c>
    </row>
    <row r="8984" spans="1:2" x14ac:dyDescent="0.4">
      <c r="A8984">
        <v>240000</v>
      </c>
      <c r="B8984">
        <v>4.6148381233215332</v>
      </c>
    </row>
    <row r="8985" spans="1:2" x14ac:dyDescent="0.4">
      <c r="A8985">
        <v>300000</v>
      </c>
      <c r="B8985">
        <v>4.6637625694274902</v>
      </c>
    </row>
    <row r="8986" spans="1:2" x14ac:dyDescent="0.4">
      <c r="A8986">
        <v>360000</v>
      </c>
      <c r="B8986">
        <v>4.721930980682373</v>
      </c>
    </row>
    <row r="8987" spans="1:2" x14ac:dyDescent="0.4">
      <c r="A8987">
        <v>60000</v>
      </c>
      <c r="B8987">
        <v>-0.82186669111251831</v>
      </c>
    </row>
    <row r="8988" spans="1:2" x14ac:dyDescent="0.4">
      <c r="A8988">
        <v>120000</v>
      </c>
      <c r="B8988">
        <v>0.63075578212738037</v>
      </c>
    </row>
    <row r="8989" spans="1:2" x14ac:dyDescent="0.4">
      <c r="A8989">
        <v>180000</v>
      </c>
      <c r="B8989">
        <v>0.64392054080963135</v>
      </c>
    </row>
    <row r="8990" spans="1:2" x14ac:dyDescent="0.4">
      <c r="A8990">
        <v>240000</v>
      </c>
      <c r="B8990">
        <v>3.0769731998443599</v>
      </c>
    </row>
    <row r="8991" spans="1:2" x14ac:dyDescent="0.4">
      <c r="A8991">
        <v>300000</v>
      </c>
      <c r="B8991">
        <v>4.3690447807312012</v>
      </c>
    </row>
    <row r="8992" spans="1:2" x14ac:dyDescent="0.4">
      <c r="A8992">
        <v>360000</v>
      </c>
      <c r="B8992">
        <v>4.6980938911437988</v>
      </c>
    </row>
    <row r="8993" spans="1:2" x14ac:dyDescent="0.4">
      <c r="A8993">
        <v>420000</v>
      </c>
      <c r="B8993">
        <v>4.7239322662353516</v>
      </c>
    </row>
    <row r="8994" spans="1:2" x14ac:dyDescent="0.4">
      <c r="A8994">
        <v>60000</v>
      </c>
      <c r="B8994">
        <v>-0.823993980884552</v>
      </c>
    </row>
    <row r="8995" spans="1:2" x14ac:dyDescent="0.4">
      <c r="A8995">
        <v>120000</v>
      </c>
      <c r="B8995">
        <v>0.93016266822814941</v>
      </c>
    </row>
    <row r="8996" spans="1:2" x14ac:dyDescent="0.4">
      <c r="A8996">
        <v>180000</v>
      </c>
      <c r="B8996">
        <v>3.0485260486602779</v>
      </c>
    </row>
    <row r="8997" spans="1:2" x14ac:dyDescent="0.4">
      <c r="A8997">
        <v>240000</v>
      </c>
      <c r="B8997">
        <v>2.7025008201599121</v>
      </c>
    </row>
    <row r="8998" spans="1:2" x14ac:dyDescent="0.4">
      <c r="A8998">
        <v>300000</v>
      </c>
      <c r="B8998">
        <v>3.8886780738830571</v>
      </c>
    </row>
    <row r="8999" spans="1:2" x14ac:dyDescent="0.4">
      <c r="A8999">
        <v>360000</v>
      </c>
      <c r="B8999">
        <v>4.192171573638916</v>
      </c>
    </row>
    <row r="9000" spans="1:2" x14ac:dyDescent="0.4">
      <c r="A9000">
        <v>420000</v>
      </c>
      <c r="B9000">
        <v>3.8052740097045898</v>
      </c>
    </row>
    <row r="9001" spans="1:2" x14ac:dyDescent="0.4">
      <c r="A9001">
        <v>480000</v>
      </c>
      <c r="B9001">
        <v>3.950034379959106</v>
      </c>
    </row>
    <row r="9002" spans="1:2" x14ac:dyDescent="0.4">
      <c r="A9002">
        <v>540000</v>
      </c>
      <c r="B9002">
        <v>4.2200908660888672</v>
      </c>
    </row>
    <row r="9003" spans="1:2" x14ac:dyDescent="0.4">
      <c r="A9003">
        <v>600000</v>
      </c>
      <c r="B9003">
        <v>4.4705100059509277</v>
      </c>
    </row>
    <row r="9004" spans="1:2" x14ac:dyDescent="0.4">
      <c r="A9004">
        <v>660000</v>
      </c>
      <c r="B9004">
        <v>4.5122685432434082</v>
      </c>
    </row>
    <row r="9005" spans="1:2" x14ac:dyDescent="0.4">
      <c r="A9005">
        <v>720000</v>
      </c>
      <c r="B9005">
        <v>4.6776123046875</v>
      </c>
    </row>
    <row r="9006" spans="1:2" x14ac:dyDescent="0.4">
      <c r="A9006">
        <v>780000</v>
      </c>
      <c r="B9006">
        <v>4.5810651779174796</v>
      </c>
    </row>
    <row r="9007" spans="1:2" x14ac:dyDescent="0.4">
      <c r="A9007">
        <v>840000</v>
      </c>
      <c r="B9007">
        <v>4.7725591659545898</v>
      </c>
    </row>
    <row r="9008" spans="1:2" x14ac:dyDescent="0.4">
      <c r="A9008">
        <v>60000</v>
      </c>
      <c r="B9008">
        <v>0.9852333664894104</v>
      </c>
    </row>
    <row r="9009" spans="1:2" x14ac:dyDescent="0.4">
      <c r="A9009">
        <v>120000</v>
      </c>
      <c r="B9009">
        <v>2.9975731372833252</v>
      </c>
    </row>
    <row r="9010" spans="1:2" x14ac:dyDescent="0.4">
      <c r="A9010">
        <v>180000</v>
      </c>
      <c r="B9010">
        <v>4.7075657844543457</v>
      </c>
    </row>
    <row r="9011" spans="1:2" x14ac:dyDescent="0.4">
      <c r="A9011">
        <v>60000</v>
      </c>
      <c r="B9011">
        <v>-0.52577149868011475</v>
      </c>
    </row>
    <row r="9012" spans="1:2" x14ac:dyDescent="0.4">
      <c r="A9012">
        <v>120000</v>
      </c>
      <c r="B9012">
        <v>-0.42677396535873408</v>
      </c>
    </row>
    <row r="9013" spans="1:2" x14ac:dyDescent="0.4">
      <c r="A9013">
        <v>180000</v>
      </c>
      <c r="B9013">
        <v>0.63641202449798584</v>
      </c>
    </row>
    <row r="9014" spans="1:2" x14ac:dyDescent="0.4">
      <c r="A9014">
        <v>240000</v>
      </c>
      <c r="B9014">
        <v>3.2578215599060059</v>
      </c>
    </row>
    <row r="9015" spans="1:2" x14ac:dyDescent="0.4">
      <c r="A9015">
        <v>300000</v>
      </c>
      <c r="B9015">
        <v>3.5559194087982182</v>
      </c>
    </row>
    <row r="9016" spans="1:2" x14ac:dyDescent="0.4">
      <c r="A9016">
        <v>360000</v>
      </c>
      <c r="B9016">
        <v>4.1544137001037598</v>
      </c>
    </row>
    <row r="9017" spans="1:2" x14ac:dyDescent="0.4">
      <c r="A9017">
        <v>420000</v>
      </c>
      <c r="B9017">
        <v>4.4929075241088867</v>
      </c>
    </row>
    <row r="9018" spans="1:2" x14ac:dyDescent="0.4">
      <c r="A9018">
        <v>480000</v>
      </c>
      <c r="B9018">
        <v>4.7461485862731934</v>
      </c>
    </row>
    <row r="9019" spans="1:2" x14ac:dyDescent="0.4">
      <c r="A9019">
        <v>60000</v>
      </c>
      <c r="B9019">
        <v>0.66097724437713623</v>
      </c>
    </row>
    <row r="9020" spans="1:2" x14ac:dyDescent="0.4">
      <c r="A9020">
        <v>120000</v>
      </c>
      <c r="B9020">
        <v>1.725134611129761</v>
      </c>
    </row>
    <row r="9021" spans="1:2" x14ac:dyDescent="0.4">
      <c r="A9021">
        <v>180000</v>
      </c>
      <c r="B9021">
        <v>2.9219214916229248</v>
      </c>
    </row>
    <row r="9022" spans="1:2" x14ac:dyDescent="0.4">
      <c r="A9022">
        <v>240000</v>
      </c>
      <c r="B9022">
        <v>4.0181722640991211</v>
      </c>
    </row>
    <row r="9023" spans="1:2" x14ac:dyDescent="0.4">
      <c r="A9023">
        <v>300000</v>
      </c>
      <c r="B9023">
        <v>4.1745595932006836</v>
      </c>
    </row>
    <row r="9024" spans="1:2" x14ac:dyDescent="0.4">
      <c r="A9024">
        <v>360000</v>
      </c>
      <c r="B9024">
        <v>4.6243257522583008</v>
      </c>
    </row>
    <row r="9025" spans="1:2" x14ac:dyDescent="0.4">
      <c r="A9025">
        <v>420000</v>
      </c>
      <c r="B9025">
        <v>4.5431132316589364</v>
      </c>
    </row>
    <row r="9026" spans="1:2" x14ac:dyDescent="0.4">
      <c r="A9026">
        <v>480000</v>
      </c>
      <c r="B9026">
        <v>4.7906274795532227</v>
      </c>
    </row>
    <row r="9027" spans="1:2" x14ac:dyDescent="0.4">
      <c r="A9027">
        <v>60000</v>
      </c>
      <c r="B9027">
        <v>-1</v>
      </c>
    </row>
    <row r="9028" spans="1:2" x14ac:dyDescent="0.4">
      <c r="A9028">
        <v>120000</v>
      </c>
      <c r="B9028">
        <v>-0.66165590286254883</v>
      </c>
    </row>
    <row r="9029" spans="1:2" x14ac:dyDescent="0.4">
      <c r="A9029">
        <v>180000</v>
      </c>
      <c r="B9029">
        <v>-0.50968062877655029</v>
      </c>
    </row>
    <row r="9030" spans="1:2" x14ac:dyDescent="0.4">
      <c r="A9030">
        <v>240000</v>
      </c>
      <c r="B9030">
        <v>0.18874996900558469</v>
      </c>
    </row>
    <row r="9031" spans="1:2" x14ac:dyDescent="0.4">
      <c r="A9031">
        <v>300000</v>
      </c>
      <c r="B9031">
        <v>1.5155477523803711</v>
      </c>
    </row>
    <row r="9032" spans="1:2" x14ac:dyDescent="0.4">
      <c r="A9032">
        <v>360000</v>
      </c>
      <c r="B9032">
        <v>3.7115054130554199</v>
      </c>
    </row>
    <row r="9033" spans="1:2" x14ac:dyDescent="0.4">
      <c r="A9033">
        <v>420000</v>
      </c>
      <c r="B9033">
        <v>4.4298367500305176</v>
      </c>
    </row>
    <row r="9034" spans="1:2" x14ac:dyDescent="0.4">
      <c r="A9034">
        <v>480000</v>
      </c>
      <c r="B9034">
        <v>4.5555782318115234</v>
      </c>
    </row>
    <row r="9035" spans="1:2" x14ac:dyDescent="0.4">
      <c r="A9035">
        <v>540000</v>
      </c>
      <c r="B9035">
        <v>4.7900638580322266</v>
      </c>
    </row>
    <row r="9036" spans="1:2" x14ac:dyDescent="0.4">
      <c r="A9036">
        <v>60000</v>
      </c>
      <c r="B9036">
        <v>1.9590646028518679</v>
      </c>
    </row>
    <row r="9037" spans="1:2" x14ac:dyDescent="0.4">
      <c r="A9037">
        <v>120000</v>
      </c>
      <c r="B9037">
        <v>4.6755890846252441</v>
      </c>
    </row>
    <row r="9038" spans="1:2" x14ac:dyDescent="0.4">
      <c r="A9038">
        <v>180000</v>
      </c>
      <c r="B9038">
        <v>4.8830604553222656</v>
      </c>
    </row>
    <row r="9039" spans="1:2" x14ac:dyDescent="0.4">
      <c r="A9039">
        <v>60000</v>
      </c>
      <c r="B9039">
        <v>-6.4102611504495144E-3</v>
      </c>
    </row>
    <row r="9040" spans="1:2" x14ac:dyDescent="0.4">
      <c r="A9040">
        <v>120000</v>
      </c>
      <c r="B9040">
        <v>2.5057811737060551</v>
      </c>
    </row>
    <row r="9041" spans="1:2" x14ac:dyDescent="0.4">
      <c r="A9041">
        <v>180000</v>
      </c>
      <c r="B9041">
        <v>4.2571406364440918</v>
      </c>
    </row>
    <row r="9042" spans="1:2" x14ac:dyDescent="0.4">
      <c r="A9042">
        <v>240000</v>
      </c>
      <c r="B9042">
        <v>4.6468210220336914</v>
      </c>
    </row>
    <row r="9043" spans="1:2" x14ac:dyDescent="0.4">
      <c r="A9043">
        <v>300000</v>
      </c>
      <c r="B9043">
        <v>4.6891202926635742</v>
      </c>
    </row>
    <row r="9044" spans="1:2" x14ac:dyDescent="0.4">
      <c r="A9044">
        <v>360000</v>
      </c>
      <c r="B9044">
        <v>4.7808976173400879</v>
      </c>
    </row>
    <row r="9045" spans="1:2" x14ac:dyDescent="0.4">
      <c r="A9045">
        <v>60000</v>
      </c>
      <c r="B9045">
        <v>0.79493188858032227</v>
      </c>
    </row>
    <row r="9046" spans="1:2" x14ac:dyDescent="0.4">
      <c r="A9046">
        <v>120000</v>
      </c>
      <c r="B9046">
        <v>2.2751109600067139</v>
      </c>
    </row>
    <row r="9047" spans="1:2" x14ac:dyDescent="0.4">
      <c r="A9047">
        <v>180000</v>
      </c>
      <c r="B9047">
        <v>4.1871933937072754</v>
      </c>
    </row>
    <row r="9048" spans="1:2" x14ac:dyDescent="0.4">
      <c r="A9048">
        <v>240000</v>
      </c>
      <c r="B9048">
        <v>4.1442265510559082</v>
      </c>
    </row>
    <row r="9049" spans="1:2" x14ac:dyDescent="0.4">
      <c r="A9049">
        <v>300000</v>
      </c>
      <c r="B9049">
        <v>4.6195235252380371</v>
      </c>
    </row>
    <row r="9050" spans="1:2" x14ac:dyDescent="0.4">
      <c r="A9050">
        <v>360000</v>
      </c>
      <c r="B9050">
        <v>4.739626407623291</v>
      </c>
    </row>
    <row r="9051" spans="1:2" x14ac:dyDescent="0.4">
      <c r="A9051">
        <v>60000</v>
      </c>
      <c r="B9051">
        <v>-0.83705461025238037</v>
      </c>
    </row>
    <row r="9052" spans="1:2" x14ac:dyDescent="0.4">
      <c r="A9052">
        <v>120000</v>
      </c>
      <c r="B9052">
        <v>-0.30396574735641479</v>
      </c>
    </row>
    <row r="9053" spans="1:2" x14ac:dyDescent="0.4">
      <c r="A9053">
        <v>180000</v>
      </c>
      <c r="B9053">
        <v>4.1038875579833984</v>
      </c>
    </row>
    <row r="9054" spans="1:2" x14ac:dyDescent="0.4">
      <c r="A9054">
        <v>240000</v>
      </c>
      <c r="B9054">
        <v>4.5647716522216797</v>
      </c>
    </row>
    <row r="9055" spans="1:2" x14ac:dyDescent="0.4">
      <c r="A9055">
        <v>300000</v>
      </c>
      <c r="B9055">
        <v>4.5623250007629386</v>
      </c>
    </row>
    <row r="9056" spans="1:2" x14ac:dyDescent="0.4">
      <c r="A9056">
        <v>360000</v>
      </c>
      <c r="B9056">
        <v>4.6058659553527832</v>
      </c>
    </row>
    <row r="9057" spans="1:2" x14ac:dyDescent="0.4">
      <c r="A9057">
        <v>420000</v>
      </c>
      <c r="B9057">
        <v>4.6578207015991211</v>
      </c>
    </row>
    <row r="9058" spans="1:2" x14ac:dyDescent="0.4">
      <c r="A9058">
        <v>480000</v>
      </c>
      <c r="B9058">
        <v>4.8210482597351074</v>
      </c>
    </row>
    <row r="9059" spans="1:2" x14ac:dyDescent="0.4">
      <c r="A9059">
        <v>60000</v>
      </c>
      <c r="B9059">
        <v>-1</v>
      </c>
    </row>
    <row r="9060" spans="1:2" x14ac:dyDescent="0.4">
      <c r="A9060">
        <v>120000</v>
      </c>
      <c r="B9060">
        <v>-0.91775387525558472</v>
      </c>
    </row>
    <row r="9061" spans="1:2" x14ac:dyDescent="0.4">
      <c r="A9061">
        <v>180000</v>
      </c>
      <c r="B9061">
        <v>1.609324097633362</v>
      </c>
    </row>
    <row r="9062" spans="1:2" x14ac:dyDescent="0.4">
      <c r="A9062">
        <v>240000</v>
      </c>
      <c r="B9062">
        <v>3.171550035476685</v>
      </c>
    </row>
    <row r="9063" spans="1:2" x14ac:dyDescent="0.4">
      <c r="A9063">
        <v>300000</v>
      </c>
      <c r="B9063">
        <v>3.885846614837646</v>
      </c>
    </row>
    <row r="9064" spans="1:2" x14ac:dyDescent="0.4">
      <c r="A9064">
        <v>360000</v>
      </c>
      <c r="B9064">
        <v>4.2777385711669922</v>
      </c>
    </row>
    <row r="9065" spans="1:2" x14ac:dyDescent="0.4">
      <c r="A9065">
        <v>420000</v>
      </c>
      <c r="B9065">
        <v>4.5172615051269531</v>
      </c>
    </row>
    <row r="9066" spans="1:2" x14ac:dyDescent="0.4">
      <c r="A9066">
        <v>480000</v>
      </c>
      <c r="B9066">
        <v>4.7336325645446777</v>
      </c>
    </row>
    <row r="9067" spans="1:2" x14ac:dyDescent="0.4">
      <c r="A9067">
        <v>540000</v>
      </c>
      <c r="B9067">
        <v>4.9038376808166504</v>
      </c>
    </row>
    <row r="9068" spans="1:2" x14ac:dyDescent="0.4">
      <c r="A9068">
        <v>60000</v>
      </c>
      <c r="B9068">
        <v>-1</v>
      </c>
    </row>
    <row r="9069" spans="1:2" x14ac:dyDescent="0.4">
      <c r="A9069">
        <v>120000</v>
      </c>
      <c r="B9069">
        <v>-0.52866959571838379</v>
      </c>
    </row>
    <row r="9070" spans="1:2" x14ac:dyDescent="0.4">
      <c r="A9070">
        <v>180000</v>
      </c>
      <c r="B9070">
        <v>2.8937220573425289</v>
      </c>
    </row>
    <row r="9071" spans="1:2" x14ac:dyDescent="0.4">
      <c r="A9071">
        <v>240000</v>
      </c>
      <c r="B9071">
        <v>4.4156150817871094</v>
      </c>
    </row>
    <row r="9072" spans="1:2" x14ac:dyDescent="0.4">
      <c r="A9072">
        <v>300000</v>
      </c>
      <c r="B9072">
        <v>4.7731246948242188</v>
      </c>
    </row>
    <row r="9073" spans="1:2" x14ac:dyDescent="0.4">
      <c r="A9073">
        <v>60000</v>
      </c>
      <c r="B9073">
        <v>-0.51592004299163818</v>
      </c>
    </row>
    <row r="9074" spans="1:2" x14ac:dyDescent="0.4">
      <c r="A9074">
        <v>120000</v>
      </c>
      <c r="B9074">
        <v>0.99907708168029785</v>
      </c>
    </row>
    <row r="9075" spans="1:2" x14ac:dyDescent="0.4">
      <c r="A9075">
        <v>180000</v>
      </c>
      <c r="B9075">
        <v>3.6757361888885498</v>
      </c>
    </row>
    <row r="9076" spans="1:2" x14ac:dyDescent="0.4">
      <c r="A9076">
        <v>240000</v>
      </c>
      <c r="B9076">
        <v>3.666812419891357</v>
      </c>
    </row>
    <row r="9077" spans="1:2" x14ac:dyDescent="0.4">
      <c r="A9077">
        <v>300000</v>
      </c>
      <c r="B9077">
        <v>4.0775394439697266</v>
      </c>
    </row>
    <row r="9078" spans="1:2" x14ac:dyDescent="0.4">
      <c r="A9078">
        <v>360000</v>
      </c>
      <c r="B9078">
        <v>4.4144315719604492</v>
      </c>
    </row>
    <row r="9079" spans="1:2" x14ac:dyDescent="0.4">
      <c r="A9079">
        <v>420000</v>
      </c>
      <c r="B9079">
        <v>4.7228670120239258</v>
      </c>
    </row>
    <row r="9080" spans="1:2" x14ac:dyDescent="0.4">
      <c r="A9080">
        <v>480000</v>
      </c>
      <c r="B9080">
        <v>4.7792868614196777</v>
      </c>
    </row>
    <row r="9081" spans="1:2" x14ac:dyDescent="0.4">
      <c r="A9081">
        <v>60000</v>
      </c>
      <c r="B9081">
        <v>-0.24587029218673709</v>
      </c>
    </row>
    <row r="9082" spans="1:2" x14ac:dyDescent="0.4">
      <c r="A9082">
        <v>120000</v>
      </c>
      <c r="B9082">
        <v>1.5786691904067991</v>
      </c>
    </row>
    <row r="9083" spans="1:2" x14ac:dyDescent="0.4">
      <c r="A9083">
        <v>180000</v>
      </c>
      <c r="B9083">
        <v>2.516631126403809</v>
      </c>
    </row>
    <row r="9084" spans="1:2" x14ac:dyDescent="0.4">
      <c r="A9084">
        <v>240000</v>
      </c>
      <c r="B9084">
        <v>3.3610949516296391</v>
      </c>
    </row>
    <row r="9085" spans="1:2" x14ac:dyDescent="0.4">
      <c r="A9085">
        <v>300000</v>
      </c>
      <c r="B9085">
        <v>3.5624773502349849</v>
      </c>
    </row>
    <row r="9086" spans="1:2" x14ac:dyDescent="0.4">
      <c r="A9086">
        <v>360000</v>
      </c>
      <c r="B9086">
        <v>3.9248816967010498</v>
      </c>
    </row>
    <row r="9087" spans="1:2" x14ac:dyDescent="0.4">
      <c r="A9087">
        <v>420000</v>
      </c>
      <c r="B9087">
        <v>4.5863423347473136</v>
      </c>
    </row>
    <row r="9088" spans="1:2" x14ac:dyDescent="0.4">
      <c r="A9088">
        <v>480000</v>
      </c>
      <c r="B9088">
        <v>4.8060402870178223</v>
      </c>
    </row>
    <row r="9089" spans="1:2" x14ac:dyDescent="0.4">
      <c r="A9089">
        <v>60000</v>
      </c>
      <c r="B9089">
        <v>1.2342479228973391</v>
      </c>
    </row>
    <row r="9090" spans="1:2" x14ac:dyDescent="0.4">
      <c r="A9090">
        <v>120000</v>
      </c>
      <c r="B9090">
        <v>4.3515706062316886</v>
      </c>
    </row>
    <row r="9091" spans="1:2" x14ac:dyDescent="0.4">
      <c r="A9091">
        <v>180000</v>
      </c>
      <c r="B9091">
        <v>4.3920307159423828</v>
      </c>
    </row>
    <row r="9092" spans="1:2" x14ac:dyDescent="0.4">
      <c r="A9092">
        <v>240000</v>
      </c>
      <c r="B9092">
        <v>4.6638922691345206</v>
      </c>
    </row>
    <row r="9093" spans="1:2" x14ac:dyDescent="0.4">
      <c r="A9093">
        <v>300000</v>
      </c>
      <c r="B9093">
        <v>4.8452019691467294</v>
      </c>
    </row>
    <row r="9094" spans="1:2" x14ac:dyDescent="0.4">
      <c r="A9094">
        <v>60000</v>
      </c>
      <c r="B9094">
        <v>0.51263183355331421</v>
      </c>
    </row>
    <row r="9095" spans="1:2" x14ac:dyDescent="0.4">
      <c r="A9095">
        <v>120000</v>
      </c>
      <c r="B9095">
        <v>0.64403033256530762</v>
      </c>
    </row>
    <row r="9096" spans="1:2" x14ac:dyDescent="0.4">
      <c r="A9096">
        <v>180000</v>
      </c>
      <c r="B9096">
        <v>4.2235870361328116</v>
      </c>
    </row>
    <row r="9097" spans="1:2" x14ac:dyDescent="0.4">
      <c r="A9097">
        <v>240000</v>
      </c>
      <c r="B9097">
        <v>4.6368041038513184</v>
      </c>
    </row>
    <row r="9098" spans="1:2" x14ac:dyDescent="0.4">
      <c r="A9098">
        <v>300000</v>
      </c>
      <c r="B9098">
        <v>4.756253719329834</v>
      </c>
    </row>
    <row r="9099" spans="1:2" x14ac:dyDescent="0.4">
      <c r="A9099">
        <v>60000</v>
      </c>
      <c r="B9099">
        <v>0.7195199728012085</v>
      </c>
    </row>
    <row r="9100" spans="1:2" x14ac:dyDescent="0.4">
      <c r="A9100">
        <v>120000</v>
      </c>
      <c r="B9100">
        <v>1.096678614616394</v>
      </c>
    </row>
    <row r="9101" spans="1:2" x14ac:dyDescent="0.4">
      <c r="A9101">
        <v>180000</v>
      </c>
      <c r="B9101">
        <v>3.9664292335510249</v>
      </c>
    </row>
    <row r="9102" spans="1:2" x14ac:dyDescent="0.4">
      <c r="A9102">
        <v>240000</v>
      </c>
      <c r="B9102">
        <v>4.446688175201416</v>
      </c>
    </row>
    <row r="9103" spans="1:2" x14ac:dyDescent="0.4">
      <c r="A9103">
        <v>300000</v>
      </c>
      <c r="B9103">
        <v>4.7674975395202637</v>
      </c>
    </row>
    <row r="9104" spans="1:2" x14ac:dyDescent="0.4">
      <c r="A9104">
        <v>60000</v>
      </c>
      <c r="B9104">
        <v>-0.83956974744796753</v>
      </c>
    </row>
    <row r="9105" spans="1:2" x14ac:dyDescent="0.4">
      <c r="A9105">
        <v>120000</v>
      </c>
      <c r="B9105">
        <v>-0.65489119291305542</v>
      </c>
    </row>
    <row r="9106" spans="1:2" x14ac:dyDescent="0.4">
      <c r="A9106">
        <v>180000</v>
      </c>
      <c r="B9106">
        <v>-0.91361254453659058</v>
      </c>
    </row>
    <row r="9107" spans="1:2" x14ac:dyDescent="0.4">
      <c r="A9107">
        <v>240000</v>
      </c>
      <c r="B9107">
        <v>-0.91516619920730591</v>
      </c>
    </row>
    <row r="9108" spans="1:2" x14ac:dyDescent="0.4">
      <c r="A9108">
        <v>300000</v>
      </c>
      <c r="B9108">
        <v>0.197811558842659</v>
      </c>
    </row>
    <row r="9109" spans="1:2" x14ac:dyDescent="0.4">
      <c r="A9109">
        <v>360000</v>
      </c>
      <c r="B9109">
        <v>0.71073251962661743</v>
      </c>
    </row>
    <row r="9110" spans="1:2" x14ac:dyDescent="0.4">
      <c r="A9110">
        <v>420000</v>
      </c>
      <c r="B9110">
        <v>0.6577116847038269</v>
      </c>
    </row>
    <row r="9111" spans="1:2" x14ac:dyDescent="0.4">
      <c r="A9111">
        <v>480000</v>
      </c>
      <c r="B9111">
        <v>2.022261381149292</v>
      </c>
    </row>
    <row r="9112" spans="1:2" x14ac:dyDescent="0.4">
      <c r="A9112">
        <v>540000</v>
      </c>
      <c r="B9112">
        <v>2.6577527523040771</v>
      </c>
    </row>
    <row r="9113" spans="1:2" x14ac:dyDescent="0.4">
      <c r="A9113">
        <v>600000</v>
      </c>
      <c r="B9113">
        <v>2.902140617370605</v>
      </c>
    </row>
    <row r="9114" spans="1:2" x14ac:dyDescent="0.4">
      <c r="A9114">
        <v>660000</v>
      </c>
      <c r="B9114">
        <v>3.2049102783203121</v>
      </c>
    </row>
    <row r="9115" spans="1:2" x14ac:dyDescent="0.4">
      <c r="A9115">
        <v>720000</v>
      </c>
      <c r="B9115">
        <v>2.8839352130889888</v>
      </c>
    </row>
    <row r="9116" spans="1:2" x14ac:dyDescent="0.4">
      <c r="A9116">
        <v>780000</v>
      </c>
      <c r="B9116">
        <v>2.9093940258026119</v>
      </c>
    </row>
    <row r="9117" spans="1:2" x14ac:dyDescent="0.4">
      <c r="A9117">
        <v>840000</v>
      </c>
      <c r="B9117">
        <v>3.8896458148956299</v>
      </c>
    </row>
    <row r="9118" spans="1:2" x14ac:dyDescent="0.4">
      <c r="A9118">
        <v>900000</v>
      </c>
      <c r="B9118">
        <v>3.4905295372009282</v>
      </c>
    </row>
    <row r="9119" spans="1:2" x14ac:dyDescent="0.4">
      <c r="A9119">
        <v>960000</v>
      </c>
      <c r="B9119">
        <v>3.687996387481689</v>
      </c>
    </row>
    <row r="9120" spans="1:2" x14ac:dyDescent="0.4">
      <c r="A9120">
        <v>1020000</v>
      </c>
      <c r="B9120">
        <v>4.1134839057922363</v>
      </c>
    </row>
    <row r="9121" spans="1:2" x14ac:dyDescent="0.4">
      <c r="A9121">
        <v>1080000</v>
      </c>
      <c r="B9121">
        <v>4.6382312774658203</v>
      </c>
    </row>
    <row r="9122" spans="1:2" x14ac:dyDescent="0.4">
      <c r="A9122">
        <v>1140000</v>
      </c>
      <c r="B9122">
        <v>4.449732780456543</v>
      </c>
    </row>
    <row r="9123" spans="1:2" x14ac:dyDescent="0.4">
      <c r="A9123">
        <v>1200000</v>
      </c>
      <c r="B9123">
        <v>4.4687361717224121</v>
      </c>
    </row>
    <row r="9124" spans="1:2" x14ac:dyDescent="0.4">
      <c r="A9124">
        <v>1260000</v>
      </c>
      <c r="B9124">
        <v>4.3042969703674316</v>
      </c>
    </row>
    <row r="9125" spans="1:2" x14ac:dyDescent="0.4">
      <c r="A9125">
        <v>1320000</v>
      </c>
      <c r="B9125">
        <v>4.4780597686767578</v>
      </c>
    </row>
    <row r="9126" spans="1:2" x14ac:dyDescent="0.4">
      <c r="A9126">
        <v>1380000</v>
      </c>
      <c r="B9126">
        <v>4.6357522010803223</v>
      </c>
    </row>
    <row r="9127" spans="1:2" x14ac:dyDescent="0.4">
      <c r="A9127">
        <v>1440000</v>
      </c>
      <c r="B9127">
        <v>4.7681002616882324</v>
      </c>
    </row>
    <row r="9128" spans="1:2" x14ac:dyDescent="0.4">
      <c r="A9128">
        <v>60000</v>
      </c>
      <c r="B9128">
        <v>1.1601142883300779</v>
      </c>
    </row>
    <row r="9129" spans="1:2" x14ac:dyDescent="0.4">
      <c r="A9129">
        <v>120000</v>
      </c>
      <c r="B9129">
        <v>4.0025229454040527</v>
      </c>
    </row>
    <row r="9130" spans="1:2" x14ac:dyDescent="0.4">
      <c r="A9130">
        <v>180000</v>
      </c>
      <c r="B9130">
        <v>4.5855302810668954</v>
      </c>
    </row>
    <row r="9131" spans="1:2" x14ac:dyDescent="0.4">
      <c r="A9131">
        <v>240000</v>
      </c>
      <c r="B9131">
        <v>4.6135501861572266</v>
      </c>
    </row>
    <row r="9132" spans="1:2" x14ac:dyDescent="0.4">
      <c r="A9132">
        <v>300000</v>
      </c>
      <c r="B9132">
        <v>4.6458864212036133</v>
      </c>
    </row>
    <row r="9133" spans="1:2" x14ac:dyDescent="0.4">
      <c r="A9133">
        <v>360000</v>
      </c>
      <c r="B9133">
        <v>4.6962552070617676</v>
      </c>
    </row>
    <row r="9134" spans="1:2" x14ac:dyDescent="0.4">
      <c r="A9134">
        <v>420000</v>
      </c>
      <c r="B9134">
        <v>4.7748813629150391</v>
      </c>
    </row>
    <row r="9135" spans="1:2" x14ac:dyDescent="0.4">
      <c r="A9135">
        <v>60000</v>
      </c>
      <c r="B9135">
        <v>-0.37098890542984009</v>
      </c>
    </row>
    <row r="9136" spans="1:2" x14ac:dyDescent="0.4">
      <c r="A9136">
        <v>120000</v>
      </c>
      <c r="B9136">
        <v>0.45994073152542109</v>
      </c>
    </row>
    <row r="9137" spans="1:2" x14ac:dyDescent="0.4">
      <c r="A9137">
        <v>180000</v>
      </c>
      <c r="B9137">
        <v>0.84489423036575317</v>
      </c>
    </row>
    <row r="9138" spans="1:2" x14ac:dyDescent="0.4">
      <c r="A9138">
        <v>240000</v>
      </c>
      <c r="B9138">
        <v>2.7791931629180908</v>
      </c>
    </row>
    <row r="9139" spans="1:2" x14ac:dyDescent="0.4">
      <c r="A9139">
        <v>300000</v>
      </c>
      <c r="B9139">
        <v>3.3665914535522461</v>
      </c>
    </row>
    <row r="9140" spans="1:2" x14ac:dyDescent="0.4">
      <c r="A9140">
        <v>360000</v>
      </c>
      <c r="B9140">
        <v>3.8924202919006352</v>
      </c>
    </row>
    <row r="9141" spans="1:2" x14ac:dyDescent="0.4">
      <c r="A9141">
        <v>420000</v>
      </c>
      <c r="B9141">
        <v>4.299431324005127</v>
      </c>
    </row>
    <row r="9142" spans="1:2" x14ac:dyDescent="0.4">
      <c r="A9142">
        <v>480000</v>
      </c>
      <c r="B9142">
        <v>4.8106036186218262</v>
      </c>
    </row>
    <row r="9143" spans="1:2" x14ac:dyDescent="0.4">
      <c r="A9143">
        <v>60000</v>
      </c>
      <c r="B9143">
        <v>-1</v>
      </c>
    </row>
    <row r="9144" spans="1:2" x14ac:dyDescent="0.4">
      <c r="A9144">
        <v>120000</v>
      </c>
      <c r="B9144">
        <v>-0.65101182460784912</v>
      </c>
    </row>
    <row r="9145" spans="1:2" x14ac:dyDescent="0.4">
      <c r="A9145">
        <v>180000</v>
      </c>
      <c r="B9145">
        <v>4.7701310366392143E-2</v>
      </c>
    </row>
    <row r="9146" spans="1:2" x14ac:dyDescent="0.4">
      <c r="A9146">
        <v>240000</v>
      </c>
      <c r="B9146">
        <v>0.18814800679683691</v>
      </c>
    </row>
    <row r="9147" spans="1:2" x14ac:dyDescent="0.4">
      <c r="A9147">
        <v>300000</v>
      </c>
      <c r="B9147">
        <v>2.9860119819641109</v>
      </c>
    </row>
    <row r="9148" spans="1:2" x14ac:dyDescent="0.4">
      <c r="A9148">
        <v>360000</v>
      </c>
      <c r="B9148">
        <v>2.9904897212982182</v>
      </c>
    </row>
    <row r="9149" spans="1:2" x14ac:dyDescent="0.4">
      <c r="A9149">
        <v>420000</v>
      </c>
      <c r="B9149">
        <v>3.622577428817749</v>
      </c>
    </row>
    <row r="9150" spans="1:2" x14ac:dyDescent="0.4">
      <c r="A9150">
        <v>480000</v>
      </c>
      <c r="B9150">
        <v>3.8777451515197749</v>
      </c>
    </row>
    <row r="9151" spans="1:2" x14ac:dyDescent="0.4">
      <c r="A9151">
        <v>540000</v>
      </c>
      <c r="B9151">
        <v>4.4450135231018066</v>
      </c>
    </row>
    <row r="9152" spans="1:2" x14ac:dyDescent="0.4">
      <c r="A9152">
        <v>600000</v>
      </c>
      <c r="B9152">
        <v>4.3183321952819824</v>
      </c>
    </row>
    <row r="9153" spans="1:2" x14ac:dyDescent="0.4">
      <c r="A9153">
        <v>660000</v>
      </c>
      <c r="B9153">
        <v>4.4047589302062988</v>
      </c>
    </row>
    <row r="9154" spans="1:2" x14ac:dyDescent="0.4">
      <c r="A9154">
        <v>720000</v>
      </c>
      <c r="B9154">
        <v>4.3375310897827148</v>
      </c>
    </row>
    <row r="9155" spans="1:2" x14ac:dyDescent="0.4">
      <c r="A9155">
        <v>780000</v>
      </c>
      <c r="B9155">
        <v>4.3640923500061044</v>
      </c>
    </row>
    <row r="9156" spans="1:2" x14ac:dyDescent="0.4">
      <c r="A9156">
        <v>840000</v>
      </c>
      <c r="B9156">
        <v>4.5073146820068359</v>
      </c>
    </row>
    <row r="9157" spans="1:2" x14ac:dyDescent="0.4">
      <c r="A9157">
        <v>900000</v>
      </c>
      <c r="B9157">
        <v>4.6196813583374023</v>
      </c>
    </row>
    <row r="9158" spans="1:2" x14ac:dyDescent="0.4">
      <c r="A9158">
        <v>960000</v>
      </c>
      <c r="B9158">
        <v>4.6151828765869141</v>
      </c>
    </row>
    <row r="9159" spans="1:2" x14ac:dyDescent="0.4">
      <c r="A9159">
        <v>1020000</v>
      </c>
      <c r="B9159">
        <v>4.5922207832336426</v>
      </c>
    </row>
    <row r="9160" spans="1:2" x14ac:dyDescent="0.4">
      <c r="A9160">
        <v>1080000</v>
      </c>
      <c r="B9160">
        <v>4.5920872688293457</v>
      </c>
    </row>
    <row r="9161" spans="1:2" x14ac:dyDescent="0.4">
      <c r="A9161">
        <v>1140000</v>
      </c>
      <c r="B9161">
        <v>4.6597347259521484</v>
      </c>
    </row>
    <row r="9162" spans="1:2" x14ac:dyDescent="0.4">
      <c r="A9162">
        <v>1200000</v>
      </c>
      <c r="B9162">
        <v>4.7707071304321289</v>
      </c>
    </row>
    <row r="9163" spans="1:2" x14ac:dyDescent="0.4">
      <c r="A9163">
        <v>60000</v>
      </c>
      <c r="B9163">
        <v>0.64201819896697998</v>
      </c>
    </row>
    <row r="9164" spans="1:2" x14ac:dyDescent="0.4">
      <c r="A9164">
        <v>120000</v>
      </c>
      <c r="B9164">
        <v>6.7256726324558258E-2</v>
      </c>
    </row>
    <row r="9165" spans="1:2" x14ac:dyDescent="0.4">
      <c r="A9165">
        <v>180000</v>
      </c>
      <c r="B9165">
        <v>9.2768996953964233E-2</v>
      </c>
    </row>
    <row r="9166" spans="1:2" x14ac:dyDescent="0.4">
      <c r="A9166">
        <v>240000</v>
      </c>
      <c r="B9166">
        <v>0.52213495969772339</v>
      </c>
    </row>
    <row r="9167" spans="1:2" x14ac:dyDescent="0.4">
      <c r="A9167">
        <v>300000</v>
      </c>
      <c r="B9167">
        <v>2.772229671478271</v>
      </c>
    </row>
    <row r="9168" spans="1:2" x14ac:dyDescent="0.4">
      <c r="A9168">
        <v>360000</v>
      </c>
      <c r="B9168">
        <v>4.111818790435791</v>
      </c>
    </row>
    <row r="9169" spans="1:2" x14ac:dyDescent="0.4">
      <c r="A9169">
        <v>420000</v>
      </c>
      <c r="B9169">
        <v>4.7350978851318359</v>
      </c>
    </row>
    <row r="9170" spans="1:2" x14ac:dyDescent="0.4">
      <c r="A9170">
        <v>480000</v>
      </c>
      <c r="B9170">
        <v>4.7895584106445313</v>
      </c>
    </row>
    <row r="9171" spans="1:2" x14ac:dyDescent="0.4">
      <c r="A9171">
        <v>60000</v>
      </c>
      <c r="B9171">
        <v>2.7497694492340088</v>
      </c>
    </row>
    <row r="9172" spans="1:2" x14ac:dyDescent="0.4">
      <c r="A9172">
        <v>120000</v>
      </c>
      <c r="B9172">
        <v>4.5882949829101563</v>
      </c>
    </row>
    <row r="9173" spans="1:2" x14ac:dyDescent="0.4">
      <c r="A9173">
        <v>180000</v>
      </c>
      <c r="B9173">
        <v>4.5858149528503418</v>
      </c>
    </row>
    <row r="9174" spans="1:2" x14ac:dyDescent="0.4">
      <c r="A9174">
        <v>240000</v>
      </c>
      <c r="B9174">
        <v>4.868962287902832</v>
      </c>
    </row>
    <row r="9175" spans="1:2" x14ac:dyDescent="0.4">
      <c r="A9175">
        <v>60000</v>
      </c>
      <c r="B9175">
        <v>-0.25181084871292109</v>
      </c>
    </row>
    <row r="9176" spans="1:2" x14ac:dyDescent="0.4">
      <c r="A9176">
        <v>120000</v>
      </c>
      <c r="B9176">
        <v>0.79362821578979492</v>
      </c>
    </row>
    <row r="9177" spans="1:2" x14ac:dyDescent="0.4">
      <c r="A9177">
        <v>180000</v>
      </c>
      <c r="B9177">
        <v>3.6128547191619869</v>
      </c>
    </row>
    <row r="9178" spans="1:2" x14ac:dyDescent="0.4">
      <c r="A9178">
        <v>240000</v>
      </c>
      <c r="B9178">
        <v>4.5105457305908203</v>
      </c>
    </row>
    <row r="9179" spans="1:2" x14ac:dyDescent="0.4">
      <c r="A9179">
        <v>300000</v>
      </c>
      <c r="B9179">
        <v>4.518681526184082</v>
      </c>
    </row>
    <row r="9180" spans="1:2" x14ac:dyDescent="0.4">
      <c r="A9180">
        <v>360000</v>
      </c>
      <c r="B9180">
        <v>4.547762393951416</v>
      </c>
    </row>
    <row r="9181" spans="1:2" x14ac:dyDescent="0.4">
      <c r="A9181">
        <v>420000</v>
      </c>
      <c r="B9181">
        <v>4.8035092353820801</v>
      </c>
    </row>
    <row r="9182" spans="1:2" x14ac:dyDescent="0.4">
      <c r="A9182">
        <v>60000</v>
      </c>
      <c r="B9182">
        <v>1.108583927154541</v>
      </c>
    </row>
    <row r="9183" spans="1:2" x14ac:dyDescent="0.4">
      <c r="A9183">
        <v>120000</v>
      </c>
      <c r="B9183">
        <v>3.8208174705505371</v>
      </c>
    </row>
    <row r="9184" spans="1:2" x14ac:dyDescent="0.4">
      <c r="A9184">
        <v>180000</v>
      </c>
      <c r="B9184">
        <v>4.6700549125671387</v>
      </c>
    </row>
    <row r="9185" spans="1:2" x14ac:dyDescent="0.4">
      <c r="A9185">
        <v>240000</v>
      </c>
      <c r="B9185">
        <v>4.9095878601074219</v>
      </c>
    </row>
    <row r="9186" spans="1:2" x14ac:dyDescent="0.4">
      <c r="A9186">
        <v>60000</v>
      </c>
      <c r="B9186">
        <v>-0.14983686804771421</v>
      </c>
    </row>
    <row r="9187" spans="1:2" x14ac:dyDescent="0.4">
      <c r="A9187">
        <v>120000</v>
      </c>
      <c r="B9187">
        <v>3.6501560211181641</v>
      </c>
    </row>
    <row r="9188" spans="1:2" x14ac:dyDescent="0.4">
      <c r="A9188">
        <v>180000</v>
      </c>
      <c r="B9188">
        <v>4.6119942665100098</v>
      </c>
    </row>
    <row r="9189" spans="1:2" x14ac:dyDescent="0.4">
      <c r="A9189">
        <v>240000</v>
      </c>
      <c r="B9189">
        <v>4.8138236999511719</v>
      </c>
    </row>
    <row r="9190" spans="1:2" x14ac:dyDescent="0.4">
      <c r="A9190">
        <v>60000</v>
      </c>
      <c r="B9190">
        <v>0.31549754738807678</v>
      </c>
    </row>
    <row r="9191" spans="1:2" x14ac:dyDescent="0.4">
      <c r="A9191">
        <v>120000</v>
      </c>
      <c r="B9191">
        <v>3.784033060073853</v>
      </c>
    </row>
    <row r="9192" spans="1:2" x14ac:dyDescent="0.4">
      <c r="A9192">
        <v>180000</v>
      </c>
      <c r="B9192">
        <v>3.9676167964935298</v>
      </c>
    </row>
    <row r="9193" spans="1:2" x14ac:dyDescent="0.4">
      <c r="A9193">
        <v>240000</v>
      </c>
      <c r="B9193">
        <v>3.893919944763184</v>
      </c>
    </row>
    <row r="9194" spans="1:2" x14ac:dyDescent="0.4">
      <c r="A9194">
        <v>300000</v>
      </c>
      <c r="B9194">
        <v>4.4179434776306152</v>
      </c>
    </row>
    <row r="9195" spans="1:2" x14ac:dyDescent="0.4">
      <c r="A9195">
        <v>360000</v>
      </c>
      <c r="B9195">
        <v>4.582451343536377</v>
      </c>
    </row>
    <row r="9196" spans="1:2" x14ac:dyDescent="0.4">
      <c r="A9196">
        <v>420000</v>
      </c>
      <c r="B9196">
        <v>4.6137990951538086</v>
      </c>
    </row>
    <row r="9197" spans="1:2" x14ac:dyDescent="0.4">
      <c r="A9197">
        <v>480000</v>
      </c>
      <c r="B9197">
        <v>4.7900018692016602</v>
      </c>
    </row>
    <row r="9198" spans="1:2" x14ac:dyDescent="0.4">
      <c r="A9198">
        <v>60000</v>
      </c>
      <c r="B9198">
        <v>2.6276073455810551</v>
      </c>
    </row>
    <row r="9199" spans="1:2" x14ac:dyDescent="0.4">
      <c r="A9199">
        <v>120000</v>
      </c>
      <c r="B9199">
        <v>4.5448737144470206</v>
      </c>
    </row>
    <row r="9200" spans="1:2" x14ac:dyDescent="0.4">
      <c r="A9200">
        <v>180000</v>
      </c>
      <c r="B9200">
        <v>4.9395875930786133</v>
      </c>
    </row>
    <row r="9201" spans="1:2" x14ac:dyDescent="0.4">
      <c r="A9201">
        <v>60000</v>
      </c>
      <c r="B9201">
        <v>3.1730713844299321</v>
      </c>
    </row>
    <row r="9202" spans="1:2" x14ac:dyDescent="0.4">
      <c r="A9202">
        <v>120000</v>
      </c>
      <c r="B9202">
        <v>4.6023101806640616</v>
      </c>
    </row>
    <row r="9203" spans="1:2" x14ac:dyDescent="0.4">
      <c r="A9203">
        <v>180000</v>
      </c>
      <c r="B9203">
        <v>4.8973612785339364</v>
      </c>
    </row>
    <row r="9204" spans="1:2" x14ac:dyDescent="0.4">
      <c r="A9204">
        <v>60000</v>
      </c>
      <c r="B9204">
        <v>3.9276387691497798</v>
      </c>
    </row>
    <row r="9205" spans="1:2" x14ac:dyDescent="0.4">
      <c r="A9205">
        <v>120000</v>
      </c>
      <c r="B9205">
        <v>4.7911787033081046</v>
      </c>
    </row>
    <row r="9206" spans="1:2" x14ac:dyDescent="0.4">
      <c r="A9206">
        <v>60000</v>
      </c>
      <c r="B9206">
        <v>2.3508212566375728</v>
      </c>
    </row>
    <row r="9207" spans="1:2" x14ac:dyDescent="0.4">
      <c r="A9207">
        <v>120000</v>
      </c>
      <c r="B9207">
        <v>4.3954496383666992</v>
      </c>
    </row>
    <row r="9208" spans="1:2" x14ac:dyDescent="0.4">
      <c r="A9208">
        <v>180000</v>
      </c>
      <c r="B9208">
        <v>4.6857380867004386</v>
      </c>
    </row>
    <row r="9209" spans="1:2" x14ac:dyDescent="0.4">
      <c r="A9209">
        <v>240000</v>
      </c>
      <c r="B9209">
        <v>4.8739943504333496</v>
      </c>
    </row>
    <row r="9210" spans="1:2" x14ac:dyDescent="0.4">
      <c r="A9210">
        <v>60000</v>
      </c>
      <c r="B9210">
        <v>1.80279016494751</v>
      </c>
    </row>
    <row r="9211" spans="1:2" x14ac:dyDescent="0.4">
      <c r="A9211">
        <v>120000</v>
      </c>
      <c r="B9211">
        <v>4.2495899200439453</v>
      </c>
    </row>
    <row r="9212" spans="1:2" x14ac:dyDescent="0.4">
      <c r="A9212">
        <v>180000</v>
      </c>
      <c r="B9212">
        <v>4.7535085678100586</v>
      </c>
    </row>
    <row r="9213" spans="1:2" x14ac:dyDescent="0.4">
      <c r="A9213">
        <v>60000</v>
      </c>
      <c r="B9213">
        <v>2.8031630516052251</v>
      </c>
    </row>
    <row r="9214" spans="1:2" x14ac:dyDescent="0.4">
      <c r="A9214">
        <v>120000</v>
      </c>
      <c r="B9214">
        <v>4.4493341445922852</v>
      </c>
    </row>
    <row r="9215" spans="1:2" x14ac:dyDescent="0.4">
      <c r="A9215">
        <v>180000</v>
      </c>
      <c r="B9215">
        <v>4.7315635681152344</v>
      </c>
    </row>
    <row r="9216" spans="1:2" x14ac:dyDescent="0.4">
      <c r="A9216">
        <v>240000</v>
      </c>
      <c r="B9216">
        <v>4.8161535263061523</v>
      </c>
    </row>
    <row r="9217" spans="1:2" x14ac:dyDescent="0.4">
      <c r="A9217">
        <v>60000</v>
      </c>
      <c r="B9217">
        <v>-0.8284727931022644</v>
      </c>
    </row>
    <row r="9218" spans="1:2" x14ac:dyDescent="0.4">
      <c r="A9218">
        <v>120000</v>
      </c>
      <c r="B9218">
        <v>-0.6756666898727417</v>
      </c>
    </row>
    <row r="9219" spans="1:2" x14ac:dyDescent="0.4">
      <c r="A9219">
        <v>180000</v>
      </c>
      <c r="B9219">
        <v>-0.21145717799663541</v>
      </c>
    </row>
    <row r="9220" spans="1:2" x14ac:dyDescent="0.4">
      <c r="A9220">
        <v>240000</v>
      </c>
      <c r="B9220">
        <v>1.183627128601074</v>
      </c>
    </row>
    <row r="9221" spans="1:2" x14ac:dyDescent="0.4">
      <c r="A9221">
        <v>300000</v>
      </c>
      <c r="B9221">
        <v>3.840617418289185</v>
      </c>
    </row>
    <row r="9222" spans="1:2" x14ac:dyDescent="0.4">
      <c r="A9222">
        <v>360000</v>
      </c>
      <c r="B9222">
        <v>4.7622509002685547</v>
      </c>
    </row>
    <row r="9223" spans="1:2" x14ac:dyDescent="0.4">
      <c r="A9223">
        <v>60000</v>
      </c>
      <c r="B9223">
        <v>-1</v>
      </c>
    </row>
    <row r="9224" spans="1:2" x14ac:dyDescent="0.4">
      <c r="A9224">
        <v>120000</v>
      </c>
      <c r="B9224">
        <v>-0.83623945713043213</v>
      </c>
    </row>
    <row r="9225" spans="1:2" x14ac:dyDescent="0.4">
      <c r="A9225">
        <v>180000</v>
      </c>
      <c r="B9225">
        <v>-0.51042389869689941</v>
      </c>
    </row>
    <row r="9226" spans="1:2" x14ac:dyDescent="0.4">
      <c r="A9226">
        <v>240000</v>
      </c>
      <c r="B9226">
        <v>1.3220758438110349</v>
      </c>
    </row>
    <row r="9227" spans="1:2" x14ac:dyDescent="0.4">
      <c r="A9227">
        <v>300000</v>
      </c>
      <c r="B9227">
        <v>3.7815651893615718</v>
      </c>
    </row>
    <row r="9228" spans="1:2" x14ac:dyDescent="0.4">
      <c r="A9228">
        <v>360000</v>
      </c>
      <c r="B9228">
        <v>4.4003920555114746</v>
      </c>
    </row>
    <row r="9229" spans="1:2" x14ac:dyDescent="0.4">
      <c r="A9229">
        <v>420000</v>
      </c>
      <c r="B9229">
        <v>4.5613875389099121</v>
      </c>
    </row>
    <row r="9230" spans="1:2" x14ac:dyDescent="0.4">
      <c r="A9230">
        <v>480000</v>
      </c>
      <c r="B9230">
        <v>4.6734395027160636</v>
      </c>
    </row>
    <row r="9231" spans="1:2" x14ac:dyDescent="0.4">
      <c r="A9231">
        <v>540000</v>
      </c>
      <c r="B9231">
        <v>4.7690033912658691</v>
      </c>
    </row>
    <row r="9232" spans="1:2" x14ac:dyDescent="0.4">
      <c r="A9232">
        <v>60000</v>
      </c>
      <c r="B9232">
        <v>1.4913285970687871</v>
      </c>
    </row>
    <row r="9233" spans="1:2" x14ac:dyDescent="0.4">
      <c r="A9233">
        <v>120000</v>
      </c>
      <c r="B9233">
        <v>4.3629355430603027</v>
      </c>
    </row>
    <row r="9234" spans="1:2" x14ac:dyDescent="0.4">
      <c r="A9234">
        <v>180000</v>
      </c>
      <c r="B9234">
        <v>4.5216841697692871</v>
      </c>
    </row>
    <row r="9235" spans="1:2" x14ac:dyDescent="0.4">
      <c r="A9235">
        <v>240000</v>
      </c>
      <c r="B9235">
        <v>4.8830089569091797</v>
      </c>
    </row>
    <row r="9236" spans="1:2" x14ac:dyDescent="0.4">
      <c r="A9236">
        <v>60000</v>
      </c>
      <c r="B9236">
        <v>1.3120830059051509</v>
      </c>
    </row>
    <row r="9237" spans="1:2" x14ac:dyDescent="0.4">
      <c r="A9237">
        <v>120000</v>
      </c>
      <c r="B9237">
        <v>3.4437122344970699</v>
      </c>
    </row>
    <row r="9238" spans="1:2" x14ac:dyDescent="0.4">
      <c r="A9238">
        <v>180000</v>
      </c>
      <c r="B9238">
        <v>4.3932938575744629</v>
      </c>
    </row>
    <row r="9239" spans="1:2" x14ac:dyDescent="0.4">
      <c r="A9239">
        <v>240000</v>
      </c>
      <c r="B9239">
        <v>4.5137410163879386</v>
      </c>
    </row>
    <row r="9240" spans="1:2" x14ac:dyDescent="0.4">
      <c r="A9240">
        <v>300000</v>
      </c>
      <c r="B9240">
        <v>4.7658624649047852</v>
      </c>
    </row>
    <row r="9241" spans="1:2" x14ac:dyDescent="0.4">
      <c r="A9241">
        <v>60000</v>
      </c>
      <c r="B9241">
        <v>-0.50638860464096069</v>
      </c>
    </row>
    <row r="9242" spans="1:2" x14ac:dyDescent="0.4">
      <c r="A9242">
        <v>120000</v>
      </c>
      <c r="B9242">
        <v>-0.16203668713569641</v>
      </c>
    </row>
    <row r="9243" spans="1:2" x14ac:dyDescent="0.4">
      <c r="A9243">
        <v>180000</v>
      </c>
      <c r="B9243">
        <v>1.9569908380508421</v>
      </c>
    </row>
    <row r="9244" spans="1:2" x14ac:dyDescent="0.4">
      <c r="A9244">
        <v>240000</v>
      </c>
      <c r="B9244">
        <v>3.836544275283813</v>
      </c>
    </row>
    <row r="9245" spans="1:2" x14ac:dyDescent="0.4">
      <c r="A9245">
        <v>300000</v>
      </c>
      <c r="B9245">
        <v>4.434269905090332</v>
      </c>
    </row>
    <row r="9246" spans="1:2" x14ac:dyDescent="0.4">
      <c r="A9246">
        <v>360000</v>
      </c>
      <c r="B9246">
        <v>4.3883757591247559</v>
      </c>
    </row>
    <row r="9247" spans="1:2" x14ac:dyDescent="0.4">
      <c r="A9247">
        <v>420000</v>
      </c>
      <c r="B9247">
        <v>4.6451635360717773</v>
      </c>
    </row>
    <row r="9248" spans="1:2" x14ac:dyDescent="0.4">
      <c r="A9248">
        <v>480000</v>
      </c>
      <c r="B9248">
        <v>4.7834563255310059</v>
      </c>
    </row>
    <row r="9249" spans="1:2" x14ac:dyDescent="0.4">
      <c r="A9249">
        <v>60000</v>
      </c>
      <c r="B9249">
        <v>0.2229267954826355</v>
      </c>
    </row>
    <row r="9250" spans="1:2" x14ac:dyDescent="0.4">
      <c r="A9250">
        <v>120000</v>
      </c>
      <c r="B9250">
        <v>0.52607089281082153</v>
      </c>
    </row>
    <row r="9251" spans="1:2" x14ac:dyDescent="0.4">
      <c r="A9251">
        <v>180000</v>
      </c>
      <c r="B9251">
        <v>1.2470530271530149</v>
      </c>
    </row>
    <row r="9252" spans="1:2" x14ac:dyDescent="0.4">
      <c r="A9252">
        <v>240000</v>
      </c>
      <c r="B9252">
        <v>3.3100159168243408</v>
      </c>
    </row>
    <row r="9253" spans="1:2" x14ac:dyDescent="0.4">
      <c r="A9253">
        <v>300000</v>
      </c>
      <c r="B9253">
        <v>3.9837217330932622</v>
      </c>
    </row>
    <row r="9254" spans="1:2" x14ac:dyDescent="0.4">
      <c r="A9254">
        <v>360000</v>
      </c>
      <c r="B9254">
        <v>3.9915444850921631</v>
      </c>
    </row>
    <row r="9255" spans="1:2" x14ac:dyDescent="0.4">
      <c r="A9255">
        <v>420000</v>
      </c>
      <c r="B9255">
        <v>3.95159912109375</v>
      </c>
    </row>
    <row r="9256" spans="1:2" x14ac:dyDescent="0.4">
      <c r="A9256">
        <v>480000</v>
      </c>
      <c r="B9256">
        <v>4.1165547370910636</v>
      </c>
    </row>
    <row r="9257" spans="1:2" x14ac:dyDescent="0.4">
      <c r="A9257">
        <v>540000</v>
      </c>
      <c r="B9257">
        <v>4.3998537063598633</v>
      </c>
    </row>
    <row r="9258" spans="1:2" x14ac:dyDescent="0.4">
      <c r="A9258">
        <v>600000</v>
      </c>
      <c r="B9258">
        <v>4.6300525665283203</v>
      </c>
    </row>
    <row r="9259" spans="1:2" x14ac:dyDescent="0.4">
      <c r="A9259">
        <v>660000</v>
      </c>
      <c r="B9259">
        <v>4.6436142921447754</v>
      </c>
    </row>
    <row r="9260" spans="1:2" x14ac:dyDescent="0.4">
      <c r="A9260">
        <v>720000</v>
      </c>
      <c r="B9260">
        <v>4.6566758155822754</v>
      </c>
    </row>
    <row r="9261" spans="1:2" x14ac:dyDescent="0.4">
      <c r="A9261">
        <v>780000</v>
      </c>
      <c r="B9261">
        <v>4.5559015274047852</v>
      </c>
    </row>
    <row r="9262" spans="1:2" x14ac:dyDescent="0.4">
      <c r="A9262">
        <v>840000</v>
      </c>
      <c r="B9262">
        <v>4.6176443099975586</v>
      </c>
    </row>
    <row r="9263" spans="1:2" x14ac:dyDescent="0.4">
      <c r="A9263">
        <v>900000</v>
      </c>
      <c r="B9263">
        <v>4.68157958984375</v>
      </c>
    </row>
    <row r="9264" spans="1:2" x14ac:dyDescent="0.4">
      <c r="A9264">
        <v>960000</v>
      </c>
      <c r="B9264">
        <v>4.7758498191833496</v>
      </c>
    </row>
    <row r="9265" spans="1:2" x14ac:dyDescent="0.4">
      <c r="A9265">
        <v>60000</v>
      </c>
      <c r="B9265">
        <v>2.7833809852600102</v>
      </c>
    </row>
    <row r="9266" spans="1:2" x14ac:dyDescent="0.4">
      <c r="A9266">
        <v>120000</v>
      </c>
      <c r="B9266">
        <v>4.5008902549743652</v>
      </c>
    </row>
    <row r="9267" spans="1:2" x14ac:dyDescent="0.4">
      <c r="A9267">
        <v>180000</v>
      </c>
      <c r="B9267">
        <v>4.7496528625488281</v>
      </c>
    </row>
    <row r="9268" spans="1:2" x14ac:dyDescent="0.4">
      <c r="A9268">
        <v>60000</v>
      </c>
      <c r="B9268">
        <v>-0.24808111786842349</v>
      </c>
    </row>
    <row r="9269" spans="1:2" x14ac:dyDescent="0.4">
      <c r="A9269">
        <v>120000</v>
      </c>
      <c r="B9269">
        <v>2.93680739402771</v>
      </c>
    </row>
    <row r="9270" spans="1:2" x14ac:dyDescent="0.4">
      <c r="A9270">
        <v>180000</v>
      </c>
      <c r="B9270">
        <v>4.717526912689209</v>
      </c>
    </row>
    <row r="9271" spans="1:2" x14ac:dyDescent="0.4">
      <c r="A9271">
        <v>240000</v>
      </c>
      <c r="B9271">
        <v>4.8828496932983398</v>
      </c>
    </row>
    <row r="9272" spans="1:2" x14ac:dyDescent="0.4">
      <c r="A9272">
        <v>60000</v>
      </c>
      <c r="B9272">
        <v>-0.24562165141105649</v>
      </c>
    </row>
    <row r="9273" spans="1:2" x14ac:dyDescent="0.4">
      <c r="A9273">
        <v>120000</v>
      </c>
      <c r="B9273">
        <v>2.5492949485778809</v>
      </c>
    </row>
    <row r="9274" spans="1:2" x14ac:dyDescent="0.4">
      <c r="A9274">
        <v>180000</v>
      </c>
      <c r="B9274">
        <v>4.6809310913085938</v>
      </c>
    </row>
    <row r="9275" spans="1:2" x14ac:dyDescent="0.4">
      <c r="A9275">
        <v>240000</v>
      </c>
      <c r="B9275">
        <v>4.7894134521484384</v>
      </c>
    </row>
    <row r="9276" spans="1:2" x14ac:dyDescent="0.4">
      <c r="A9276">
        <v>60000</v>
      </c>
      <c r="B9276">
        <v>0.75609302520751953</v>
      </c>
    </row>
    <row r="9277" spans="1:2" x14ac:dyDescent="0.4">
      <c r="A9277">
        <v>120000</v>
      </c>
      <c r="B9277">
        <v>2.818539142608643</v>
      </c>
    </row>
    <row r="9278" spans="1:2" x14ac:dyDescent="0.4">
      <c r="A9278">
        <v>180000</v>
      </c>
      <c r="B9278">
        <v>3.4202926158905029</v>
      </c>
    </row>
    <row r="9279" spans="1:2" x14ac:dyDescent="0.4">
      <c r="A9279">
        <v>240000</v>
      </c>
      <c r="B9279">
        <v>3.1891031265258789</v>
      </c>
    </row>
    <row r="9280" spans="1:2" x14ac:dyDescent="0.4">
      <c r="A9280">
        <v>300000</v>
      </c>
      <c r="B9280">
        <v>4.2592525482177734</v>
      </c>
    </row>
    <row r="9281" spans="1:2" x14ac:dyDescent="0.4">
      <c r="A9281">
        <v>360000</v>
      </c>
      <c r="B9281">
        <v>4.43133544921875</v>
      </c>
    </row>
    <row r="9282" spans="1:2" x14ac:dyDescent="0.4">
      <c r="A9282">
        <v>420000</v>
      </c>
      <c r="B9282">
        <v>4.6239442825317383</v>
      </c>
    </row>
    <row r="9283" spans="1:2" x14ac:dyDescent="0.4">
      <c r="A9283">
        <v>480000</v>
      </c>
      <c r="B9283">
        <v>4.7841434478759766</v>
      </c>
    </row>
    <row r="9284" spans="1:2" x14ac:dyDescent="0.4">
      <c r="A9284">
        <v>60000</v>
      </c>
      <c r="B9284">
        <v>-0.27469190955162048</v>
      </c>
    </row>
    <row r="9285" spans="1:2" x14ac:dyDescent="0.4">
      <c r="A9285">
        <v>120000</v>
      </c>
      <c r="B9285">
        <v>1.1988604068756099</v>
      </c>
    </row>
    <row r="9286" spans="1:2" x14ac:dyDescent="0.4">
      <c r="A9286">
        <v>180000</v>
      </c>
      <c r="B9286">
        <v>2.8149871826171879</v>
      </c>
    </row>
    <row r="9287" spans="1:2" x14ac:dyDescent="0.4">
      <c r="A9287">
        <v>240000</v>
      </c>
      <c r="B9287">
        <v>3.631576299667358</v>
      </c>
    </row>
    <row r="9288" spans="1:2" x14ac:dyDescent="0.4">
      <c r="A9288">
        <v>300000</v>
      </c>
      <c r="B9288">
        <v>3.988821268081665</v>
      </c>
    </row>
    <row r="9289" spans="1:2" x14ac:dyDescent="0.4">
      <c r="A9289">
        <v>360000</v>
      </c>
      <c r="B9289">
        <v>4.0258345603942871</v>
      </c>
    </row>
    <row r="9290" spans="1:2" x14ac:dyDescent="0.4">
      <c r="A9290">
        <v>420000</v>
      </c>
      <c r="B9290">
        <v>4.0074667930603027</v>
      </c>
    </row>
    <row r="9291" spans="1:2" x14ac:dyDescent="0.4">
      <c r="A9291">
        <v>480000</v>
      </c>
      <c r="B9291">
        <v>4.4093127250671387</v>
      </c>
    </row>
    <row r="9292" spans="1:2" x14ac:dyDescent="0.4">
      <c r="A9292">
        <v>540000</v>
      </c>
      <c r="B9292">
        <v>4.5778517723083496</v>
      </c>
    </row>
    <row r="9293" spans="1:2" x14ac:dyDescent="0.4">
      <c r="A9293">
        <v>600000</v>
      </c>
      <c r="B9293">
        <v>4.5086994171142578</v>
      </c>
    </row>
    <row r="9294" spans="1:2" x14ac:dyDescent="0.4">
      <c r="A9294">
        <v>660000</v>
      </c>
      <c r="B9294">
        <v>4.6208577156066886</v>
      </c>
    </row>
    <row r="9295" spans="1:2" x14ac:dyDescent="0.4">
      <c r="A9295">
        <v>720000</v>
      </c>
      <c r="B9295">
        <v>4.5571537017822266</v>
      </c>
    </row>
    <row r="9296" spans="1:2" x14ac:dyDescent="0.4">
      <c r="A9296">
        <v>780000</v>
      </c>
      <c r="B9296">
        <v>4.7023248672485352</v>
      </c>
    </row>
    <row r="9297" spans="1:2" x14ac:dyDescent="0.4">
      <c r="A9297">
        <v>840000</v>
      </c>
      <c r="B9297">
        <v>4.8603825569152832</v>
      </c>
    </row>
    <row r="9298" spans="1:2" x14ac:dyDescent="0.4">
      <c r="A9298">
        <v>60000</v>
      </c>
      <c r="B9298">
        <v>1.4537854194641111</v>
      </c>
    </row>
    <row r="9299" spans="1:2" x14ac:dyDescent="0.4">
      <c r="A9299">
        <v>120000</v>
      </c>
      <c r="B9299">
        <v>2.323979377746582</v>
      </c>
    </row>
    <row r="9300" spans="1:2" x14ac:dyDescent="0.4">
      <c r="A9300">
        <v>180000</v>
      </c>
      <c r="B9300">
        <v>4.1839632987976074</v>
      </c>
    </row>
    <row r="9301" spans="1:2" x14ac:dyDescent="0.4">
      <c r="A9301">
        <v>240000</v>
      </c>
      <c r="B9301">
        <v>4.444054126739502</v>
      </c>
    </row>
    <row r="9302" spans="1:2" x14ac:dyDescent="0.4">
      <c r="A9302">
        <v>300000</v>
      </c>
      <c r="B9302">
        <v>4.6866159439086914</v>
      </c>
    </row>
    <row r="9303" spans="1:2" x14ac:dyDescent="0.4">
      <c r="A9303">
        <v>360000</v>
      </c>
      <c r="B9303">
        <v>4.6988692283630371</v>
      </c>
    </row>
    <row r="9304" spans="1:2" x14ac:dyDescent="0.4">
      <c r="A9304">
        <v>420000</v>
      </c>
      <c r="B9304">
        <v>4.8361973762512207</v>
      </c>
    </row>
    <row r="9305" spans="1:2" x14ac:dyDescent="0.4">
      <c r="A9305">
        <v>60000</v>
      </c>
      <c r="B9305">
        <v>-0.83041214942932129</v>
      </c>
    </row>
    <row r="9306" spans="1:2" x14ac:dyDescent="0.4">
      <c r="A9306">
        <v>120000</v>
      </c>
      <c r="B9306">
        <v>0.23179477453231809</v>
      </c>
    </row>
    <row r="9307" spans="1:2" x14ac:dyDescent="0.4">
      <c r="A9307">
        <v>180000</v>
      </c>
      <c r="B9307">
        <v>0.84169298410415649</v>
      </c>
    </row>
    <row r="9308" spans="1:2" x14ac:dyDescent="0.4">
      <c r="A9308">
        <v>240000</v>
      </c>
      <c r="B9308">
        <v>1.288100004196167</v>
      </c>
    </row>
    <row r="9309" spans="1:2" x14ac:dyDescent="0.4">
      <c r="A9309">
        <v>300000</v>
      </c>
      <c r="B9309">
        <v>2.1446080207824711</v>
      </c>
    </row>
    <row r="9310" spans="1:2" x14ac:dyDescent="0.4">
      <c r="A9310">
        <v>360000</v>
      </c>
      <c r="B9310">
        <v>2.0544040203094478</v>
      </c>
    </row>
    <row r="9311" spans="1:2" x14ac:dyDescent="0.4">
      <c r="A9311">
        <v>420000</v>
      </c>
      <c r="B9311">
        <v>2.0537409782409668</v>
      </c>
    </row>
    <row r="9312" spans="1:2" x14ac:dyDescent="0.4">
      <c r="A9312">
        <v>480000</v>
      </c>
      <c r="B9312">
        <v>2.123744010925293</v>
      </c>
    </row>
    <row r="9313" spans="1:2" x14ac:dyDescent="0.4">
      <c r="A9313">
        <v>540000</v>
      </c>
      <c r="B9313">
        <v>1.94255530834198</v>
      </c>
    </row>
    <row r="9314" spans="1:2" x14ac:dyDescent="0.4">
      <c r="A9314">
        <v>600000</v>
      </c>
      <c r="B9314">
        <v>2.9147241115570068</v>
      </c>
    </row>
    <row r="9315" spans="1:2" x14ac:dyDescent="0.4">
      <c r="A9315">
        <v>660000</v>
      </c>
      <c r="B9315">
        <v>2.9340991973876949</v>
      </c>
    </row>
    <row r="9316" spans="1:2" x14ac:dyDescent="0.4">
      <c r="A9316">
        <v>720000</v>
      </c>
      <c r="B9316">
        <v>3.4308123588562012</v>
      </c>
    </row>
    <row r="9317" spans="1:2" x14ac:dyDescent="0.4">
      <c r="A9317">
        <v>780000</v>
      </c>
      <c r="B9317">
        <v>4.0386767387390137</v>
      </c>
    </row>
    <row r="9318" spans="1:2" x14ac:dyDescent="0.4">
      <c r="A9318">
        <v>840000</v>
      </c>
      <c r="B9318">
        <v>3.963873147964478</v>
      </c>
    </row>
    <row r="9319" spans="1:2" x14ac:dyDescent="0.4">
      <c r="A9319">
        <v>900000</v>
      </c>
      <c r="B9319">
        <v>4.4939899444580078</v>
      </c>
    </row>
    <row r="9320" spans="1:2" x14ac:dyDescent="0.4">
      <c r="A9320">
        <v>960000</v>
      </c>
      <c r="B9320">
        <v>4.6848855018615723</v>
      </c>
    </row>
    <row r="9321" spans="1:2" x14ac:dyDescent="0.4">
      <c r="A9321">
        <v>1020000</v>
      </c>
      <c r="B9321">
        <v>4.7516918182373047</v>
      </c>
    </row>
    <row r="9322" spans="1:2" x14ac:dyDescent="0.4">
      <c r="A9322">
        <v>60000</v>
      </c>
      <c r="B9322">
        <v>0.20940494537353521</v>
      </c>
    </row>
    <row r="9323" spans="1:2" x14ac:dyDescent="0.4">
      <c r="A9323">
        <v>120000</v>
      </c>
      <c r="B9323">
        <v>1.273348450660706</v>
      </c>
    </row>
    <row r="9324" spans="1:2" x14ac:dyDescent="0.4">
      <c r="A9324">
        <v>180000</v>
      </c>
      <c r="B9324">
        <v>3.421236515045166</v>
      </c>
    </row>
    <row r="9325" spans="1:2" x14ac:dyDescent="0.4">
      <c r="A9325">
        <v>240000</v>
      </c>
      <c r="B9325">
        <v>3.6679904460906978</v>
      </c>
    </row>
    <row r="9326" spans="1:2" x14ac:dyDescent="0.4">
      <c r="A9326">
        <v>300000</v>
      </c>
      <c r="B9326">
        <v>4.1463837623596191</v>
      </c>
    </row>
    <row r="9327" spans="1:2" x14ac:dyDescent="0.4">
      <c r="A9327">
        <v>360000</v>
      </c>
      <c r="B9327">
        <v>4.3284950256347656</v>
      </c>
    </row>
    <row r="9328" spans="1:2" x14ac:dyDescent="0.4">
      <c r="A9328">
        <v>420000</v>
      </c>
      <c r="B9328">
        <v>4.3576054573059082</v>
      </c>
    </row>
    <row r="9329" spans="1:2" x14ac:dyDescent="0.4">
      <c r="A9329">
        <v>480000</v>
      </c>
      <c r="B9329">
        <v>4.4740662574768066</v>
      </c>
    </row>
    <row r="9330" spans="1:2" x14ac:dyDescent="0.4">
      <c r="A9330">
        <v>540000</v>
      </c>
      <c r="B9330">
        <v>4.6214065551757813</v>
      </c>
    </row>
    <row r="9331" spans="1:2" x14ac:dyDescent="0.4">
      <c r="A9331">
        <v>600000</v>
      </c>
      <c r="B9331">
        <v>4.5109143257141113</v>
      </c>
    </row>
    <row r="9332" spans="1:2" x14ac:dyDescent="0.4">
      <c r="A9332">
        <v>660000</v>
      </c>
      <c r="B9332">
        <v>4.5617599487304688</v>
      </c>
    </row>
    <row r="9333" spans="1:2" x14ac:dyDescent="0.4">
      <c r="A9333">
        <v>720000</v>
      </c>
      <c r="B9333">
        <v>4.5594511032104492</v>
      </c>
    </row>
    <row r="9334" spans="1:2" x14ac:dyDescent="0.4">
      <c r="A9334">
        <v>780000</v>
      </c>
      <c r="B9334">
        <v>4.6850748062133789</v>
      </c>
    </row>
    <row r="9335" spans="1:2" x14ac:dyDescent="0.4">
      <c r="A9335">
        <v>840000</v>
      </c>
      <c r="B9335">
        <v>4.617253303527832</v>
      </c>
    </row>
    <row r="9336" spans="1:2" x14ac:dyDescent="0.4">
      <c r="A9336">
        <v>900000</v>
      </c>
      <c r="B9336">
        <v>4.7418727874755859</v>
      </c>
    </row>
    <row r="9337" spans="1:2" x14ac:dyDescent="0.4">
      <c r="A9337">
        <v>960000</v>
      </c>
      <c r="B9337">
        <v>4.7764883041381836</v>
      </c>
    </row>
    <row r="9338" spans="1:2" x14ac:dyDescent="0.4">
      <c r="A9338">
        <v>60000</v>
      </c>
      <c r="B9338">
        <v>0.52177673578262329</v>
      </c>
    </row>
    <row r="9339" spans="1:2" x14ac:dyDescent="0.4">
      <c r="A9339">
        <v>120000</v>
      </c>
      <c r="B9339">
        <v>3.6354596614837651</v>
      </c>
    </row>
    <row r="9340" spans="1:2" x14ac:dyDescent="0.4">
      <c r="A9340">
        <v>180000</v>
      </c>
      <c r="B9340">
        <v>4.4514608383178711</v>
      </c>
    </row>
    <row r="9341" spans="1:2" x14ac:dyDescent="0.4">
      <c r="A9341">
        <v>240000</v>
      </c>
      <c r="B9341">
        <v>4.9129586219787598</v>
      </c>
    </row>
    <row r="9342" spans="1:2" x14ac:dyDescent="0.4">
      <c r="A9342">
        <v>60000</v>
      </c>
      <c r="B9342">
        <v>-0.26997843384742742</v>
      </c>
    </row>
    <row r="9343" spans="1:2" x14ac:dyDescent="0.4">
      <c r="A9343">
        <v>120000</v>
      </c>
      <c r="B9343">
        <v>1.5401796102523799</v>
      </c>
    </row>
    <row r="9344" spans="1:2" x14ac:dyDescent="0.4">
      <c r="A9344">
        <v>180000</v>
      </c>
      <c r="B9344">
        <v>4.2608375549316406</v>
      </c>
    </row>
    <row r="9345" spans="1:2" x14ac:dyDescent="0.4">
      <c r="A9345">
        <v>240000</v>
      </c>
      <c r="B9345">
        <v>4.5338387489318848</v>
      </c>
    </row>
    <row r="9346" spans="1:2" x14ac:dyDescent="0.4">
      <c r="A9346">
        <v>300000</v>
      </c>
      <c r="B9346">
        <v>4.7513914108276367</v>
      </c>
    </row>
    <row r="9347" spans="1:2" x14ac:dyDescent="0.4">
      <c r="A9347">
        <v>60000</v>
      </c>
      <c r="B9347">
        <v>0.39809766411781311</v>
      </c>
    </row>
    <row r="9348" spans="1:2" x14ac:dyDescent="0.4">
      <c r="A9348">
        <v>120000</v>
      </c>
      <c r="B9348">
        <v>1.6298350095748899</v>
      </c>
    </row>
    <row r="9349" spans="1:2" x14ac:dyDescent="0.4">
      <c r="A9349">
        <v>180000</v>
      </c>
      <c r="B9349">
        <v>3.5355315208435059</v>
      </c>
    </row>
    <row r="9350" spans="1:2" x14ac:dyDescent="0.4">
      <c r="A9350">
        <v>240000</v>
      </c>
      <c r="B9350">
        <v>3.7449390888214111</v>
      </c>
    </row>
    <row r="9351" spans="1:2" x14ac:dyDescent="0.4">
      <c r="A9351">
        <v>300000</v>
      </c>
      <c r="B9351">
        <v>4.3155174255371094</v>
      </c>
    </row>
    <row r="9352" spans="1:2" x14ac:dyDescent="0.4">
      <c r="A9352">
        <v>360000</v>
      </c>
      <c r="B9352">
        <v>4.3398456573486328</v>
      </c>
    </row>
    <row r="9353" spans="1:2" x14ac:dyDescent="0.4">
      <c r="A9353">
        <v>420000</v>
      </c>
      <c r="B9353">
        <v>4.1231136322021484</v>
      </c>
    </row>
    <row r="9354" spans="1:2" x14ac:dyDescent="0.4">
      <c r="A9354">
        <v>480000</v>
      </c>
      <c r="B9354">
        <v>4.4273643493652344</v>
      </c>
    </row>
    <row r="9355" spans="1:2" x14ac:dyDescent="0.4">
      <c r="A9355">
        <v>540000</v>
      </c>
      <c r="B9355">
        <v>4.3818035125732422</v>
      </c>
    </row>
    <row r="9356" spans="1:2" x14ac:dyDescent="0.4">
      <c r="A9356">
        <v>600000</v>
      </c>
      <c r="B9356">
        <v>4.4741034507751456</v>
      </c>
    </row>
    <row r="9357" spans="1:2" x14ac:dyDescent="0.4">
      <c r="A9357">
        <v>660000</v>
      </c>
      <c r="B9357">
        <v>4.5779619216918954</v>
      </c>
    </row>
    <row r="9358" spans="1:2" x14ac:dyDescent="0.4">
      <c r="A9358">
        <v>720000</v>
      </c>
      <c r="B9358">
        <v>4.6678900718688956</v>
      </c>
    </row>
    <row r="9359" spans="1:2" x14ac:dyDescent="0.4">
      <c r="A9359">
        <v>780000</v>
      </c>
      <c r="B9359">
        <v>4.7448740005493164</v>
      </c>
    </row>
    <row r="9360" spans="1:2" x14ac:dyDescent="0.4">
      <c r="A9360">
        <v>840000</v>
      </c>
      <c r="B9360">
        <v>4.7772965431213379</v>
      </c>
    </row>
    <row r="9361" spans="1:2" x14ac:dyDescent="0.4">
      <c r="A9361">
        <v>60000</v>
      </c>
      <c r="B9361">
        <v>-1</v>
      </c>
    </row>
    <row r="9362" spans="1:2" x14ac:dyDescent="0.4">
      <c r="A9362">
        <v>120000</v>
      </c>
      <c r="B9362">
        <v>-0.82322728633880615</v>
      </c>
    </row>
    <row r="9363" spans="1:2" x14ac:dyDescent="0.4">
      <c r="A9363">
        <v>180000</v>
      </c>
      <c r="B9363">
        <v>0.41431602835655212</v>
      </c>
    </row>
    <row r="9364" spans="1:2" x14ac:dyDescent="0.4">
      <c r="A9364">
        <v>240000</v>
      </c>
      <c r="B9364">
        <v>3.666049480438232</v>
      </c>
    </row>
    <row r="9365" spans="1:2" x14ac:dyDescent="0.4">
      <c r="A9365">
        <v>300000</v>
      </c>
      <c r="B9365">
        <v>4.4674534797668457</v>
      </c>
    </row>
    <row r="9366" spans="1:2" x14ac:dyDescent="0.4">
      <c r="A9366">
        <v>360000</v>
      </c>
      <c r="B9366">
        <v>4.4989547729492188</v>
      </c>
    </row>
    <row r="9367" spans="1:2" x14ac:dyDescent="0.4">
      <c r="A9367">
        <v>420000</v>
      </c>
      <c r="B9367">
        <v>4.6595191955566406</v>
      </c>
    </row>
    <row r="9368" spans="1:2" x14ac:dyDescent="0.4">
      <c r="A9368">
        <v>480000</v>
      </c>
      <c r="B9368">
        <v>4.8334498405456543</v>
      </c>
    </row>
    <row r="9369" spans="1:2" x14ac:dyDescent="0.4">
      <c r="A9369">
        <v>60000</v>
      </c>
      <c r="B9369">
        <v>1.0372775793075559</v>
      </c>
    </row>
    <row r="9370" spans="1:2" x14ac:dyDescent="0.4">
      <c r="A9370">
        <v>120000</v>
      </c>
      <c r="B9370">
        <v>2.4267287254333501</v>
      </c>
    </row>
    <row r="9371" spans="1:2" x14ac:dyDescent="0.4">
      <c r="A9371">
        <v>180000</v>
      </c>
      <c r="B9371">
        <v>4.6096334457397461</v>
      </c>
    </row>
    <row r="9372" spans="1:2" x14ac:dyDescent="0.4">
      <c r="A9372">
        <v>240000</v>
      </c>
      <c r="B9372">
        <v>4.8231387138366699</v>
      </c>
    </row>
    <row r="9373" spans="1:2" x14ac:dyDescent="0.4">
      <c r="A9373">
        <v>60000</v>
      </c>
      <c r="B9373">
        <v>0.43151423335075378</v>
      </c>
    </row>
    <row r="9374" spans="1:2" x14ac:dyDescent="0.4">
      <c r="A9374">
        <v>120000</v>
      </c>
      <c r="B9374">
        <v>3.7380344867706299</v>
      </c>
    </row>
    <row r="9375" spans="1:2" x14ac:dyDescent="0.4">
      <c r="A9375">
        <v>180000</v>
      </c>
      <c r="B9375">
        <v>4.4834985733032227</v>
      </c>
    </row>
    <row r="9376" spans="1:2" x14ac:dyDescent="0.4">
      <c r="A9376">
        <v>240000</v>
      </c>
      <c r="B9376">
        <v>4.8159289360046387</v>
      </c>
    </row>
    <row r="9377" spans="1:2" x14ac:dyDescent="0.4">
      <c r="A9377">
        <v>60000</v>
      </c>
      <c r="B9377">
        <v>-1</v>
      </c>
    </row>
    <row r="9378" spans="1:2" x14ac:dyDescent="0.4">
      <c r="A9378">
        <v>120000</v>
      </c>
      <c r="B9378">
        <v>-1</v>
      </c>
    </row>
    <row r="9379" spans="1:2" x14ac:dyDescent="0.4">
      <c r="A9379">
        <v>180000</v>
      </c>
      <c r="B9379">
        <v>-1</v>
      </c>
    </row>
    <row r="9380" spans="1:2" x14ac:dyDescent="0.4">
      <c r="A9380">
        <v>240000</v>
      </c>
      <c r="B9380">
        <v>-0.82849395275115967</v>
      </c>
    </row>
    <row r="9381" spans="1:2" x14ac:dyDescent="0.4">
      <c r="A9381">
        <v>300000</v>
      </c>
      <c r="B9381">
        <v>2.8671121597290039</v>
      </c>
    </row>
    <row r="9382" spans="1:2" x14ac:dyDescent="0.4">
      <c r="A9382">
        <v>360000</v>
      </c>
      <c r="B9382">
        <v>4.1637716293334961</v>
      </c>
    </row>
    <row r="9383" spans="1:2" x14ac:dyDescent="0.4">
      <c r="A9383">
        <v>420000</v>
      </c>
      <c r="B9383">
        <v>4.6830301284790039</v>
      </c>
    </row>
    <row r="9384" spans="1:2" x14ac:dyDescent="0.4">
      <c r="A9384">
        <v>480000</v>
      </c>
      <c r="B9384">
        <v>4.7763471603393546</v>
      </c>
    </row>
    <row r="9385" spans="1:2" x14ac:dyDescent="0.4">
      <c r="A9385">
        <v>60000</v>
      </c>
      <c r="B9385">
        <v>-1</v>
      </c>
    </row>
    <row r="9386" spans="1:2" x14ac:dyDescent="0.4">
      <c r="A9386">
        <v>120000</v>
      </c>
      <c r="B9386">
        <v>0.84534996747970581</v>
      </c>
    </row>
    <row r="9387" spans="1:2" x14ac:dyDescent="0.4">
      <c r="A9387">
        <v>180000</v>
      </c>
      <c r="B9387">
        <v>3.4526934623718262</v>
      </c>
    </row>
    <row r="9388" spans="1:2" x14ac:dyDescent="0.4">
      <c r="A9388">
        <v>240000</v>
      </c>
      <c r="B9388">
        <v>4.497523307800293</v>
      </c>
    </row>
    <row r="9389" spans="1:2" x14ac:dyDescent="0.4">
      <c r="A9389">
        <v>300000</v>
      </c>
      <c r="B9389">
        <v>4.8257145881652832</v>
      </c>
    </row>
    <row r="9390" spans="1:2" x14ac:dyDescent="0.4">
      <c r="A9390">
        <v>60000</v>
      </c>
      <c r="B9390">
        <v>1.7058098316192629</v>
      </c>
    </row>
    <row r="9391" spans="1:2" x14ac:dyDescent="0.4">
      <c r="A9391">
        <v>120000</v>
      </c>
      <c r="B9391">
        <v>3.3363583087921138</v>
      </c>
    </row>
    <row r="9392" spans="1:2" x14ac:dyDescent="0.4">
      <c r="A9392">
        <v>180000</v>
      </c>
      <c r="B9392">
        <v>4.7033681869506836</v>
      </c>
    </row>
    <row r="9393" spans="1:2" x14ac:dyDescent="0.4">
      <c r="A9393">
        <v>240000</v>
      </c>
      <c r="B9393">
        <v>4.814882755279541</v>
      </c>
    </row>
    <row r="9394" spans="1:2" x14ac:dyDescent="0.4">
      <c r="A9394">
        <v>60000</v>
      </c>
      <c r="B9394">
        <v>1.0949529409408569</v>
      </c>
    </row>
    <row r="9395" spans="1:2" x14ac:dyDescent="0.4">
      <c r="A9395">
        <v>120000</v>
      </c>
      <c r="B9395">
        <v>3.7601242065429692</v>
      </c>
    </row>
    <row r="9396" spans="1:2" x14ac:dyDescent="0.4">
      <c r="A9396">
        <v>180000</v>
      </c>
      <c r="B9396">
        <v>4.7839717864990234</v>
      </c>
    </row>
    <row r="9397" spans="1:2" x14ac:dyDescent="0.4">
      <c r="A9397">
        <v>60000</v>
      </c>
      <c r="B9397">
        <v>-0.67799419164657593</v>
      </c>
    </row>
    <row r="9398" spans="1:2" x14ac:dyDescent="0.4">
      <c r="A9398">
        <v>120000</v>
      </c>
      <c r="B9398">
        <v>0.21135637164115911</v>
      </c>
    </row>
    <row r="9399" spans="1:2" x14ac:dyDescent="0.4">
      <c r="A9399">
        <v>180000</v>
      </c>
      <c r="B9399">
        <v>2.1811399459838872</v>
      </c>
    </row>
    <row r="9400" spans="1:2" x14ac:dyDescent="0.4">
      <c r="A9400">
        <v>240000</v>
      </c>
      <c r="B9400">
        <v>4.551997184753418</v>
      </c>
    </row>
    <row r="9401" spans="1:2" x14ac:dyDescent="0.4">
      <c r="A9401">
        <v>300000</v>
      </c>
      <c r="B9401">
        <v>4.6192822456359863</v>
      </c>
    </row>
    <row r="9402" spans="1:2" x14ac:dyDescent="0.4">
      <c r="A9402">
        <v>360000</v>
      </c>
      <c r="B9402">
        <v>4.5921473503112793</v>
      </c>
    </row>
    <row r="9403" spans="1:2" x14ac:dyDescent="0.4">
      <c r="A9403">
        <v>420000</v>
      </c>
      <c r="B9403">
        <v>4.6879496574401864</v>
      </c>
    </row>
    <row r="9404" spans="1:2" x14ac:dyDescent="0.4">
      <c r="A9404">
        <v>480000</v>
      </c>
      <c r="B9404">
        <v>4.799403190612793</v>
      </c>
    </row>
    <row r="9405" spans="1:2" x14ac:dyDescent="0.4">
      <c r="A9405">
        <v>60000</v>
      </c>
      <c r="B9405">
        <v>-0.53813719749450684</v>
      </c>
    </row>
    <row r="9406" spans="1:2" x14ac:dyDescent="0.4">
      <c r="A9406">
        <v>120000</v>
      </c>
      <c r="B9406">
        <v>-0.66732543706893921</v>
      </c>
    </row>
    <row r="9407" spans="1:2" x14ac:dyDescent="0.4">
      <c r="A9407">
        <v>180000</v>
      </c>
      <c r="B9407">
        <v>1.662009716033936</v>
      </c>
    </row>
    <row r="9408" spans="1:2" x14ac:dyDescent="0.4">
      <c r="A9408">
        <v>240000</v>
      </c>
      <c r="B9408">
        <v>3.2392175197601318</v>
      </c>
    </row>
    <row r="9409" spans="1:2" x14ac:dyDescent="0.4">
      <c r="A9409">
        <v>300000</v>
      </c>
      <c r="B9409">
        <v>4.2790265083312988</v>
      </c>
    </row>
    <row r="9410" spans="1:2" x14ac:dyDescent="0.4">
      <c r="A9410">
        <v>360000</v>
      </c>
      <c r="B9410">
        <v>4.4129414558410636</v>
      </c>
    </row>
    <row r="9411" spans="1:2" x14ac:dyDescent="0.4">
      <c r="A9411">
        <v>420000</v>
      </c>
      <c r="B9411">
        <v>4.7848753929138184</v>
      </c>
    </row>
    <row r="9412" spans="1:2" x14ac:dyDescent="0.4">
      <c r="A9412">
        <v>60000</v>
      </c>
      <c r="B9412">
        <v>-0.83778184652328491</v>
      </c>
    </row>
    <row r="9413" spans="1:2" x14ac:dyDescent="0.4">
      <c r="A9413">
        <v>120000</v>
      </c>
      <c r="B9413">
        <v>1.2774257659912109</v>
      </c>
    </row>
    <row r="9414" spans="1:2" x14ac:dyDescent="0.4">
      <c r="A9414">
        <v>180000</v>
      </c>
      <c r="B9414">
        <v>4.0286755561828613</v>
      </c>
    </row>
    <row r="9415" spans="1:2" x14ac:dyDescent="0.4">
      <c r="A9415">
        <v>240000</v>
      </c>
      <c r="B9415">
        <v>4.7141513824462891</v>
      </c>
    </row>
    <row r="9416" spans="1:2" x14ac:dyDescent="0.4">
      <c r="A9416">
        <v>300000</v>
      </c>
      <c r="B9416">
        <v>4.7833752632141113</v>
      </c>
    </row>
    <row r="9417" spans="1:2" x14ac:dyDescent="0.4">
      <c r="A9417">
        <v>60000</v>
      </c>
      <c r="B9417">
        <v>2.6820826530456539</v>
      </c>
    </row>
    <row r="9418" spans="1:2" x14ac:dyDescent="0.4">
      <c r="A9418">
        <v>120000</v>
      </c>
      <c r="B9418">
        <v>4.0815963745117188</v>
      </c>
    </row>
    <row r="9419" spans="1:2" x14ac:dyDescent="0.4">
      <c r="A9419">
        <v>180000</v>
      </c>
      <c r="B9419">
        <v>4.6246066093444824</v>
      </c>
    </row>
    <row r="9420" spans="1:2" x14ac:dyDescent="0.4">
      <c r="A9420">
        <v>240000</v>
      </c>
      <c r="B9420">
        <v>4.7905879020690918</v>
      </c>
    </row>
    <row r="9421" spans="1:2" x14ac:dyDescent="0.4">
      <c r="A9421">
        <v>60000</v>
      </c>
      <c r="B9421">
        <v>3.0534064769744869</v>
      </c>
    </row>
    <row r="9422" spans="1:2" x14ac:dyDescent="0.4">
      <c r="A9422">
        <v>120000</v>
      </c>
      <c r="B9422">
        <v>4.5869002342224121</v>
      </c>
    </row>
    <row r="9423" spans="1:2" x14ac:dyDescent="0.4">
      <c r="A9423">
        <v>180000</v>
      </c>
      <c r="B9423">
        <v>4.5971226692199707</v>
      </c>
    </row>
    <row r="9424" spans="1:2" x14ac:dyDescent="0.4">
      <c r="A9424">
        <v>240000</v>
      </c>
      <c r="B9424">
        <v>4.8058781623840332</v>
      </c>
    </row>
    <row r="9425" spans="1:2" x14ac:dyDescent="0.4">
      <c r="A9425">
        <v>60000</v>
      </c>
      <c r="B9425">
        <v>-0.68530005216598511</v>
      </c>
    </row>
    <row r="9426" spans="1:2" x14ac:dyDescent="0.4">
      <c r="A9426">
        <v>120000</v>
      </c>
      <c r="B9426">
        <v>2.5197985172271729</v>
      </c>
    </row>
    <row r="9427" spans="1:2" x14ac:dyDescent="0.4">
      <c r="A9427">
        <v>180000</v>
      </c>
      <c r="B9427">
        <v>4.209989070892334</v>
      </c>
    </row>
    <row r="9428" spans="1:2" x14ac:dyDescent="0.4">
      <c r="A9428">
        <v>240000</v>
      </c>
      <c r="B9428">
        <v>4.2180280685424796</v>
      </c>
    </row>
    <row r="9429" spans="1:2" x14ac:dyDescent="0.4">
      <c r="A9429">
        <v>300000</v>
      </c>
      <c r="B9429">
        <v>4.437647819519043</v>
      </c>
    </row>
    <row r="9430" spans="1:2" x14ac:dyDescent="0.4">
      <c r="A9430">
        <v>360000</v>
      </c>
      <c r="B9430">
        <v>4.678612232208252</v>
      </c>
    </row>
    <row r="9431" spans="1:2" x14ac:dyDescent="0.4">
      <c r="A9431">
        <v>420000</v>
      </c>
      <c r="B9431">
        <v>4.686314582824707</v>
      </c>
    </row>
    <row r="9432" spans="1:2" x14ac:dyDescent="0.4">
      <c r="A9432">
        <v>480000</v>
      </c>
      <c r="B9432">
        <v>4.7616696357727051</v>
      </c>
    </row>
    <row r="9433" spans="1:2" x14ac:dyDescent="0.4">
      <c r="A9433">
        <v>60000</v>
      </c>
      <c r="B9433">
        <v>-0.53834712505340576</v>
      </c>
    </row>
    <row r="9434" spans="1:2" x14ac:dyDescent="0.4">
      <c r="A9434">
        <v>120000</v>
      </c>
      <c r="B9434">
        <v>-0.99996256828308105</v>
      </c>
    </row>
    <row r="9435" spans="1:2" x14ac:dyDescent="0.4">
      <c r="A9435">
        <v>180000</v>
      </c>
      <c r="B9435">
        <v>-0.58330005407333374</v>
      </c>
    </row>
    <row r="9436" spans="1:2" x14ac:dyDescent="0.4">
      <c r="A9436">
        <v>240000</v>
      </c>
      <c r="B9436">
        <v>1.1856575012207029</v>
      </c>
    </row>
    <row r="9437" spans="1:2" x14ac:dyDescent="0.4">
      <c r="A9437">
        <v>300000</v>
      </c>
      <c r="B9437">
        <v>2.138465404510498</v>
      </c>
    </row>
    <row r="9438" spans="1:2" x14ac:dyDescent="0.4">
      <c r="A9438">
        <v>360000</v>
      </c>
      <c r="B9438">
        <v>3.3383510112762451</v>
      </c>
    </row>
    <row r="9439" spans="1:2" x14ac:dyDescent="0.4">
      <c r="A9439">
        <v>420000</v>
      </c>
      <c r="B9439">
        <v>4.2861719131469727</v>
      </c>
    </row>
    <row r="9440" spans="1:2" x14ac:dyDescent="0.4">
      <c r="A9440">
        <v>480000</v>
      </c>
      <c r="B9440">
        <v>4.4804897308349609</v>
      </c>
    </row>
    <row r="9441" spans="1:2" x14ac:dyDescent="0.4">
      <c r="A9441">
        <v>540000</v>
      </c>
      <c r="B9441">
        <v>4.8040037155151367</v>
      </c>
    </row>
    <row r="9442" spans="1:2" x14ac:dyDescent="0.4">
      <c r="A9442">
        <v>60000</v>
      </c>
      <c r="B9442">
        <v>2.0042896270751949</v>
      </c>
    </row>
    <row r="9443" spans="1:2" x14ac:dyDescent="0.4">
      <c r="A9443">
        <v>120000</v>
      </c>
      <c r="B9443">
        <v>4.2452125549316406</v>
      </c>
    </row>
    <row r="9444" spans="1:2" x14ac:dyDescent="0.4">
      <c r="A9444">
        <v>180000</v>
      </c>
      <c r="B9444">
        <v>4.6794466972351074</v>
      </c>
    </row>
    <row r="9445" spans="1:2" x14ac:dyDescent="0.4">
      <c r="A9445">
        <v>240000</v>
      </c>
      <c r="B9445">
        <v>4.7226705551147461</v>
      </c>
    </row>
    <row r="9446" spans="1:2" x14ac:dyDescent="0.4">
      <c r="A9446">
        <v>300000</v>
      </c>
      <c r="B9446">
        <v>4.9085159301757813</v>
      </c>
    </row>
    <row r="9447" spans="1:2" x14ac:dyDescent="0.4">
      <c r="A9447">
        <v>60000</v>
      </c>
      <c r="B9447">
        <v>-0.670188307762146</v>
      </c>
    </row>
    <row r="9448" spans="1:2" x14ac:dyDescent="0.4">
      <c r="A9448">
        <v>120000</v>
      </c>
      <c r="B9448">
        <v>-0.44030147790908808</v>
      </c>
    </row>
    <row r="9449" spans="1:2" x14ac:dyDescent="0.4">
      <c r="A9449">
        <v>180000</v>
      </c>
      <c r="B9449">
        <v>-3.9151092059910297E-3</v>
      </c>
    </row>
    <row r="9450" spans="1:2" x14ac:dyDescent="0.4">
      <c r="A9450">
        <v>240000</v>
      </c>
      <c r="B9450">
        <v>0.28671729564666748</v>
      </c>
    </row>
    <row r="9451" spans="1:2" x14ac:dyDescent="0.4">
      <c r="A9451">
        <v>300000</v>
      </c>
      <c r="B9451">
        <v>0.18876335024833679</v>
      </c>
    </row>
    <row r="9452" spans="1:2" x14ac:dyDescent="0.4">
      <c r="A9452">
        <v>360000</v>
      </c>
      <c r="B9452">
        <v>1.688371419906616</v>
      </c>
    </row>
    <row r="9453" spans="1:2" x14ac:dyDescent="0.4">
      <c r="A9453">
        <v>420000</v>
      </c>
      <c r="B9453">
        <v>2.913312435150146</v>
      </c>
    </row>
    <row r="9454" spans="1:2" x14ac:dyDescent="0.4">
      <c r="A9454">
        <v>480000</v>
      </c>
      <c r="B9454">
        <v>3.2266156673431401</v>
      </c>
    </row>
    <row r="9455" spans="1:2" x14ac:dyDescent="0.4">
      <c r="A9455">
        <v>540000</v>
      </c>
      <c r="B9455">
        <v>3.6953897476196289</v>
      </c>
    </row>
    <row r="9456" spans="1:2" x14ac:dyDescent="0.4">
      <c r="A9456">
        <v>600000</v>
      </c>
      <c r="B9456">
        <v>4.3940882682800293</v>
      </c>
    </row>
    <row r="9457" spans="1:2" x14ac:dyDescent="0.4">
      <c r="A9457">
        <v>660000</v>
      </c>
      <c r="B9457">
        <v>4.4617595672607422</v>
      </c>
    </row>
    <row r="9458" spans="1:2" x14ac:dyDescent="0.4">
      <c r="A9458">
        <v>720000</v>
      </c>
      <c r="B9458">
        <v>4.4614439010620117</v>
      </c>
    </row>
    <row r="9459" spans="1:2" x14ac:dyDescent="0.4">
      <c r="A9459">
        <v>780000</v>
      </c>
      <c r="B9459">
        <v>4.653012752532959</v>
      </c>
    </row>
    <row r="9460" spans="1:2" x14ac:dyDescent="0.4">
      <c r="A9460">
        <v>840000</v>
      </c>
      <c r="B9460">
        <v>4.6913256645202637</v>
      </c>
    </row>
    <row r="9461" spans="1:2" x14ac:dyDescent="0.4">
      <c r="A9461">
        <v>900000</v>
      </c>
      <c r="B9461">
        <v>4.5869307518005371</v>
      </c>
    </row>
    <row r="9462" spans="1:2" x14ac:dyDescent="0.4">
      <c r="A9462">
        <v>960000</v>
      </c>
      <c r="B9462">
        <v>4.5713586807250977</v>
      </c>
    </row>
    <row r="9463" spans="1:2" x14ac:dyDescent="0.4">
      <c r="A9463">
        <v>1020000</v>
      </c>
      <c r="B9463">
        <v>4.7138943672180176</v>
      </c>
    </row>
    <row r="9464" spans="1:2" x14ac:dyDescent="0.4">
      <c r="A9464">
        <v>1080000</v>
      </c>
      <c r="B9464">
        <v>4.6382989883422852</v>
      </c>
    </row>
    <row r="9465" spans="1:2" x14ac:dyDescent="0.4">
      <c r="A9465">
        <v>1140000</v>
      </c>
      <c r="B9465">
        <v>4.6499571800231934</v>
      </c>
    </row>
    <row r="9466" spans="1:2" x14ac:dyDescent="0.4">
      <c r="A9466">
        <v>1200000</v>
      </c>
      <c r="B9466">
        <v>4.6878151893615723</v>
      </c>
    </row>
    <row r="9467" spans="1:2" x14ac:dyDescent="0.4">
      <c r="A9467">
        <v>1260000</v>
      </c>
      <c r="B9467">
        <v>4.7707061767578116</v>
      </c>
    </row>
    <row r="9468" spans="1:2" x14ac:dyDescent="0.4">
      <c r="A9468">
        <v>60000</v>
      </c>
      <c r="B9468">
        <v>0.39758139848709112</v>
      </c>
    </row>
    <row r="9469" spans="1:2" x14ac:dyDescent="0.4">
      <c r="A9469">
        <v>120000</v>
      </c>
      <c r="B9469">
        <v>0.6387670636177063</v>
      </c>
    </row>
    <row r="9470" spans="1:2" x14ac:dyDescent="0.4">
      <c r="A9470">
        <v>180000</v>
      </c>
      <c r="B9470">
        <v>2.8130767345428471</v>
      </c>
    </row>
    <row r="9471" spans="1:2" x14ac:dyDescent="0.4">
      <c r="A9471">
        <v>240000</v>
      </c>
      <c r="B9471">
        <v>3.6201503276824951</v>
      </c>
    </row>
    <row r="9472" spans="1:2" x14ac:dyDescent="0.4">
      <c r="A9472">
        <v>300000</v>
      </c>
      <c r="B9472">
        <v>3.787047386169434</v>
      </c>
    </row>
    <row r="9473" spans="1:2" x14ac:dyDescent="0.4">
      <c r="A9473">
        <v>360000</v>
      </c>
      <c r="B9473">
        <v>4.2591848373413086</v>
      </c>
    </row>
    <row r="9474" spans="1:2" x14ac:dyDescent="0.4">
      <c r="A9474">
        <v>420000</v>
      </c>
      <c r="B9474">
        <v>4.3328232765197754</v>
      </c>
    </row>
    <row r="9475" spans="1:2" x14ac:dyDescent="0.4">
      <c r="A9475">
        <v>480000</v>
      </c>
      <c r="B9475">
        <v>4.1811184883117676</v>
      </c>
    </row>
    <row r="9476" spans="1:2" x14ac:dyDescent="0.4">
      <c r="A9476">
        <v>540000</v>
      </c>
      <c r="B9476">
        <v>4.2444615364074707</v>
      </c>
    </row>
    <row r="9477" spans="1:2" x14ac:dyDescent="0.4">
      <c r="A9477">
        <v>600000</v>
      </c>
      <c r="B9477">
        <v>4.4622659683227539</v>
      </c>
    </row>
    <row r="9478" spans="1:2" x14ac:dyDescent="0.4">
      <c r="A9478">
        <v>660000</v>
      </c>
      <c r="B9478">
        <v>4.5968470573425293</v>
      </c>
    </row>
    <row r="9479" spans="1:2" x14ac:dyDescent="0.4">
      <c r="A9479">
        <v>720000</v>
      </c>
      <c r="B9479">
        <v>4.6735067367553711</v>
      </c>
    </row>
    <row r="9480" spans="1:2" x14ac:dyDescent="0.4">
      <c r="A9480">
        <v>780000</v>
      </c>
      <c r="B9480">
        <v>4.7240500450134277</v>
      </c>
    </row>
    <row r="9481" spans="1:2" x14ac:dyDescent="0.4">
      <c r="A9481">
        <v>840000</v>
      </c>
      <c r="B9481">
        <v>4.8065500259399414</v>
      </c>
    </row>
    <row r="9482" spans="1:2" x14ac:dyDescent="0.4">
      <c r="A9482">
        <v>60000</v>
      </c>
      <c r="B9482">
        <v>0.86773186922073364</v>
      </c>
    </row>
    <row r="9483" spans="1:2" x14ac:dyDescent="0.4">
      <c r="A9483">
        <v>120000</v>
      </c>
      <c r="B9483">
        <v>2.7301633358001709</v>
      </c>
    </row>
    <row r="9484" spans="1:2" x14ac:dyDescent="0.4">
      <c r="A9484">
        <v>180000</v>
      </c>
      <c r="B9484">
        <v>2.8632156848907471</v>
      </c>
    </row>
    <row r="9485" spans="1:2" x14ac:dyDescent="0.4">
      <c r="A9485">
        <v>240000</v>
      </c>
      <c r="B9485">
        <v>3.5228204727172852</v>
      </c>
    </row>
    <row r="9486" spans="1:2" x14ac:dyDescent="0.4">
      <c r="A9486">
        <v>300000</v>
      </c>
      <c r="B9486">
        <v>4.0368595123291016</v>
      </c>
    </row>
    <row r="9487" spans="1:2" x14ac:dyDescent="0.4">
      <c r="A9487">
        <v>360000</v>
      </c>
      <c r="B9487">
        <v>4.0769610404968262</v>
      </c>
    </row>
    <row r="9488" spans="1:2" x14ac:dyDescent="0.4">
      <c r="A9488">
        <v>420000</v>
      </c>
      <c r="B9488">
        <v>4.2937054634094238</v>
      </c>
    </row>
    <row r="9489" spans="1:2" x14ac:dyDescent="0.4">
      <c r="A9489">
        <v>480000</v>
      </c>
      <c r="B9489">
        <v>4.2805476188659668</v>
      </c>
    </row>
    <row r="9490" spans="1:2" x14ac:dyDescent="0.4">
      <c r="A9490">
        <v>540000</v>
      </c>
      <c r="B9490">
        <v>4.5378241539001456</v>
      </c>
    </row>
    <row r="9491" spans="1:2" x14ac:dyDescent="0.4">
      <c r="A9491">
        <v>600000</v>
      </c>
      <c r="B9491">
        <v>4.6068482398986816</v>
      </c>
    </row>
    <row r="9492" spans="1:2" x14ac:dyDescent="0.4">
      <c r="A9492">
        <v>660000</v>
      </c>
      <c r="B9492">
        <v>4.8393187522888184</v>
      </c>
    </row>
    <row r="9493" spans="1:2" x14ac:dyDescent="0.4">
      <c r="A9493">
        <v>60000</v>
      </c>
      <c r="B9493">
        <v>1.579335570335388</v>
      </c>
    </row>
    <row r="9494" spans="1:2" x14ac:dyDescent="0.4">
      <c r="A9494">
        <v>120000</v>
      </c>
      <c r="B9494">
        <v>4.5283079147338867</v>
      </c>
    </row>
    <row r="9495" spans="1:2" x14ac:dyDescent="0.4">
      <c r="A9495">
        <v>180000</v>
      </c>
      <c r="B9495">
        <v>4.7690744400024414</v>
      </c>
    </row>
    <row r="9496" spans="1:2" x14ac:dyDescent="0.4">
      <c r="A9496">
        <v>60000</v>
      </c>
      <c r="B9496">
        <v>1.235679984092712</v>
      </c>
    </row>
    <row r="9497" spans="1:2" x14ac:dyDescent="0.4">
      <c r="A9497">
        <v>120000</v>
      </c>
      <c r="B9497">
        <v>3.024631261825562</v>
      </c>
    </row>
    <row r="9498" spans="1:2" x14ac:dyDescent="0.4">
      <c r="A9498">
        <v>180000</v>
      </c>
      <c r="B9498">
        <v>4.0063052177429199</v>
      </c>
    </row>
    <row r="9499" spans="1:2" x14ac:dyDescent="0.4">
      <c r="A9499">
        <v>240000</v>
      </c>
      <c r="B9499">
        <v>4.2802114486694336</v>
      </c>
    </row>
    <row r="9500" spans="1:2" x14ac:dyDescent="0.4">
      <c r="A9500">
        <v>300000</v>
      </c>
      <c r="B9500">
        <v>4.7007040977478027</v>
      </c>
    </row>
    <row r="9501" spans="1:2" x14ac:dyDescent="0.4">
      <c r="A9501">
        <v>360000</v>
      </c>
      <c r="B9501">
        <v>4.6875128746032706</v>
      </c>
    </row>
    <row r="9502" spans="1:2" x14ac:dyDescent="0.4">
      <c r="A9502">
        <v>420000</v>
      </c>
      <c r="B9502">
        <v>4.7572956085205078</v>
      </c>
    </row>
    <row r="9503" spans="1:2" x14ac:dyDescent="0.4">
      <c r="A9503">
        <v>60000</v>
      </c>
      <c r="B9503">
        <v>1.951540946960449</v>
      </c>
    </row>
    <row r="9504" spans="1:2" x14ac:dyDescent="0.4">
      <c r="A9504">
        <v>120000</v>
      </c>
      <c r="B9504">
        <v>3.4349551200866699</v>
      </c>
    </row>
    <row r="9505" spans="1:2" x14ac:dyDescent="0.4">
      <c r="A9505">
        <v>180000</v>
      </c>
      <c r="B9505">
        <v>4.605595588684082</v>
      </c>
    </row>
    <row r="9506" spans="1:2" x14ac:dyDescent="0.4">
      <c r="A9506">
        <v>240000</v>
      </c>
      <c r="B9506">
        <v>4.6968169212341309</v>
      </c>
    </row>
    <row r="9507" spans="1:2" x14ac:dyDescent="0.4">
      <c r="A9507">
        <v>300000</v>
      </c>
      <c r="B9507">
        <v>4.7707076072692871</v>
      </c>
    </row>
    <row r="9508" spans="1:2" x14ac:dyDescent="0.4">
      <c r="A9508">
        <v>60000</v>
      </c>
      <c r="B9508">
        <v>1.5459773540496831</v>
      </c>
    </row>
    <row r="9509" spans="1:2" x14ac:dyDescent="0.4">
      <c r="A9509">
        <v>120000</v>
      </c>
      <c r="B9509">
        <v>4.1971888542175293</v>
      </c>
    </row>
    <row r="9510" spans="1:2" x14ac:dyDescent="0.4">
      <c r="A9510">
        <v>180000</v>
      </c>
      <c r="B9510">
        <v>4.711125373840332</v>
      </c>
    </row>
    <row r="9511" spans="1:2" x14ac:dyDescent="0.4">
      <c r="A9511">
        <v>240000</v>
      </c>
      <c r="B9511">
        <v>4.8051066398620614</v>
      </c>
    </row>
    <row r="9512" spans="1:2" x14ac:dyDescent="0.4">
      <c r="A9512">
        <v>60000</v>
      </c>
      <c r="B9512">
        <v>0.62665778398513794</v>
      </c>
    </row>
    <row r="9513" spans="1:2" x14ac:dyDescent="0.4">
      <c r="A9513">
        <v>120000</v>
      </c>
      <c r="B9513">
        <v>2.712383508682251</v>
      </c>
    </row>
    <row r="9514" spans="1:2" x14ac:dyDescent="0.4">
      <c r="A9514">
        <v>180000</v>
      </c>
      <c r="B9514">
        <v>4.1641006469726563</v>
      </c>
    </row>
    <row r="9515" spans="1:2" x14ac:dyDescent="0.4">
      <c r="A9515">
        <v>240000</v>
      </c>
      <c r="B9515">
        <v>4.4698886871337891</v>
      </c>
    </row>
    <row r="9516" spans="1:2" x14ac:dyDescent="0.4">
      <c r="A9516">
        <v>300000</v>
      </c>
      <c r="B9516">
        <v>4.6845755577087402</v>
      </c>
    </row>
    <row r="9517" spans="1:2" x14ac:dyDescent="0.4">
      <c r="A9517">
        <v>360000</v>
      </c>
      <c r="B9517">
        <v>4.8940825462341309</v>
      </c>
    </row>
    <row r="9518" spans="1:2" x14ac:dyDescent="0.4">
      <c r="A9518">
        <v>60000</v>
      </c>
      <c r="B9518">
        <v>-1</v>
      </c>
    </row>
    <row r="9519" spans="1:2" x14ac:dyDescent="0.4">
      <c r="A9519">
        <v>120000</v>
      </c>
      <c r="B9519">
        <v>-0.75495529174804688</v>
      </c>
    </row>
    <row r="9520" spans="1:2" x14ac:dyDescent="0.4">
      <c r="A9520">
        <v>180000</v>
      </c>
      <c r="B9520">
        <v>1.7045549154281621</v>
      </c>
    </row>
    <row r="9521" spans="1:2" x14ac:dyDescent="0.4">
      <c r="A9521">
        <v>240000</v>
      </c>
      <c r="B9521">
        <v>4.4307165145874023</v>
      </c>
    </row>
    <row r="9522" spans="1:2" x14ac:dyDescent="0.4">
      <c r="A9522">
        <v>300000</v>
      </c>
      <c r="B9522">
        <v>4.7801022529602051</v>
      </c>
    </row>
    <row r="9523" spans="1:2" x14ac:dyDescent="0.4">
      <c r="A9523">
        <v>60000</v>
      </c>
      <c r="B9523">
        <v>-0.67026472091674805</v>
      </c>
    </row>
    <row r="9524" spans="1:2" x14ac:dyDescent="0.4">
      <c r="A9524">
        <v>120000</v>
      </c>
      <c r="B9524">
        <v>0.55721837282180786</v>
      </c>
    </row>
    <row r="9525" spans="1:2" x14ac:dyDescent="0.4">
      <c r="A9525">
        <v>180000</v>
      </c>
      <c r="B9525">
        <v>2.5722424983978271</v>
      </c>
    </row>
    <row r="9526" spans="1:2" x14ac:dyDescent="0.4">
      <c r="A9526">
        <v>240000</v>
      </c>
      <c r="B9526">
        <v>3.8464641571044922</v>
      </c>
    </row>
    <row r="9527" spans="1:2" x14ac:dyDescent="0.4">
      <c r="A9527">
        <v>300000</v>
      </c>
      <c r="B9527">
        <v>4.4031767845153809</v>
      </c>
    </row>
    <row r="9528" spans="1:2" x14ac:dyDescent="0.4">
      <c r="A9528">
        <v>360000</v>
      </c>
      <c r="B9528">
        <v>4.7646002769470206</v>
      </c>
    </row>
    <row r="9529" spans="1:2" x14ac:dyDescent="0.4">
      <c r="A9529">
        <v>60000</v>
      </c>
      <c r="B9529">
        <v>-0.23419447243213651</v>
      </c>
    </row>
    <row r="9530" spans="1:2" x14ac:dyDescent="0.4">
      <c r="A9530">
        <v>120000</v>
      </c>
      <c r="B9530">
        <v>-0.74564850330352783</v>
      </c>
    </row>
    <row r="9531" spans="1:2" x14ac:dyDescent="0.4">
      <c r="A9531">
        <v>180000</v>
      </c>
      <c r="B9531">
        <v>7.3505379259586334E-2</v>
      </c>
    </row>
    <row r="9532" spans="1:2" x14ac:dyDescent="0.4">
      <c r="A9532">
        <v>240000</v>
      </c>
      <c r="B9532">
        <v>0.99197280406951904</v>
      </c>
    </row>
    <row r="9533" spans="1:2" x14ac:dyDescent="0.4">
      <c r="A9533">
        <v>300000</v>
      </c>
      <c r="B9533">
        <v>2.7769711017608638</v>
      </c>
    </row>
    <row r="9534" spans="1:2" x14ac:dyDescent="0.4">
      <c r="A9534">
        <v>360000</v>
      </c>
      <c r="B9534">
        <v>4.2481980323791504</v>
      </c>
    </row>
    <row r="9535" spans="1:2" x14ac:dyDescent="0.4">
      <c r="A9535">
        <v>420000</v>
      </c>
      <c r="B9535">
        <v>4.4225978851318359</v>
      </c>
    </row>
    <row r="9536" spans="1:2" x14ac:dyDescent="0.4">
      <c r="A9536">
        <v>480000</v>
      </c>
      <c r="B9536">
        <v>4.3537225723266602</v>
      </c>
    </row>
    <row r="9537" spans="1:2" x14ac:dyDescent="0.4">
      <c r="A9537">
        <v>540000</v>
      </c>
      <c r="B9537">
        <v>4.6416196823120117</v>
      </c>
    </row>
    <row r="9538" spans="1:2" x14ac:dyDescent="0.4">
      <c r="A9538">
        <v>600000</v>
      </c>
      <c r="B9538">
        <v>4.7726764678955078</v>
      </c>
    </row>
    <row r="9539" spans="1:2" x14ac:dyDescent="0.4">
      <c r="A9539">
        <v>60000</v>
      </c>
      <c r="B9539">
        <v>0.90756595134735107</v>
      </c>
    </row>
    <row r="9540" spans="1:2" x14ac:dyDescent="0.4">
      <c r="A9540">
        <v>120000</v>
      </c>
      <c r="B9540">
        <v>4.0375585556030273</v>
      </c>
    </row>
    <row r="9541" spans="1:2" x14ac:dyDescent="0.4">
      <c r="A9541">
        <v>180000</v>
      </c>
      <c r="B9541">
        <v>4.7576141357421884</v>
      </c>
    </row>
    <row r="9542" spans="1:2" x14ac:dyDescent="0.4">
      <c r="A9542">
        <v>60000</v>
      </c>
      <c r="B9542">
        <v>-0.38238337635993958</v>
      </c>
    </row>
    <row r="9543" spans="1:2" x14ac:dyDescent="0.4">
      <c r="A9543">
        <v>120000</v>
      </c>
      <c r="B9543">
        <v>-0.90960001945495605</v>
      </c>
    </row>
    <row r="9544" spans="1:2" x14ac:dyDescent="0.4">
      <c r="A9544">
        <v>180000</v>
      </c>
      <c r="B9544">
        <v>-0.44468408823013311</v>
      </c>
    </row>
    <row r="9545" spans="1:2" x14ac:dyDescent="0.4">
      <c r="A9545">
        <v>240000</v>
      </c>
      <c r="B9545">
        <v>1.1414424180984499</v>
      </c>
    </row>
    <row r="9546" spans="1:2" x14ac:dyDescent="0.4">
      <c r="A9546">
        <v>300000</v>
      </c>
      <c r="B9546">
        <v>2.0840587615966801</v>
      </c>
    </row>
    <row r="9547" spans="1:2" x14ac:dyDescent="0.4">
      <c r="A9547">
        <v>360000</v>
      </c>
      <c r="B9547">
        <v>3.3945739269256592</v>
      </c>
    </row>
    <row r="9548" spans="1:2" x14ac:dyDescent="0.4">
      <c r="A9548">
        <v>420000</v>
      </c>
      <c r="B9548">
        <v>4.4943275451660156</v>
      </c>
    </row>
    <row r="9549" spans="1:2" x14ac:dyDescent="0.4">
      <c r="A9549">
        <v>480000</v>
      </c>
      <c r="B9549">
        <v>4.4369316101074219</v>
      </c>
    </row>
    <row r="9550" spans="1:2" x14ac:dyDescent="0.4">
      <c r="A9550">
        <v>540000</v>
      </c>
      <c r="B9550">
        <v>4.6118903160095206</v>
      </c>
    </row>
    <row r="9551" spans="1:2" x14ac:dyDescent="0.4">
      <c r="A9551">
        <v>600000</v>
      </c>
      <c r="B9551">
        <v>4.317314624786377</v>
      </c>
    </row>
    <row r="9552" spans="1:2" x14ac:dyDescent="0.4">
      <c r="A9552">
        <v>660000</v>
      </c>
      <c r="B9552">
        <v>4.482762336730957</v>
      </c>
    </row>
    <row r="9553" spans="1:2" x14ac:dyDescent="0.4">
      <c r="A9553">
        <v>720000</v>
      </c>
      <c r="B9553">
        <v>4.356938362121582</v>
      </c>
    </row>
    <row r="9554" spans="1:2" x14ac:dyDescent="0.4">
      <c r="A9554">
        <v>780000</v>
      </c>
      <c r="B9554">
        <v>4.5529928207397461</v>
      </c>
    </row>
    <row r="9555" spans="1:2" x14ac:dyDescent="0.4">
      <c r="A9555">
        <v>840000</v>
      </c>
      <c r="B9555">
        <v>4.6257205009460449</v>
      </c>
    </row>
    <row r="9556" spans="1:2" x14ac:dyDescent="0.4">
      <c r="A9556">
        <v>900000</v>
      </c>
      <c r="B9556">
        <v>4.6372833251953116</v>
      </c>
    </row>
    <row r="9557" spans="1:2" x14ac:dyDescent="0.4">
      <c r="A9557">
        <v>960000</v>
      </c>
      <c r="B9557">
        <v>4.7526845932006836</v>
      </c>
    </row>
    <row r="9558" spans="1:2" x14ac:dyDescent="0.4">
      <c r="A9558">
        <v>60000</v>
      </c>
      <c r="B9558">
        <v>-1.7702594399452209E-2</v>
      </c>
    </row>
    <row r="9559" spans="1:2" x14ac:dyDescent="0.4">
      <c r="A9559">
        <v>120000</v>
      </c>
      <c r="B9559">
        <v>2.6141612529754639</v>
      </c>
    </row>
    <row r="9560" spans="1:2" x14ac:dyDescent="0.4">
      <c r="A9560">
        <v>180000</v>
      </c>
      <c r="B9560">
        <v>4.0225100517272949</v>
      </c>
    </row>
    <row r="9561" spans="1:2" x14ac:dyDescent="0.4">
      <c r="A9561">
        <v>240000</v>
      </c>
      <c r="B9561">
        <v>4.4723696708679199</v>
      </c>
    </row>
    <row r="9562" spans="1:2" x14ac:dyDescent="0.4">
      <c r="A9562">
        <v>300000</v>
      </c>
      <c r="B9562">
        <v>4.3800897598266602</v>
      </c>
    </row>
    <row r="9563" spans="1:2" x14ac:dyDescent="0.4">
      <c r="A9563">
        <v>360000</v>
      </c>
      <c r="B9563">
        <v>4.7215790748596191</v>
      </c>
    </row>
    <row r="9564" spans="1:2" x14ac:dyDescent="0.4">
      <c r="A9564">
        <v>420000</v>
      </c>
      <c r="B9564">
        <v>4.802271842956543</v>
      </c>
    </row>
    <row r="9565" spans="1:2" x14ac:dyDescent="0.4">
      <c r="A9565">
        <v>60000</v>
      </c>
      <c r="B9565">
        <v>0.48600950837135309</v>
      </c>
    </row>
    <row r="9566" spans="1:2" x14ac:dyDescent="0.4">
      <c r="A9566">
        <v>120000</v>
      </c>
      <c r="B9566">
        <v>4.1761660575866699</v>
      </c>
    </row>
    <row r="9567" spans="1:2" x14ac:dyDescent="0.4">
      <c r="A9567">
        <v>180000</v>
      </c>
      <c r="B9567">
        <v>4.7148170471191406</v>
      </c>
    </row>
    <row r="9568" spans="1:2" x14ac:dyDescent="0.4">
      <c r="A9568">
        <v>240000</v>
      </c>
      <c r="B9568">
        <v>4.8975777626037598</v>
      </c>
    </row>
    <row r="9569" spans="1:2" x14ac:dyDescent="0.4">
      <c r="A9569">
        <v>60000</v>
      </c>
      <c r="B9569">
        <v>1.927505254745483</v>
      </c>
    </row>
    <row r="9570" spans="1:2" x14ac:dyDescent="0.4">
      <c r="A9570">
        <v>120000</v>
      </c>
      <c r="B9570">
        <v>2.4606130123138432</v>
      </c>
    </row>
    <row r="9571" spans="1:2" x14ac:dyDescent="0.4">
      <c r="A9571">
        <v>180000</v>
      </c>
      <c r="B9571">
        <v>2.608410120010376</v>
      </c>
    </row>
    <row r="9572" spans="1:2" x14ac:dyDescent="0.4">
      <c r="A9572">
        <v>240000</v>
      </c>
      <c r="B9572">
        <v>4.0350704193115234</v>
      </c>
    </row>
    <row r="9573" spans="1:2" x14ac:dyDescent="0.4">
      <c r="A9573">
        <v>300000</v>
      </c>
      <c r="B9573">
        <v>4.3719744682312012</v>
      </c>
    </row>
    <row r="9574" spans="1:2" x14ac:dyDescent="0.4">
      <c r="A9574">
        <v>360000</v>
      </c>
      <c r="B9574">
        <v>4.6213150024414063</v>
      </c>
    </row>
    <row r="9575" spans="1:2" x14ac:dyDescent="0.4">
      <c r="A9575">
        <v>420000</v>
      </c>
      <c r="B9575">
        <v>4.7425675392150879</v>
      </c>
    </row>
    <row r="9576" spans="1:2" x14ac:dyDescent="0.4">
      <c r="A9576">
        <v>480000</v>
      </c>
      <c r="B9576">
        <v>4.8807392120361328</v>
      </c>
    </row>
    <row r="9577" spans="1:2" x14ac:dyDescent="0.4">
      <c r="A9577">
        <v>60000</v>
      </c>
      <c r="B9577">
        <v>0.68406188488006592</v>
      </c>
    </row>
    <row r="9578" spans="1:2" x14ac:dyDescent="0.4">
      <c r="A9578">
        <v>120000</v>
      </c>
      <c r="B9578">
        <v>2.613390207290649</v>
      </c>
    </row>
    <row r="9579" spans="1:2" x14ac:dyDescent="0.4">
      <c r="A9579">
        <v>180000</v>
      </c>
      <c r="B9579">
        <v>4.0094704627990723</v>
      </c>
    </row>
    <row r="9580" spans="1:2" x14ac:dyDescent="0.4">
      <c r="A9580">
        <v>240000</v>
      </c>
      <c r="B9580">
        <v>4.6413469314575204</v>
      </c>
    </row>
    <row r="9581" spans="1:2" x14ac:dyDescent="0.4">
      <c r="A9581">
        <v>300000</v>
      </c>
      <c r="B9581">
        <v>4.8638958930969238</v>
      </c>
    </row>
    <row r="9582" spans="1:2" x14ac:dyDescent="0.4">
      <c r="A9582">
        <v>60000</v>
      </c>
      <c r="B9582">
        <v>1.659524083137512</v>
      </c>
    </row>
    <row r="9583" spans="1:2" x14ac:dyDescent="0.4">
      <c r="A9583">
        <v>120000</v>
      </c>
      <c r="B9583">
        <v>4.0598254203796387</v>
      </c>
    </row>
    <row r="9584" spans="1:2" x14ac:dyDescent="0.4">
      <c r="A9584">
        <v>180000</v>
      </c>
      <c r="B9584">
        <v>4.8556766510009766</v>
      </c>
    </row>
    <row r="9585" spans="1:2" x14ac:dyDescent="0.4">
      <c r="A9585">
        <v>60000</v>
      </c>
      <c r="B9585">
        <v>-0.1253081560134888</v>
      </c>
    </row>
    <row r="9586" spans="1:2" x14ac:dyDescent="0.4">
      <c r="A9586">
        <v>120000</v>
      </c>
      <c r="B9586">
        <v>2.3518469333648682</v>
      </c>
    </row>
    <row r="9587" spans="1:2" x14ac:dyDescent="0.4">
      <c r="A9587">
        <v>180000</v>
      </c>
      <c r="B9587">
        <v>3.3848609924316411</v>
      </c>
    </row>
    <row r="9588" spans="1:2" x14ac:dyDescent="0.4">
      <c r="A9588">
        <v>240000</v>
      </c>
      <c r="B9588">
        <v>4.2088456153869629</v>
      </c>
    </row>
    <row r="9589" spans="1:2" x14ac:dyDescent="0.4">
      <c r="A9589">
        <v>300000</v>
      </c>
      <c r="B9589">
        <v>4.8307948112487793</v>
      </c>
    </row>
    <row r="9590" spans="1:2" x14ac:dyDescent="0.4">
      <c r="A9590">
        <v>60000</v>
      </c>
      <c r="B9590">
        <v>0.61600887775421143</v>
      </c>
    </row>
    <row r="9591" spans="1:2" x14ac:dyDescent="0.4">
      <c r="A9591">
        <v>120000</v>
      </c>
      <c r="B9591">
        <v>-0.48871943354606628</v>
      </c>
    </row>
    <row r="9592" spans="1:2" x14ac:dyDescent="0.4">
      <c r="A9592">
        <v>180000</v>
      </c>
      <c r="B9592">
        <v>-0.73987191915512085</v>
      </c>
    </row>
    <row r="9593" spans="1:2" x14ac:dyDescent="0.4">
      <c r="A9593">
        <v>240000</v>
      </c>
      <c r="B9593">
        <v>-0.42161235213279719</v>
      </c>
    </row>
    <row r="9594" spans="1:2" x14ac:dyDescent="0.4">
      <c r="A9594">
        <v>300000</v>
      </c>
      <c r="B9594">
        <v>2.59111475944519</v>
      </c>
    </row>
    <row r="9595" spans="1:2" x14ac:dyDescent="0.4">
      <c r="A9595">
        <v>360000</v>
      </c>
      <c r="B9595">
        <v>4.1515836715698242</v>
      </c>
    </row>
    <row r="9596" spans="1:2" x14ac:dyDescent="0.4">
      <c r="A9596">
        <v>420000</v>
      </c>
      <c r="B9596">
        <v>3.9152629375457759</v>
      </c>
    </row>
    <row r="9597" spans="1:2" x14ac:dyDescent="0.4">
      <c r="A9597">
        <v>480000</v>
      </c>
      <c r="B9597">
        <v>4.2330975532531738</v>
      </c>
    </row>
    <row r="9598" spans="1:2" x14ac:dyDescent="0.4">
      <c r="A9598">
        <v>540000</v>
      </c>
      <c r="B9598">
        <v>4.6584415435791016</v>
      </c>
    </row>
    <row r="9599" spans="1:2" x14ac:dyDescent="0.4">
      <c r="A9599">
        <v>600000</v>
      </c>
      <c r="B9599">
        <v>4.7359333038330078</v>
      </c>
    </row>
    <row r="9600" spans="1:2" x14ac:dyDescent="0.4">
      <c r="A9600">
        <v>660000</v>
      </c>
      <c r="B9600">
        <v>4.8048467636108398</v>
      </c>
    </row>
    <row r="9601" spans="1:2" x14ac:dyDescent="0.4">
      <c r="A9601">
        <v>60000</v>
      </c>
      <c r="B9601">
        <v>-0.11226491630077361</v>
      </c>
    </row>
    <row r="9602" spans="1:2" x14ac:dyDescent="0.4">
      <c r="A9602">
        <v>120000</v>
      </c>
      <c r="B9602">
        <v>2.5339210033416748</v>
      </c>
    </row>
    <row r="9603" spans="1:2" x14ac:dyDescent="0.4">
      <c r="A9603">
        <v>180000</v>
      </c>
      <c r="B9603">
        <v>4.2780146598815918</v>
      </c>
    </row>
    <row r="9604" spans="1:2" x14ac:dyDescent="0.4">
      <c r="A9604">
        <v>240000</v>
      </c>
      <c r="B9604">
        <v>4.4481229782104492</v>
      </c>
    </row>
    <row r="9605" spans="1:2" x14ac:dyDescent="0.4">
      <c r="A9605">
        <v>300000</v>
      </c>
      <c r="B9605">
        <v>4.3565492630004883</v>
      </c>
    </row>
    <row r="9606" spans="1:2" x14ac:dyDescent="0.4">
      <c r="A9606">
        <v>360000</v>
      </c>
      <c r="B9606">
        <v>4.4591226577758789</v>
      </c>
    </row>
    <row r="9607" spans="1:2" x14ac:dyDescent="0.4">
      <c r="A9607">
        <v>420000</v>
      </c>
      <c r="B9607">
        <v>4.5765528678894043</v>
      </c>
    </row>
    <row r="9608" spans="1:2" x14ac:dyDescent="0.4">
      <c r="A9608">
        <v>480000</v>
      </c>
      <c r="B9608">
        <v>4.7847952842712402</v>
      </c>
    </row>
    <row r="9609" spans="1:2" x14ac:dyDescent="0.4">
      <c r="A9609">
        <v>60000</v>
      </c>
      <c r="B9609">
        <v>-0.66557061672210693</v>
      </c>
    </row>
    <row r="9610" spans="1:2" x14ac:dyDescent="0.4">
      <c r="A9610">
        <v>120000</v>
      </c>
      <c r="B9610">
        <v>1.188468813896179</v>
      </c>
    </row>
    <row r="9611" spans="1:2" x14ac:dyDescent="0.4">
      <c r="A9611">
        <v>180000</v>
      </c>
      <c r="B9611">
        <v>1.958560705184937</v>
      </c>
    </row>
    <row r="9612" spans="1:2" x14ac:dyDescent="0.4">
      <c r="A9612">
        <v>240000</v>
      </c>
      <c r="B9612">
        <v>2.7132241725921631</v>
      </c>
    </row>
    <row r="9613" spans="1:2" x14ac:dyDescent="0.4">
      <c r="A9613">
        <v>300000</v>
      </c>
      <c r="B9613">
        <v>3.4813864231109619</v>
      </c>
    </row>
    <row r="9614" spans="1:2" x14ac:dyDescent="0.4">
      <c r="A9614">
        <v>360000</v>
      </c>
      <c r="B9614">
        <v>4.3938183784484863</v>
      </c>
    </row>
    <row r="9615" spans="1:2" x14ac:dyDescent="0.4">
      <c r="A9615">
        <v>420000</v>
      </c>
      <c r="B9615">
        <v>4.6842169761657706</v>
      </c>
    </row>
    <row r="9616" spans="1:2" x14ac:dyDescent="0.4">
      <c r="A9616">
        <v>480000</v>
      </c>
      <c r="B9616">
        <v>4.8476181030273438</v>
      </c>
    </row>
    <row r="9617" spans="1:2" x14ac:dyDescent="0.4">
      <c r="A9617">
        <v>60000</v>
      </c>
      <c r="B9617">
        <v>-6.2055425951257348E-4</v>
      </c>
    </row>
    <row r="9618" spans="1:2" x14ac:dyDescent="0.4">
      <c r="A9618">
        <v>120000</v>
      </c>
      <c r="B9618">
        <v>1.0252729654312129</v>
      </c>
    </row>
    <row r="9619" spans="1:2" x14ac:dyDescent="0.4">
      <c r="A9619">
        <v>180000</v>
      </c>
      <c r="B9619">
        <v>1.794597983360291</v>
      </c>
    </row>
    <row r="9620" spans="1:2" x14ac:dyDescent="0.4">
      <c r="A9620">
        <v>240000</v>
      </c>
      <c r="B9620">
        <v>2.940615177154541</v>
      </c>
    </row>
    <row r="9621" spans="1:2" x14ac:dyDescent="0.4">
      <c r="A9621">
        <v>300000</v>
      </c>
      <c r="B9621">
        <v>3.7436966896057129</v>
      </c>
    </row>
    <row r="9622" spans="1:2" x14ac:dyDescent="0.4">
      <c r="A9622">
        <v>360000</v>
      </c>
      <c r="B9622">
        <v>4.174187183380127</v>
      </c>
    </row>
    <row r="9623" spans="1:2" x14ac:dyDescent="0.4">
      <c r="A9623">
        <v>420000</v>
      </c>
      <c r="B9623">
        <v>4.3172941207885742</v>
      </c>
    </row>
    <row r="9624" spans="1:2" x14ac:dyDescent="0.4">
      <c r="A9624">
        <v>480000</v>
      </c>
      <c r="B9624">
        <v>4.5823426246643066</v>
      </c>
    </row>
    <row r="9625" spans="1:2" x14ac:dyDescent="0.4">
      <c r="A9625">
        <v>540000</v>
      </c>
      <c r="B9625">
        <v>4.7094259262084961</v>
      </c>
    </row>
    <row r="9626" spans="1:2" x14ac:dyDescent="0.4">
      <c r="A9626">
        <v>600000</v>
      </c>
      <c r="B9626">
        <v>4.861175537109375</v>
      </c>
    </row>
    <row r="9627" spans="1:2" x14ac:dyDescent="0.4">
      <c r="A9627">
        <v>60000</v>
      </c>
      <c r="B9627">
        <v>1.355044007301331</v>
      </c>
    </row>
    <row r="9628" spans="1:2" x14ac:dyDescent="0.4">
      <c r="A9628">
        <v>120000</v>
      </c>
      <c r="B9628">
        <v>2.4505147933959961</v>
      </c>
    </row>
    <row r="9629" spans="1:2" x14ac:dyDescent="0.4">
      <c r="A9629">
        <v>180000</v>
      </c>
      <c r="B9629">
        <v>3.7106297016143799</v>
      </c>
    </row>
    <row r="9630" spans="1:2" x14ac:dyDescent="0.4">
      <c r="A9630">
        <v>240000</v>
      </c>
      <c r="B9630">
        <v>4.0613574981689453</v>
      </c>
    </row>
    <row r="9631" spans="1:2" x14ac:dyDescent="0.4">
      <c r="A9631">
        <v>300000</v>
      </c>
      <c r="B9631">
        <v>3.8819806575775151</v>
      </c>
    </row>
    <row r="9632" spans="1:2" x14ac:dyDescent="0.4">
      <c r="A9632">
        <v>360000</v>
      </c>
      <c r="B9632">
        <v>4.0337848663330078</v>
      </c>
    </row>
    <row r="9633" spans="1:2" x14ac:dyDescent="0.4">
      <c r="A9633">
        <v>420000</v>
      </c>
      <c r="B9633">
        <v>4.5192861557006836</v>
      </c>
    </row>
    <row r="9634" spans="1:2" x14ac:dyDescent="0.4">
      <c r="A9634">
        <v>480000</v>
      </c>
      <c r="B9634">
        <v>4.5994181632995614</v>
      </c>
    </row>
    <row r="9635" spans="1:2" x14ac:dyDescent="0.4">
      <c r="A9635">
        <v>540000</v>
      </c>
      <c r="B9635">
        <v>4.5388712882995614</v>
      </c>
    </row>
    <row r="9636" spans="1:2" x14ac:dyDescent="0.4">
      <c r="A9636">
        <v>600000</v>
      </c>
      <c r="B9636">
        <v>4.6026773452758789</v>
      </c>
    </row>
    <row r="9637" spans="1:2" x14ac:dyDescent="0.4">
      <c r="A9637">
        <v>660000</v>
      </c>
      <c r="B9637">
        <v>4.8068475723266602</v>
      </c>
    </row>
    <row r="9638" spans="1:2" x14ac:dyDescent="0.4">
      <c r="A9638">
        <v>60000</v>
      </c>
      <c r="B9638">
        <v>-0.25319463014602661</v>
      </c>
    </row>
    <row r="9639" spans="1:2" x14ac:dyDescent="0.4">
      <c r="A9639">
        <v>120000</v>
      </c>
      <c r="B9639">
        <v>1.945021986961365</v>
      </c>
    </row>
    <row r="9640" spans="1:2" x14ac:dyDescent="0.4">
      <c r="A9640">
        <v>180000</v>
      </c>
      <c r="B9640">
        <v>3.7837033271789551</v>
      </c>
    </row>
    <row r="9641" spans="1:2" x14ac:dyDescent="0.4">
      <c r="A9641">
        <v>240000</v>
      </c>
      <c r="B9641">
        <v>4.1907792091369629</v>
      </c>
    </row>
    <row r="9642" spans="1:2" x14ac:dyDescent="0.4">
      <c r="A9642">
        <v>300000</v>
      </c>
      <c r="B9642">
        <v>4.748835563659668</v>
      </c>
    </row>
    <row r="9643" spans="1:2" x14ac:dyDescent="0.4">
      <c r="A9643">
        <v>360000</v>
      </c>
      <c r="B9643">
        <v>4.7987632751464844</v>
      </c>
    </row>
    <row r="9644" spans="1:2" x14ac:dyDescent="0.4">
      <c r="A9644">
        <v>60000</v>
      </c>
      <c r="B9644">
        <v>8.97049680352211E-2</v>
      </c>
    </row>
    <row r="9645" spans="1:2" x14ac:dyDescent="0.4">
      <c r="A9645">
        <v>120000</v>
      </c>
      <c r="B9645">
        <v>4.2494702339172363</v>
      </c>
    </row>
    <row r="9646" spans="1:2" x14ac:dyDescent="0.4">
      <c r="A9646">
        <v>180000</v>
      </c>
      <c r="B9646">
        <v>4.6415524482727051</v>
      </c>
    </row>
    <row r="9647" spans="1:2" x14ac:dyDescent="0.4">
      <c r="A9647">
        <v>240000</v>
      </c>
      <c r="B9647">
        <v>4.6874146461486816</v>
      </c>
    </row>
    <row r="9648" spans="1:2" x14ac:dyDescent="0.4">
      <c r="A9648">
        <v>300000</v>
      </c>
      <c r="B9648">
        <v>4.7261414527893066</v>
      </c>
    </row>
    <row r="9649" spans="1:2" x14ac:dyDescent="0.4">
      <c r="A9649">
        <v>360000</v>
      </c>
      <c r="B9649">
        <v>4.844170093536377</v>
      </c>
    </row>
    <row r="9650" spans="1:2" x14ac:dyDescent="0.4">
      <c r="A9650">
        <v>60000</v>
      </c>
      <c r="B9650">
        <v>2.074008703231812</v>
      </c>
    </row>
    <row r="9651" spans="1:2" x14ac:dyDescent="0.4">
      <c r="A9651">
        <v>120000</v>
      </c>
      <c r="B9651">
        <v>4.2903718948364258</v>
      </c>
    </row>
    <row r="9652" spans="1:2" x14ac:dyDescent="0.4">
      <c r="A9652">
        <v>180000</v>
      </c>
      <c r="B9652">
        <v>4.560941219329834</v>
      </c>
    </row>
    <row r="9653" spans="1:2" x14ac:dyDescent="0.4">
      <c r="A9653">
        <v>240000</v>
      </c>
      <c r="B9653">
        <v>4.6331324577331543</v>
      </c>
    </row>
    <row r="9654" spans="1:2" x14ac:dyDescent="0.4">
      <c r="A9654">
        <v>300000</v>
      </c>
      <c r="B9654">
        <v>4.6994285583496094</v>
      </c>
    </row>
    <row r="9655" spans="1:2" x14ac:dyDescent="0.4">
      <c r="A9655">
        <v>360000</v>
      </c>
      <c r="B9655">
        <v>4.8284592628479004</v>
      </c>
    </row>
    <row r="9656" spans="1:2" x14ac:dyDescent="0.4">
      <c r="A9656">
        <v>60000</v>
      </c>
      <c r="B9656">
        <v>0.33477497100830078</v>
      </c>
    </row>
    <row r="9657" spans="1:2" x14ac:dyDescent="0.4">
      <c r="A9657">
        <v>120000</v>
      </c>
      <c r="B9657">
        <v>1.615381598472595</v>
      </c>
    </row>
    <row r="9658" spans="1:2" x14ac:dyDescent="0.4">
      <c r="A9658">
        <v>180000</v>
      </c>
      <c r="B9658">
        <v>2.5646741390228271</v>
      </c>
    </row>
    <row r="9659" spans="1:2" x14ac:dyDescent="0.4">
      <c r="A9659">
        <v>240000</v>
      </c>
      <c r="B9659">
        <v>3.3452801704406738</v>
      </c>
    </row>
    <row r="9660" spans="1:2" x14ac:dyDescent="0.4">
      <c r="A9660">
        <v>300000</v>
      </c>
      <c r="B9660">
        <v>4.3960294723510742</v>
      </c>
    </row>
    <row r="9661" spans="1:2" x14ac:dyDescent="0.4">
      <c r="A9661">
        <v>360000</v>
      </c>
      <c r="B9661">
        <v>4.4122323989868164</v>
      </c>
    </row>
    <row r="9662" spans="1:2" x14ac:dyDescent="0.4">
      <c r="A9662">
        <v>420000</v>
      </c>
      <c r="B9662">
        <v>4.6048874855041504</v>
      </c>
    </row>
    <row r="9663" spans="1:2" x14ac:dyDescent="0.4">
      <c r="A9663">
        <v>480000</v>
      </c>
      <c r="B9663">
        <v>4.7613978385925293</v>
      </c>
    </row>
    <row r="9664" spans="1:2" x14ac:dyDescent="0.4">
      <c r="A9664">
        <v>60000</v>
      </c>
      <c r="B9664">
        <v>2.622717142105103</v>
      </c>
    </row>
    <row r="9665" spans="1:2" x14ac:dyDescent="0.4">
      <c r="A9665">
        <v>120000</v>
      </c>
      <c r="B9665">
        <v>3.8133947849273682</v>
      </c>
    </row>
    <row r="9666" spans="1:2" x14ac:dyDescent="0.4">
      <c r="A9666">
        <v>180000</v>
      </c>
      <c r="B9666">
        <v>4.705988883972168</v>
      </c>
    </row>
    <row r="9667" spans="1:2" x14ac:dyDescent="0.4">
      <c r="A9667">
        <v>240000</v>
      </c>
      <c r="B9667">
        <v>4.8531742095947266</v>
      </c>
    </row>
    <row r="9668" spans="1:2" x14ac:dyDescent="0.4">
      <c r="A9668">
        <v>60000</v>
      </c>
      <c r="B9668">
        <v>-1</v>
      </c>
    </row>
    <row r="9669" spans="1:2" x14ac:dyDescent="0.4">
      <c r="A9669">
        <v>120000</v>
      </c>
      <c r="B9669">
        <v>-0.8392031192779541</v>
      </c>
    </row>
    <row r="9670" spans="1:2" x14ac:dyDescent="0.4">
      <c r="A9670">
        <v>180000</v>
      </c>
      <c r="B9670">
        <v>6.2129691243171692E-2</v>
      </c>
    </row>
    <row r="9671" spans="1:2" x14ac:dyDescent="0.4">
      <c r="A9671">
        <v>240000</v>
      </c>
      <c r="B9671">
        <v>3.6846072673797612</v>
      </c>
    </row>
    <row r="9672" spans="1:2" x14ac:dyDescent="0.4">
      <c r="A9672">
        <v>300000</v>
      </c>
      <c r="B9672">
        <v>4.3924322128295898</v>
      </c>
    </row>
    <row r="9673" spans="1:2" x14ac:dyDescent="0.4">
      <c r="A9673">
        <v>360000</v>
      </c>
      <c r="B9673">
        <v>4.6062116622924796</v>
      </c>
    </row>
    <row r="9674" spans="1:2" x14ac:dyDescent="0.4">
      <c r="A9674">
        <v>420000</v>
      </c>
      <c r="B9674">
        <v>4.7331633567810059</v>
      </c>
    </row>
    <row r="9675" spans="1:2" x14ac:dyDescent="0.4">
      <c r="A9675">
        <v>480000</v>
      </c>
      <c r="B9675">
        <v>4.8467898368835449</v>
      </c>
    </row>
    <row r="9676" spans="1:2" x14ac:dyDescent="0.4">
      <c r="A9676">
        <v>60000</v>
      </c>
      <c r="B9676">
        <v>0.51429301500320435</v>
      </c>
    </row>
    <row r="9677" spans="1:2" x14ac:dyDescent="0.4">
      <c r="A9677">
        <v>120000</v>
      </c>
      <c r="B9677">
        <v>0.35181328654289251</v>
      </c>
    </row>
    <row r="9678" spans="1:2" x14ac:dyDescent="0.4">
      <c r="A9678">
        <v>180000</v>
      </c>
      <c r="B9678">
        <v>0.48151108622550959</v>
      </c>
    </row>
    <row r="9679" spans="1:2" x14ac:dyDescent="0.4">
      <c r="A9679">
        <v>240000</v>
      </c>
      <c r="B9679">
        <v>1.1679584980010991</v>
      </c>
    </row>
    <row r="9680" spans="1:2" x14ac:dyDescent="0.4">
      <c r="A9680">
        <v>300000</v>
      </c>
      <c r="B9680">
        <v>0.7331012487411499</v>
      </c>
    </row>
    <row r="9681" spans="1:2" x14ac:dyDescent="0.4">
      <c r="A9681">
        <v>360000</v>
      </c>
      <c r="B9681">
        <v>1.9665437936782839</v>
      </c>
    </row>
    <row r="9682" spans="1:2" x14ac:dyDescent="0.4">
      <c r="A9682">
        <v>420000</v>
      </c>
      <c r="B9682">
        <v>2.717018604278564</v>
      </c>
    </row>
    <row r="9683" spans="1:2" x14ac:dyDescent="0.4">
      <c r="A9683">
        <v>480000</v>
      </c>
      <c r="B9683">
        <v>3.0820801258087158</v>
      </c>
    </row>
    <row r="9684" spans="1:2" x14ac:dyDescent="0.4">
      <c r="A9684">
        <v>540000</v>
      </c>
      <c r="B9684">
        <v>3.791522741317749</v>
      </c>
    </row>
    <row r="9685" spans="1:2" x14ac:dyDescent="0.4">
      <c r="A9685">
        <v>600000</v>
      </c>
      <c r="B9685">
        <v>3.6923203468322749</v>
      </c>
    </row>
    <row r="9686" spans="1:2" x14ac:dyDescent="0.4">
      <c r="A9686">
        <v>660000</v>
      </c>
      <c r="B9686">
        <v>4.5346775054931641</v>
      </c>
    </row>
    <row r="9687" spans="1:2" x14ac:dyDescent="0.4">
      <c r="A9687">
        <v>720000</v>
      </c>
      <c r="B9687">
        <v>4.2939801216125488</v>
      </c>
    </row>
    <row r="9688" spans="1:2" x14ac:dyDescent="0.4">
      <c r="A9688">
        <v>780000</v>
      </c>
      <c r="B9688">
        <v>4.5877737998962402</v>
      </c>
    </row>
    <row r="9689" spans="1:2" x14ac:dyDescent="0.4">
      <c r="A9689">
        <v>840000</v>
      </c>
      <c r="B9689">
        <v>4.5305004119873047</v>
      </c>
    </row>
    <row r="9690" spans="1:2" x14ac:dyDescent="0.4">
      <c r="A9690">
        <v>900000</v>
      </c>
      <c r="B9690">
        <v>4.7461862564086914</v>
      </c>
    </row>
    <row r="9691" spans="1:2" x14ac:dyDescent="0.4">
      <c r="A9691">
        <v>960000</v>
      </c>
      <c r="B9691">
        <v>4.745513916015625</v>
      </c>
    </row>
    <row r="9692" spans="1:2" x14ac:dyDescent="0.4">
      <c r="A9692">
        <v>1020000</v>
      </c>
      <c r="B9692">
        <v>4.7104511260986328</v>
      </c>
    </row>
    <row r="9693" spans="1:2" x14ac:dyDescent="0.4">
      <c r="A9693">
        <v>1080000</v>
      </c>
      <c r="B9693">
        <v>4.7786540985107422</v>
      </c>
    </row>
    <row r="9694" spans="1:2" x14ac:dyDescent="0.4">
      <c r="A9694">
        <v>60000</v>
      </c>
      <c r="B9694">
        <v>1.589860677719116</v>
      </c>
    </row>
    <row r="9695" spans="1:2" x14ac:dyDescent="0.4">
      <c r="A9695">
        <v>120000</v>
      </c>
      <c r="B9695">
        <v>4.0679197311401367</v>
      </c>
    </row>
    <row r="9696" spans="1:2" x14ac:dyDescent="0.4">
      <c r="A9696">
        <v>180000</v>
      </c>
      <c r="B9696">
        <v>4.6925787925720206</v>
      </c>
    </row>
    <row r="9697" spans="1:2" x14ac:dyDescent="0.4">
      <c r="A9697">
        <v>240000</v>
      </c>
      <c r="B9697">
        <v>4.843360424041748</v>
      </c>
    </row>
    <row r="9698" spans="1:2" x14ac:dyDescent="0.4">
      <c r="A9698">
        <v>60000</v>
      </c>
      <c r="B9698">
        <v>1.2369358539581301</v>
      </c>
    </row>
    <row r="9699" spans="1:2" x14ac:dyDescent="0.4">
      <c r="A9699">
        <v>120000</v>
      </c>
      <c r="B9699">
        <v>2.757587194442749</v>
      </c>
    </row>
    <row r="9700" spans="1:2" x14ac:dyDescent="0.4">
      <c r="A9700">
        <v>180000</v>
      </c>
      <c r="B9700">
        <v>2.458823680877686</v>
      </c>
    </row>
    <row r="9701" spans="1:2" x14ac:dyDescent="0.4">
      <c r="A9701">
        <v>240000</v>
      </c>
      <c r="B9701">
        <v>3.680140495300293</v>
      </c>
    </row>
    <row r="9702" spans="1:2" x14ac:dyDescent="0.4">
      <c r="A9702">
        <v>300000</v>
      </c>
      <c r="B9702">
        <v>4.4616189002990723</v>
      </c>
    </row>
    <row r="9703" spans="1:2" x14ac:dyDescent="0.4">
      <c r="A9703">
        <v>360000</v>
      </c>
      <c r="B9703">
        <v>4.474672794342041</v>
      </c>
    </row>
    <row r="9704" spans="1:2" x14ac:dyDescent="0.4">
      <c r="A9704">
        <v>420000</v>
      </c>
      <c r="B9704">
        <v>4.5923357009887704</v>
      </c>
    </row>
    <row r="9705" spans="1:2" x14ac:dyDescent="0.4">
      <c r="A9705">
        <v>480000</v>
      </c>
      <c r="B9705">
        <v>4.6050453186035156</v>
      </c>
    </row>
    <row r="9706" spans="1:2" x14ac:dyDescent="0.4">
      <c r="A9706">
        <v>540000</v>
      </c>
      <c r="B9706">
        <v>4.8875346183776864</v>
      </c>
    </row>
    <row r="9707" spans="1:2" x14ac:dyDescent="0.4">
      <c r="A9707">
        <v>60000</v>
      </c>
      <c r="B9707">
        <v>0.20119510591030121</v>
      </c>
    </row>
    <row r="9708" spans="1:2" x14ac:dyDescent="0.4">
      <c r="A9708">
        <v>120000</v>
      </c>
      <c r="B9708">
        <v>0.41149997711181641</v>
      </c>
    </row>
    <row r="9709" spans="1:2" x14ac:dyDescent="0.4">
      <c r="A9709">
        <v>180000</v>
      </c>
      <c r="B9709">
        <v>2.9731581211090088</v>
      </c>
    </row>
    <row r="9710" spans="1:2" x14ac:dyDescent="0.4">
      <c r="A9710">
        <v>240000</v>
      </c>
      <c r="B9710">
        <v>3.2602250576019292</v>
      </c>
    </row>
    <row r="9711" spans="1:2" x14ac:dyDescent="0.4">
      <c r="A9711">
        <v>300000</v>
      </c>
      <c r="B9711">
        <v>3.584800004959106</v>
      </c>
    </row>
    <row r="9712" spans="1:2" x14ac:dyDescent="0.4">
      <c r="A9712">
        <v>360000</v>
      </c>
      <c r="B9712">
        <v>4.307647705078125</v>
      </c>
    </row>
    <row r="9713" spans="1:2" x14ac:dyDescent="0.4">
      <c r="A9713">
        <v>420000</v>
      </c>
      <c r="B9713">
        <v>4.407012939453125</v>
      </c>
    </row>
    <row r="9714" spans="1:2" x14ac:dyDescent="0.4">
      <c r="A9714">
        <v>480000</v>
      </c>
      <c r="B9714">
        <v>4.3697018623352051</v>
      </c>
    </row>
    <row r="9715" spans="1:2" x14ac:dyDescent="0.4">
      <c r="A9715">
        <v>540000</v>
      </c>
      <c r="B9715">
        <v>4.5613617897033691</v>
      </c>
    </row>
    <row r="9716" spans="1:2" x14ac:dyDescent="0.4">
      <c r="A9716">
        <v>600000</v>
      </c>
      <c r="B9716">
        <v>4.678337574005127</v>
      </c>
    </row>
    <row r="9717" spans="1:2" x14ac:dyDescent="0.4">
      <c r="A9717">
        <v>660000</v>
      </c>
      <c r="B9717">
        <v>4.629941463470459</v>
      </c>
    </row>
    <row r="9718" spans="1:2" x14ac:dyDescent="0.4">
      <c r="A9718">
        <v>720000</v>
      </c>
      <c r="B9718">
        <v>4.7165746688842773</v>
      </c>
    </row>
    <row r="9719" spans="1:2" x14ac:dyDescent="0.4">
      <c r="A9719">
        <v>780000</v>
      </c>
      <c r="B9719">
        <v>4.8160996437072754</v>
      </c>
    </row>
    <row r="9720" spans="1:2" x14ac:dyDescent="0.4">
      <c r="A9720">
        <v>60000</v>
      </c>
      <c r="B9720">
        <v>0.78909784555435181</v>
      </c>
    </row>
    <row r="9721" spans="1:2" x14ac:dyDescent="0.4">
      <c r="A9721">
        <v>120000</v>
      </c>
      <c r="B9721">
        <v>2.7116580009460449</v>
      </c>
    </row>
    <row r="9722" spans="1:2" x14ac:dyDescent="0.4">
      <c r="A9722">
        <v>180000</v>
      </c>
      <c r="B9722">
        <v>4.730750560760498</v>
      </c>
    </row>
    <row r="9723" spans="1:2" x14ac:dyDescent="0.4">
      <c r="A9723">
        <v>240000</v>
      </c>
      <c r="B9723">
        <v>4.8791441917419434</v>
      </c>
    </row>
    <row r="9724" spans="1:2" x14ac:dyDescent="0.4">
      <c r="A9724">
        <v>60000</v>
      </c>
      <c r="B9724">
        <v>0.99254000186920166</v>
      </c>
    </row>
    <row r="9725" spans="1:2" x14ac:dyDescent="0.4">
      <c r="A9725">
        <v>120000</v>
      </c>
      <c r="B9725">
        <v>3.89564037322998</v>
      </c>
    </row>
    <row r="9726" spans="1:2" x14ac:dyDescent="0.4">
      <c r="A9726">
        <v>180000</v>
      </c>
      <c r="B9726">
        <v>4.796177864074707</v>
      </c>
    </row>
    <row r="9727" spans="1:2" x14ac:dyDescent="0.4">
      <c r="A9727">
        <v>60000</v>
      </c>
      <c r="B9727">
        <v>1.7700984477996831</v>
      </c>
    </row>
    <row r="9728" spans="1:2" x14ac:dyDescent="0.4">
      <c r="A9728">
        <v>120000</v>
      </c>
      <c r="B9728">
        <v>4.376335620880127</v>
      </c>
    </row>
    <row r="9729" spans="1:2" x14ac:dyDescent="0.4">
      <c r="A9729">
        <v>180000</v>
      </c>
      <c r="B9729">
        <v>4.6602044105529794</v>
      </c>
    </row>
    <row r="9730" spans="1:2" x14ac:dyDescent="0.4">
      <c r="A9730">
        <v>240000</v>
      </c>
      <c r="B9730">
        <v>4.8573474884033203</v>
      </c>
    </row>
    <row r="9731" spans="1:2" x14ac:dyDescent="0.4">
      <c r="A9731">
        <v>60000</v>
      </c>
      <c r="B9731">
        <v>0.3259904682636261</v>
      </c>
    </row>
    <row r="9732" spans="1:2" x14ac:dyDescent="0.4">
      <c r="A9732">
        <v>120000</v>
      </c>
      <c r="B9732">
        <v>3.303500652313232</v>
      </c>
    </row>
    <row r="9733" spans="1:2" x14ac:dyDescent="0.4">
      <c r="A9733">
        <v>180000</v>
      </c>
      <c r="B9733">
        <v>4.0130620002746582</v>
      </c>
    </row>
    <row r="9734" spans="1:2" x14ac:dyDescent="0.4">
      <c r="A9734">
        <v>240000</v>
      </c>
      <c r="B9734">
        <v>4.6553940773010254</v>
      </c>
    </row>
    <row r="9735" spans="1:2" x14ac:dyDescent="0.4">
      <c r="A9735">
        <v>300000</v>
      </c>
      <c r="B9735">
        <v>4.8063960075378418</v>
      </c>
    </row>
    <row r="9736" spans="1:2" x14ac:dyDescent="0.4">
      <c r="A9736">
        <v>60000</v>
      </c>
      <c r="B9736">
        <v>-0.13428652286529541</v>
      </c>
    </row>
    <row r="9737" spans="1:2" x14ac:dyDescent="0.4">
      <c r="A9737">
        <v>120000</v>
      </c>
      <c r="B9737">
        <v>3.4891736507415771</v>
      </c>
    </row>
    <row r="9738" spans="1:2" x14ac:dyDescent="0.4">
      <c r="A9738">
        <v>180000</v>
      </c>
      <c r="B9738">
        <v>4.5311927795410156</v>
      </c>
    </row>
    <row r="9739" spans="1:2" x14ac:dyDescent="0.4">
      <c r="A9739">
        <v>240000</v>
      </c>
      <c r="B9739">
        <v>4.7090716361999512</v>
      </c>
    </row>
    <row r="9740" spans="1:2" x14ac:dyDescent="0.4">
      <c r="A9740">
        <v>300000</v>
      </c>
      <c r="B9740">
        <v>4.7965130805969238</v>
      </c>
    </row>
    <row r="9741" spans="1:2" x14ac:dyDescent="0.4">
      <c r="A9741">
        <v>60000</v>
      </c>
      <c r="B9741">
        <v>-0.68346476554870605</v>
      </c>
    </row>
    <row r="9742" spans="1:2" x14ac:dyDescent="0.4">
      <c r="A9742">
        <v>120000</v>
      </c>
      <c r="B9742">
        <v>-0.4360412061214447</v>
      </c>
    </row>
    <row r="9743" spans="1:2" x14ac:dyDescent="0.4">
      <c r="A9743">
        <v>180000</v>
      </c>
      <c r="B9743">
        <v>1.4926772117614751</v>
      </c>
    </row>
    <row r="9744" spans="1:2" x14ac:dyDescent="0.4">
      <c r="A9744">
        <v>240000</v>
      </c>
      <c r="B9744">
        <v>3.8391633033752441</v>
      </c>
    </row>
    <row r="9745" spans="1:2" x14ac:dyDescent="0.4">
      <c r="A9745">
        <v>300000</v>
      </c>
      <c r="B9745">
        <v>4.3932452201843262</v>
      </c>
    </row>
    <row r="9746" spans="1:2" x14ac:dyDescent="0.4">
      <c r="A9746">
        <v>360000</v>
      </c>
      <c r="B9746">
        <v>4.6522555351257324</v>
      </c>
    </row>
    <row r="9747" spans="1:2" x14ac:dyDescent="0.4">
      <c r="A9747">
        <v>420000</v>
      </c>
      <c r="B9747">
        <v>4.7687397003173828</v>
      </c>
    </row>
    <row r="9748" spans="1:2" x14ac:dyDescent="0.4">
      <c r="A9748">
        <v>60000</v>
      </c>
      <c r="B9748">
        <v>-0.24412977695465091</v>
      </c>
    </row>
    <row r="9749" spans="1:2" x14ac:dyDescent="0.4">
      <c r="A9749">
        <v>120000</v>
      </c>
      <c r="B9749">
        <v>1.8858053684234619</v>
      </c>
    </row>
    <row r="9750" spans="1:2" x14ac:dyDescent="0.4">
      <c r="A9750">
        <v>180000</v>
      </c>
      <c r="B9750">
        <v>2.8961808681488042</v>
      </c>
    </row>
    <row r="9751" spans="1:2" x14ac:dyDescent="0.4">
      <c r="A9751">
        <v>240000</v>
      </c>
      <c r="B9751">
        <v>4.0686116218566886</v>
      </c>
    </row>
    <row r="9752" spans="1:2" x14ac:dyDescent="0.4">
      <c r="A9752">
        <v>300000</v>
      </c>
      <c r="B9752">
        <v>4.6462225914001456</v>
      </c>
    </row>
    <row r="9753" spans="1:2" x14ac:dyDescent="0.4">
      <c r="A9753">
        <v>360000</v>
      </c>
      <c r="B9753">
        <v>4.8527474403381348</v>
      </c>
    </row>
    <row r="9754" spans="1:2" x14ac:dyDescent="0.4">
      <c r="A9754">
        <v>60000</v>
      </c>
      <c r="B9754">
        <v>-1</v>
      </c>
    </row>
    <row r="9755" spans="1:2" x14ac:dyDescent="0.4">
      <c r="A9755">
        <v>120000</v>
      </c>
      <c r="B9755">
        <v>-0.91761541366577148</v>
      </c>
    </row>
    <row r="9756" spans="1:2" x14ac:dyDescent="0.4">
      <c r="A9756">
        <v>180000</v>
      </c>
      <c r="B9756">
        <v>1.237829804420471</v>
      </c>
    </row>
    <row r="9757" spans="1:2" x14ac:dyDescent="0.4">
      <c r="A9757">
        <v>240000</v>
      </c>
      <c r="B9757">
        <v>3.4335768222808838</v>
      </c>
    </row>
    <row r="9758" spans="1:2" x14ac:dyDescent="0.4">
      <c r="A9758">
        <v>300000</v>
      </c>
      <c r="B9758">
        <v>4.3060798645019531</v>
      </c>
    </row>
    <row r="9759" spans="1:2" x14ac:dyDescent="0.4">
      <c r="A9759">
        <v>360000</v>
      </c>
      <c r="B9759">
        <v>4.8523750305175781</v>
      </c>
    </row>
    <row r="9760" spans="1:2" x14ac:dyDescent="0.4">
      <c r="A9760">
        <v>60000</v>
      </c>
      <c r="B9760">
        <v>-1</v>
      </c>
    </row>
    <row r="9761" spans="1:2" x14ac:dyDescent="0.4">
      <c r="A9761">
        <v>120000</v>
      </c>
      <c r="B9761">
        <v>-1</v>
      </c>
    </row>
    <row r="9762" spans="1:2" x14ac:dyDescent="0.4">
      <c r="A9762">
        <v>180000</v>
      </c>
      <c r="B9762">
        <v>-1</v>
      </c>
    </row>
    <row r="9763" spans="1:2" x14ac:dyDescent="0.4">
      <c r="A9763">
        <v>240000</v>
      </c>
      <c r="B9763">
        <v>-0.9089200496673584</v>
      </c>
    </row>
    <row r="9764" spans="1:2" x14ac:dyDescent="0.4">
      <c r="A9764">
        <v>300000</v>
      </c>
      <c r="B9764">
        <v>-0.666251540184021</v>
      </c>
    </row>
    <row r="9765" spans="1:2" x14ac:dyDescent="0.4">
      <c r="A9765">
        <v>360000</v>
      </c>
      <c r="B9765">
        <v>1.986037611961365</v>
      </c>
    </row>
    <row r="9766" spans="1:2" x14ac:dyDescent="0.4">
      <c r="A9766">
        <v>420000</v>
      </c>
      <c r="B9766">
        <v>4.4960827827453613</v>
      </c>
    </row>
    <row r="9767" spans="1:2" x14ac:dyDescent="0.4">
      <c r="A9767">
        <v>480000</v>
      </c>
      <c r="B9767">
        <v>4.4306669235229492</v>
      </c>
    </row>
    <row r="9768" spans="1:2" x14ac:dyDescent="0.4">
      <c r="A9768">
        <v>540000</v>
      </c>
      <c r="B9768">
        <v>4.700556755065918</v>
      </c>
    </row>
    <row r="9769" spans="1:2" x14ac:dyDescent="0.4">
      <c r="A9769">
        <v>600000</v>
      </c>
      <c r="B9769">
        <v>4.7757148742675781</v>
      </c>
    </row>
    <row r="9770" spans="1:2" x14ac:dyDescent="0.4">
      <c r="A9770">
        <v>60000</v>
      </c>
      <c r="B9770">
        <v>-0.50858825445175171</v>
      </c>
    </row>
    <row r="9771" spans="1:2" x14ac:dyDescent="0.4">
      <c r="A9771">
        <v>120000</v>
      </c>
      <c r="B9771">
        <v>-0.75414031744003296</v>
      </c>
    </row>
    <row r="9772" spans="1:2" x14ac:dyDescent="0.4">
      <c r="A9772">
        <v>180000</v>
      </c>
      <c r="B9772">
        <v>-0.75083035230636597</v>
      </c>
    </row>
    <row r="9773" spans="1:2" x14ac:dyDescent="0.4">
      <c r="A9773">
        <v>240000</v>
      </c>
      <c r="B9773">
        <v>1.7386360168457029</v>
      </c>
    </row>
    <row r="9774" spans="1:2" x14ac:dyDescent="0.4">
      <c r="A9774">
        <v>300000</v>
      </c>
      <c r="B9774">
        <v>3.651694774627686</v>
      </c>
    </row>
    <row r="9775" spans="1:2" x14ac:dyDescent="0.4">
      <c r="A9775">
        <v>360000</v>
      </c>
      <c r="B9775">
        <v>3.7246026992797852</v>
      </c>
    </row>
    <row r="9776" spans="1:2" x14ac:dyDescent="0.4">
      <c r="A9776">
        <v>420000</v>
      </c>
      <c r="B9776">
        <v>4.1511044502258301</v>
      </c>
    </row>
    <row r="9777" spans="1:2" x14ac:dyDescent="0.4">
      <c r="A9777">
        <v>480000</v>
      </c>
      <c r="B9777">
        <v>4.2498407363891602</v>
      </c>
    </row>
    <row r="9778" spans="1:2" x14ac:dyDescent="0.4">
      <c r="A9778">
        <v>540000</v>
      </c>
      <c r="B9778">
        <v>4.43072509765625</v>
      </c>
    </row>
    <row r="9779" spans="1:2" x14ac:dyDescent="0.4">
      <c r="A9779">
        <v>600000</v>
      </c>
      <c r="B9779">
        <v>4.4729375839233398</v>
      </c>
    </row>
    <row r="9780" spans="1:2" x14ac:dyDescent="0.4">
      <c r="A9780">
        <v>660000</v>
      </c>
      <c r="B9780">
        <v>4.6609206199645996</v>
      </c>
    </row>
    <row r="9781" spans="1:2" x14ac:dyDescent="0.4">
      <c r="A9781">
        <v>720000</v>
      </c>
      <c r="B9781">
        <v>4.6234073638916016</v>
      </c>
    </row>
    <row r="9782" spans="1:2" x14ac:dyDescent="0.4">
      <c r="A9782">
        <v>780000</v>
      </c>
      <c r="B9782">
        <v>4.5862112045288086</v>
      </c>
    </row>
    <row r="9783" spans="1:2" x14ac:dyDescent="0.4">
      <c r="A9783">
        <v>840000</v>
      </c>
      <c r="B9783">
        <v>4.8424596786499023</v>
      </c>
    </row>
    <row r="9784" spans="1:2" x14ac:dyDescent="0.4">
      <c r="A9784">
        <v>60000</v>
      </c>
      <c r="B9784">
        <v>2.6512546539306641</v>
      </c>
    </row>
    <row r="9785" spans="1:2" x14ac:dyDescent="0.4">
      <c r="A9785">
        <v>120000</v>
      </c>
      <c r="B9785">
        <v>3.1551756858825679</v>
      </c>
    </row>
    <row r="9786" spans="1:2" x14ac:dyDescent="0.4">
      <c r="A9786">
        <v>180000</v>
      </c>
      <c r="B9786">
        <v>3.9413433074951172</v>
      </c>
    </row>
    <row r="9787" spans="1:2" x14ac:dyDescent="0.4">
      <c r="A9787">
        <v>240000</v>
      </c>
      <c r="B9787">
        <v>4.3512516021728516</v>
      </c>
    </row>
    <row r="9788" spans="1:2" x14ac:dyDescent="0.4">
      <c r="A9788">
        <v>300000</v>
      </c>
      <c r="B9788">
        <v>4.7434229850769043</v>
      </c>
    </row>
    <row r="9789" spans="1:2" x14ac:dyDescent="0.4">
      <c r="A9789">
        <v>360000</v>
      </c>
      <c r="B9789">
        <v>4.8838982582092294</v>
      </c>
    </row>
    <row r="9790" spans="1:2" x14ac:dyDescent="0.4">
      <c r="A9790">
        <v>60000</v>
      </c>
      <c r="B9790">
        <v>-0.39972001314163208</v>
      </c>
    </row>
    <row r="9791" spans="1:2" x14ac:dyDescent="0.4">
      <c r="A9791">
        <v>120000</v>
      </c>
      <c r="B9791">
        <v>1.2922812700271611</v>
      </c>
    </row>
    <row r="9792" spans="1:2" x14ac:dyDescent="0.4">
      <c r="A9792">
        <v>180000</v>
      </c>
      <c r="B9792">
        <v>3.297397375106812</v>
      </c>
    </row>
    <row r="9793" spans="1:2" x14ac:dyDescent="0.4">
      <c r="A9793">
        <v>240000</v>
      </c>
      <c r="B9793">
        <v>4.0327444076538086</v>
      </c>
    </row>
    <row r="9794" spans="1:2" x14ac:dyDescent="0.4">
      <c r="A9794">
        <v>300000</v>
      </c>
      <c r="B9794">
        <v>4.5444846153259277</v>
      </c>
    </row>
    <row r="9795" spans="1:2" x14ac:dyDescent="0.4">
      <c r="A9795">
        <v>360000</v>
      </c>
      <c r="B9795">
        <v>4.8453660011291504</v>
      </c>
    </row>
    <row r="9796" spans="1:2" x14ac:dyDescent="0.4">
      <c r="A9796">
        <v>60000</v>
      </c>
      <c r="B9796">
        <v>2.3389780521392818</v>
      </c>
    </row>
    <row r="9797" spans="1:2" x14ac:dyDescent="0.4">
      <c r="A9797">
        <v>120000</v>
      </c>
      <c r="B9797">
        <v>4.3461165428161621</v>
      </c>
    </row>
    <row r="9798" spans="1:2" x14ac:dyDescent="0.4">
      <c r="A9798">
        <v>180000</v>
      </c>
      <c r="B9798">
        <v>4.8222866058349609</v>
      </c>
    </row>
    <row r="9799" spans="1:2" x14ac:dyDescent="0.4">
      <c r="A9799">
        <v>60000</v>
      </c>
      <c r="B9799">
        <v>0.1053349450230598</v>
      </c>
    </row>
    <row r="9800" spans="1:2" x14ac:dyDescent="0.4">
      <c r="A9800">
        <v>120000</v>
      </c>
      <c r="B9800">
        <v>3.4195189476013179</v>
      </c>
    </row>
    <row r="9801" spans="1:2" x14ac:dyDescent="0.4">
      <c r="A9801">
        <v>180000</v>
      </c>
      <c r="B9801">
        <v>4.6045842170715332</v>
      </c>
    </row>
    <row r="9802" spans="1:2" x14ac:dyDescent="0.4">
      <c r="A9802">
        <v>240000</v>
      </c>
      <c r="B9802">
        <v>4.724085807800293</v>
      </c>
    </row>
    <row r="9803" spans="1:2" x14ac:dyDescent="0.4">
      <c r="A9803">
        <v>300000</v>
      </c>
      <c r="B9803">
        <v>4.8714613914489746</v>
      </c>
    </row>
    <row r="9804" spans="1:2" x14ac:dyDescent="0.4">
      <c r="A9804">
        <v>60000</v>
      </c>
      <c r="B9804">
        <v>1.323373556137085</v>
      </c>
    </row>
    <row r="9805" spans="1:2" x14ac:dyDescent="0.4">
      <c r="A9805">
        <v>120000</v>
      </c>
      <c r="B9805">
        <v>2.617219209671021</v>
      </c>
    </row>
    <row r="9806" spans="1:2" x14ac:dyDescent="0.4">
      <c r="A9806">
        <v>180000</v>
      </c>
      <c r="B9806">
        <v>4.3646783828735352</v>
      </c>
    </row>
    <row r="9807" spans="1:2" x14ac:dyDescent="0.4">
      <c r="A9807">
        <v>240000</v>
      </c>
      <c r="B9807">
        <v>4.746314525604248</v>
      </c>
    </row>
    <row r="9808" spans="1:2" x14ac:dyDescent="0.4">
      <c r="A9808">
        <v>300000</v>
      </c>
      <c r="B9808">
        <v>4.8745861053466797</v>
      </c>
    </row>
    <row r="9809" spans="1:2" x14ac:dyDescent="0.4">
      <c r="A9809">
        <v>60000</v>
      </c>
      <c r="B9809">
        <v>0.47767999768257141</v>
      </c>
    </row>
    <row r="9810" spans="1:2" x14ac:dyDescent="0.4">
      <c r="A9810">
        <v>120000</v>
      </c>
      <c r="B9810">
        <v>2.6505424976348881</v>
      </c>
    </row>
    <row r="9811" spans="1:2" x14ac:dyDescent="0.4">
      <c r="A9811">
        <v>180000</v>
      </c>
      <c r="B9811">
        <v>4.7296714782714844</v>
      </c>
    </row>
    <row r="9812" spans="1:2" x14ac:dyDescent="0.4">
      <c r="A9812">
        <v>240000</v>
      </c>
      <c r="B9812">
        <v>4.8659133911132813</v>
      </c>
    </row>
    <row r="9813" spans="1:2" x14ac:dyDescent="0.4">
      <c r="A9813">
        <v>60000</v>
      </c>
      <c r="B9813">
        <v>0.96042913198471069</v>
      </c>
    </row>
    <row r="9814" spans="1:2" x14ac:dyDescent="0.4">
      <c r="A9814">
        <v>120000</v>
      </c>
      <c r="B9814">
        <v>0.58960258960723877</v>
      </c>
    </row>
    <row r="9815" spans="1:2" x14ac:dyDescent="0.4">
      <c r="A9815">
        <v>180000</v>
      </c>
      <c r="B9815">
        <v>0.88790619373321533</v>
      </c>
    </row>
    <row r="9816" spans="1:2" x14ac:dyDescent="0.4">
      <c r="A9816">
        <v>240000</v>
      </c>
      <c r="B9816">
        <v>2.567183256149292</v>
      </c>
    </row>
    <row r="9817" spans="1:2" x14ac:dyDescent="0.4">
      <c r="A9817">
        <v>300000</v>
      </c>
      <c r="B9817">
        <v>2.787622213363647</v>
      </c>
    </row>
    <row r="9818" spans="1:2" x14ac:dyDescent="0.4">
      <c r="A9818">
        <v>360000</v>
      </c>
      <c r="B9818">
        <v>3.4749362468719478</v>
      </c>
    </row>
    <row r="9819" spans="1:2" x14ac:dyDescent="0.4">
      <c r="A9819">
        <v>420000</v>
      </c>
      <c r="B9819">
        <v>4.6276588439941406</v>
      </c>
    </row>
    <row r="9820" spans="1:2" x14ac:dyDescent="0.4">
      <c r="A9820">
        <v>480000</v>
      </c>
      <c r="B9820">
        <v>4.7772068977355957</v>
      </c>
    </row>
    <row r="9821" spans="1:2" x14ac:dyDescent="0.4">
      <c r="A9821">
        <v>60000</v>
      </c>
      <c r="B9821">
        <v>-7.3513537645339966E-2</v>
      </c>
    </row>
    <row r="9822" spans="1:2" x14ac:dyDescent="0.4">
      <c r="A9822">
        <v>120000</v>
      </c>
      <c r="B9822">
        <v>-0.36559167504310608</v>
      </c>
    </row>
    <row r="9823" spans="1:2" x14ac:dyDescent="0.4">
      <c r="A9823">
        <v>180000</v>
      </c>
      <c r="B9823">
        <v>1.5281050205230711</v>
      </c>
    </row>
    <row r="9824" spans="1:2" x14ac:dyDescent="0.4">
      <c r="A9824">
        <v>240000</v>
      </c>
      <c r="B9824">
        <v>4.5754518508911133</v>
      </c>
    </row>
    <row r="9825" spans="1:2" x14ac:dyDescent="0.4">
      <c r="A9825">
        <v>300000</v>
      </c>
      <c r="B9825">
        <v>4.8464913368225098</v>
      </c>
    </row>
    <row r="9826" spans="1:2" x14ac:dyDescent="0.4">
      <c r="A9826">
        <v>60000</v>
      </c>
      <c r="B9826">
        <v>0.13429467380046839</v>
      </c>
    </row>
    <row r="9827" spans="1:2" x14ac:dyDescent="0.4">
      <c r="A9827">
        <v>120000</v>
      </c>
      <c r="B9827">
        <v>-0.34527647495269781</v>
      </c>
    </row>
    <row r="9828" spans="1:2" x14ac:dyDescent="0.4">
      <c r="A9828">
        <v>180000</v>
      </c>
      <c r="B9828">
        <v>-0.99986356496810913</v>
      </c>
    </row>
    <row r="9829" spans="1:2" x14ac:dyDescent="0.4">
      <c r="A9829">
        <v>240000</v>
      </c>
      <c r="B9829">
        <v>-0.91591566801071167</v>
      </c>
    </row>
    <row r="9830" spans="1:2" x14ac:dyDescent="0.4">
      <c r="A9830">
        <v>300000</v>
      </c>
      <c r="B9830">
        <v>3.2841348648071289</v>
      </c>
    </row>
    <row r="9831" spans="1:2" x14ac:dyDescent="0.4">
      <c r="A9831">
        <v>360000</v>
      </c>
      <c r="B9831">
        <v>4.5670981407165527</v>
      </c>
    </row>
    <row r="9832" spans="1:2" x14ac:dyDescent="0.4">
      <c r="A9832">
        <v>420000</v>
      </c>
      <c r="B9832">
        <v>4.5989603996276864</v>
      </c>
    </row>
    <row r="9833" spans="1:2" x14ac:dyDescent="0.4">
      <c r="A9833">
        <v>480000</v>
      </c>
      <c r="B9833">
        <v>4.7674174308776864</v>
      </c>
    </row>
    <row r="9834" spans="1:2" x14ac:dyDescent="0.4">
      <c r="A9834">
        <v>60000</v>
      </c>
      <c r="B9834">
        <v>3.8447482585906978</v>
      </c>
    </row>
    <row r="9835" spans="1:2" x14ac:dyDescent="0.4">
      <c r="A9835">
        <v>120000</v>
      </c>
      <c r="B9835">
        <v>4.8210039138793954</v>
      </c>
    </row>
    <row r="9836" spans="1:2" x14ac:dyDescent="0.4">
      <c r="A9836">
        <v>60000</v>
      </c>
      <c r="B9836">
        <v>5.4024986922740943E-2</v>
      </c>
    </row>
    <row r="9837" spans="1:2" x14ac:dyDescent="0.4">
      <c r="A9837">
        <v>120000</v>
      </c>
      <c r="B9837">
        <v>2.401248693466187</v>
      </c>
    </row>
    <row r="9838" spans="1:2" x14ac:dyDescent="0.4">
      <c r="A9838">
        <v>180000</v>
      </c>
      <c r="B9838">
        <v>3.2360026836395259</v>
      </c>
    </row>
    <row r="9839" spans="1:2" x14ac:dyDescent="0.4">
      <c r="A9839">
        <v>240000</v>
      </c>
      <c r="B9839">
        <v>3.8342869281768799</v>
      </c>
    </row>
    <row r="9840" spans="1:2" x14ac:dyDescent="0.4">
      <c r="A9840">
        <v>300000</v>
      </c>
      <c r="B9840">
        <v>4.1026816368103027</v>
      </c>
    </row>
    <row r="9841" spans="1:2" x14ac:dyDescent="0.4">
      <c r="A9841">
        <v>360000</v>
      </c>
      <c r="B9841">
        <v>4.4978666305541992</v>
      </c>
    </row>
    <row r="9842" spans="1:2" x14ac:dyDescent="0.4">
      <c r="A9842">
        <v>420000</v>
      </c>
      <c r="B9842">
        <v>4.6104273796081543</v>
      </c>
    </row>
    <row r="9843" spans="1:2" x14ac:dyDescent="0.4">
      <c r="A9843">
        <v>480000</v>
      </c>
      <c r="B9843">
        <v>4.8362340927124023</v>
      </c>
    </row>
    <row r="9844" spans="1:2" x14ac:dyDescent="0.4">
      <c r="A9844">
        <v>60000</v>
      </c>
      <c r="B9844">
        <v>0.101779468357563</v>
      </c>
    </row>
    <row r="9845" spans="1:2" x14ac:dyDescent="0.4">
      <c r="A9845">
        <v>120000</v>
      </c>
      <c r="B9845">
        <v>3.6614928245544429</v>
      </c>
    </row>
    <row r="9846" spans="1:2" x14ac:dyDescent="0.4">
      <c r="A9846">
        <v>180000</v>
      </c>
      <c r="B9846">
        <v>4.5248456001281738</v>
      </c>
    </row>
    <row r="9847" spans="1:2" x14ac:dyDescent="0.4">
      <c r="A9847">
        <v>240000</v>
      </c>
      <c r="B9847">
        <v>4.7697916030883789</v>
      </c>
    </row>
    <row r="9848" spans="1:2" x14ac:dyDescent="0.4">
      <c r="A9848">
        <v>60000</v>
      </c>
      <c r="B9848">
        <v>1.5691273212432859</v>
      </c>
    </row>
    <row r="9849" spans="1:2" x14ac:dyDescent="0.4">
      <c r="A9849">
        <v>120000</v>
      </c>
      <c r="B9849">
        <v>2.8446600437164311</v>
      </c>
    </row>
    <row r="9850" spans="1:2" x14ac:dyDescent="0.4">
      <c r="A9850">
        <v>180000</v>
      </c>
      <c r="B9850">
        <v>4.4742894172668457</v>
      </c>
    </row>
    <row r="9851" spans="1:2" x14ac:dyDescent="0.4">
      <c r="A9851">
        <v>240000</v>
      </c>
      <c r="B9851">
        <v>4.8253436088562012</v>
      </c>
    </row>
    <row r="9852" spans="1:2" x14ac:dyDescent="0.4">
      <c r="A9852">
        <v>60000</v>
      </c>
      <c r="B9852">
        <v>2.238101482391357</v>
      </c>
    </row>
    <row r="9853" spans="1:2" x14ac:dyDescent="0.4">
      <c r="A9853">
        <v>120000</v>
      </c>
      <c r="B9853">
        <v>4.482424259185791</v>
      </c>
    </row>
    <row r="9854" spans="1:2" x14ac:dyDescent="0.4">
      <c r="A9854">
        <v>180000</v>
      </c>
      <c r="B9854">
        <v>4.8012380599975586</v>
      </c>
    </row>
    <row r="9855" spans="1:2" x14ac:dyDescent="0.4">
      <c r="A9855">
        <v>60000</v>
      </c>
      <c r="B9855">
        <v>-1</v>
      </c>
    </row>
    <row r="9856" spans="1:2" x14ac:dyDescent="0.4">
      <c r="A9856">
        <v>120000</v>
      </c>
      <c r="B9856">
        <v>-0.91672617197036743</v>
      </c>
    </row>
    <row r="9857" spans="1:2" x14ac:dyDescent="0.4">
      <c r="A9857">
        <v>180000</v>
      </c>
      <c r="B9857">
        <v>-0.51436817646026611</v>
      </c>
    </row>
    <row r="9858" spans="1:2" x14ac:dyDescent="0.4">
      <c r="A9858">
        <v>240000</v>
      </c>
      <c r="B9858">
        <v>2.2213871479034419</v>
      </c>
    </row>
    <row r="9859" spans="1:2" x14ac:dyDescent="0.4">
      <c r="A9859">
        <v>300000</v>
      </c>
      <c r="B9859">
        <v>3.628310918807983</v>
      </c>
    </row>
    <row r="9860" spans="1:2" x14ac:dyDescent="0.4">
      <c r="A9860">
        <v>360000</v>
      </c>
      <c r="B9860">
        <v>2.9597241878509521</v>
      </c>
    </row>
    <row r="9861" spans="1:2" x14ac:dyDescent="0.4">
      <c r="A9861">
        <v>420000</v>
      </c>
      <c r="B9861">
        <v>3.126676082611084</v>
      </c>
    </row>
    <row r="9862" spans="1:2" x14ac:dyDescent="0.4">
      <c r="A9862">
        <v>480000</v>
      </c>
      <c r="B9862">
        <v>3.6438319683074951</v>
      </c>
    </row>
    <row r="9863" spans="1:2" x14ac:dyDescent="0.4">
      <c r="A9863">
        <v>540000</v>
      </c>
      <c r="B9863">
        <v>4.0369257926940918</v>
      </c>
    </row>
    <row r="9864" spans="1:2" x14ac:dyDescent="0.4">
      <c r="A9864">
        <v>600000</v>
      </c>
      <c r="B9864">
        <v>4.2893614768981934</v>
      </c>
    </row>
    <row r="9865" spans="1:2" x14ac:dyDescent="0.4">
      <c r="A9865">
        <v>660000</v>
      </c>
      <c r="B9865">
        <v>4.2556352615356454</v>
      </c>
    </row>
    <row r="9866" spans="1:2" x14ac:dyDescent="0.4">
      <c r="A9866">
        <v>720000</v>
      </c>
      <c r="B9866">
        <v>4.1932992935180664</v>
      </c>
    </row>
    <row r="9867" spans="1:2" x14ac:dyDescent="0.4">
      <c r="A9867">
        <v>780000</v>
      </c>
      <c r="B9867">
        <v>4.2527346611022949</v>
      </c>
    </row>
    <row r="9868" spans="1:2" x14ac:dyDescent="0.4">
      <c r="A9868">
        <v>840000</v>
      </c>
      <c r="B9868">
        <v>4.3622756004333496</v>
      </c>
    </row>
    <row r="9869" spans="1:2" x14ac:dyDescent="0.4">
      <c r="A9869">
        <v>900000</v>
      </c>
      <c r="B9869">
        <v>4.4869961738586426</v>
      </c>
    </row>
    <row r="9870" spans="1:2" x14ac:dyDescent="0.4">
      <c r="A9870">
        <v>960000</v>
      </c>
      <c r="B9870">
        <v>4.5264625549316406</v>
      </c>
    </row>
    <row r="9871" spans="1:2" x14ac:dyDescent="0.4">
      <c r="A9871">
        <v>1020000</v>
      </c>
      <c r="B9871">
        <v>4.6065587997436523</v>
      </c>
    </row>
    <row r="9872" spans="1:2" x14ac:dyDescent="0.4">
      <c r="A9872">
        <v>1080000</v>
      </c>
      <c r="B9872">
        <v>4.7509589195251456</v>
      </c>
    </row>
    <row r="9873" spans="1:2" x14ac:dyDescent="0.4">
      <c r="A9873">
        <v>60000</v>
      </c>
      <c r="B9873">
        <v>1.6623789072036741</v>
      </c>
    </row>
    <row r="9874" spans="1:2" x14ac:dyDescent="0.4">
      <c r="A9874">
        <v>120000</v>
      </c>
      <c r="B9874">
        <v>4.1997156143188477</v>
      </c>
    </row>
    <row r="9875" spans="1:2" x14ac:dyDescent="0.4">
      <c r="A9875">
        <v>180000</v>
      </c>
      <c r="B9875">
        <v>4.8577532768249512</v>
      </c>
    </row>
    <row r="9876" spans="1:2" x14ac:dyDescent="0.4">
      <c r="A9876">
        <v>60000</v>
      </c>
      <c r="B9876">
        <v>1.085622191429138</v>
      </c>
    </row>
    <row r="9877" spans="1:2" x14ac:dyDescent="0.4">
      <c r="A9877">
        <v>120000</v>
      </c>
      <c r="B9877">
        <v>0.34020516276359558</v>
      </c>
    </row>
    <row r="9878" spans="1:2" x14ac:dyDescent="0.4">
      <c r="A9878">
        <v>180000</v>
      </c>
      <c r="B9878">
        <v>1.300571084022522</v>
      </c>
    </row>
    <row r="9879" spans="1:2" x14ac:dyDescent="0.4">
      <c r="A9879">
        <v>240000</v>
      </c>
      <c r="B9879">
        <v>3.5740358829498291</v>
      </c>
    </row>
    <row r="9880" spans="1:2" x14ac:dyDescent="0.4">
      <c r="A9880">
        <v>300000</v>
      </c>
      <c r="B9880">
        <v>4.1551594734191886</v>
      </c>
    </row>
    <row r="9881" spans="1:2" x14ac:dyDescent="0.4">
      <c r="A9881">
        <v>360000</v>
      </c>
      <c r="B9881">
        <v>4.3200974464416504</v>
      </c>
    </row>
    <row r="9882" spans="1:2" x14ac:dyDescent="0.4">
      <c r="A9882">
        <v>420000</v>
      </c>
      <c r="B9882">
        <v>4.2358689308166504</v>
      </c>
    </row>
    <row r="9883" spans="1:2" x14ac:dyDescent="0.4">
      <c r="A9883">
        <v>480000</v>
      </c>
      <c r="B9883">
        <v>4.3278613090515137</v>
      </c>
    </row>
    <row r="9884" spans="1:2" x14ac:dyDescent="0.4">
      <c r="A9884">
        <v>540000</v>
      </c>
      <c r="B9884">
        <v>4.438286304473877</v>
      </c>
    </row>
    <row r="9885" spans="1:2" x14ac:dyDescent="0.4">
      <c r="A9885">
        <v>600000</v>
      </c>
      <c r="B9885">
        <v>4.5947599411010742</v>
      </c>
    </row>
    <row r="9886" spans="1:2" x14ac:dyDescent="0.4">
      <c r="A9886">
        <v>660000</v>
      </c>
      <c r="B9886">
        <v>4.5737771987915039</v>
      </c>
    </row>
    <row r="9887" spans="1:2" x14ac:dyDescent="0.4">
      <c r="A9887">
        <v>720000</v>
      </c>
      <c r="B9887">
        <v>4.4992527961730957</v>
      </c>
    </row>
    <row r="9888" spans="1:2" x14ac:dyDescent="0.4">
      <c r="A9888">
        <v>780000</v>
      </c>
      <c r="B9888">
        <v>4.4594001770019531</v>
      </c>
    </row>
    <row r="9889" spans="1:2" x14ac:dyDescent="0.4">
      <c r="A9889">
        <v>840000</v>
      </c>
      <c r="B9889">
        <v>4.5003948211669922</v>
      </c>
    </row>
    <row r="9890" spans="1:2" x14ac:dyDescent="0.4">
      <c r="A9890">
        <v>900000</v>
      </c>
      <c r="B9890">
        <v>4.6640834808349609</v>
      </c>
    </row>
    <row r="9891" spans="1:2" x14ac:dyDescent="0.4">
      <c r="A9891">
        <v>960000</v>
      </c>
      <c r="B9891">
        <v>4.6685404777526864</v>
      </c>
    </row>
    <row r="9892" spans="1:2" x14ac:dyDescent="0.4">
      <c r="A9892">
        <v>1020000</v>
      </c>
      <c r="B9892">
        <v>4.5972247123718262</v>
      </c>
    </row>
    <row r="9893" spans="1:2" x14ac:dyDescent="0.4">
      <c r="A9893">
        <v>1080000</v>
      </c>
      <c r="B9893">
        <v>4.5608682632446289</v>
      </c>
    </row>
    <row r="9894" spans="1:2" x14ac:dyDescent="0.4">
      <c r="A9894">
        <v>1140000</v>
      </c>
      <c r="B9894">
        <v>4.6783599853515616</v>
      </c>
    </row>
    <row r="9895" spans="1:2" x14ac:dyDescent="0.4">
      <c r="A9895">
        <v>1200000</v>
      </c>
      <c r="B9895">
        <v>4.7445735931396484</v>
      </c>
    </row>
    <row r="9896" spans="1:2" x14ac:dyDescent="0.4">
      <c r="A9896">
        <v>1260000</v>
      </c>
      <c r="B9896">
        <v>4.7714667320251456</v>
      </c>
    </row>
    <row r="9897" spans="1:2" x14ac:dyDescent="0.4">
      <c r="A9897">
        <v>60000</v>
      </c>
      <c r="B9897">
        <v>-0.82018184661865234</v>
      </c>
    </row>
    <row r="9898" spans="1:2" x14ac:dyDescent="0.4">
      <c r="A9898">
        <v>120000</v>
      </c>
      <c r="B9898">
        <v>-0.51698857545852661</v>
      </c>
    </row>
    <row r="9899" spans="1:2" x14ac:dyDescent="0.4">
      <c r="A9899">
        <v>180000</v>
      </c>
      <c r="B9899">
        <v>3.3044581413269039</v>
      </c>
    </row>
    <row r="9900" spans="1:2" x14ac:dyDescent="0.4">
      <c r="A9900">
        <v>240000</v>
      </c>
      <c r="B9900">
        <v>4.5145092010498047</v>
      </c>
    </row>
    <row r="9901" spans="1:2" x14ac:dyDescent="0.4">
      <c r="A9901">
        <v>300000</v>
      </c>
      <c r="B9901">
        <v>4.7619943618774414</v>
      </c>
    </row>
    <row r="9902" spans="1:2" x14ac:dyDescent="0.4">
      <c r="A9902">
        <v>60000</v>
      </c>
      <c r="B9902">
        <v>-1.7430823296308521E-2</v>
      </c>
    </row>
    <row r="9903" spans="1:2" x14ac:dyDescent="0.4">
      <c r="A9903">
        <v>120000</v>
      </c>
      <c r="B9903">
        <v>-0.90526354312896729</v>
      </c>
    </row>
    <row r="9904" spans="1:2" x14ac:dyDescent="0.4">
      <c r="A9904">
        <v>180000</v>
      </c>
      <c r="B9904">
        <v>0.1253215819597244</v>
      </c>
    </row>
    <row r="9905" spans="1:2" x14ac:dyDescent="0.4">
      <c r="A9905">
        <v>240000</v>
      </c>
      <c r="B9905">
        <v>2.1034784317016602</v>
      </c>
    </row>
    <row r="9906" spans="1:2" x14ac:dyDescent="0.4">
      <c r="A9906">
        <v>300000</v>
      </c>
      <c r="B9906">
        <v>3.334053754806519</v>
      </c>
    </row>
    <row r="9907" spans="1:2" x14ac:dyDescent="0.4">
      <c r="A9907">
        <v>360000</v>
      </c>
      <c r="B9907">
        <v>4.3406062126159668</v>
      </c>
    </row>
    <row r="9908" spans="1:2" x14ac:dyDescent="0.4">
      <c r="A9908">
        <v>420000</v>
      </c>
      <c r="B9908">
        <v>4.291928768157959</v>
      </c>
    </row>
    <row r="9909" spans="1:2" x14ac:dyDescent="0.4">
      <c r="A9909">
        <v>480000</v>
      </c>
      <c r="B9909">
        <v>4.4275259971618652</v>
      </c>
    </row>
    <row r="9910" spans="1:2" x14ac:dyDescent="0.4">
      <c r="A9910">
        <v>540000</v>
      </c>
      <c r="B9910">
        <v>4.5462675094604492</v>
      </c>
    </row>
    <row r="9911" spans="1:2" x14ac:dyDescent="0.4">
      <c r="A9911">
        <v>600000</v>
      </c>
      <c r="B9911">
        <v>4.5687646865844727</v>
      </c>
    </row>
    <row r="9912" spans="1:2" x14ac:dyDescent="0.4">
      <c r="A9912">
        <v>660000</v>
      </c>
      <c r="B9912">
        <v>4.5227961540222168</v>
      </c>
    </row>
    <row r="9913" spans="1:2" x14ac:dyDescent="0.4">
      <c r="A9913">
        <v>720000</v>
      </c>
      <c r="B9913">
        <v>4.6534724235534668</v>
      </c>
    </row>
    <row r="9914" spans="1:2" x14ac:dyDescent="0.4">
      <c r="A9914">
        <v>780000</v>
      </c>
      <c r="B9914">
        <v>4.6830077171325684</v>
      </c>
    </row>
    <row r="9915" spans="1:2" x14ac:dyDescent="0.4">
      <c r="A9915">
        <v>840000</v>
      </c>
      <c r="B9915">
        <v>4.6825857162475586</v>
      </c>
    </row>
    <row r="9916" spans="1:2" x14ac:dyDescent="0.4">
      <c r="A9916">
        <v>900000</v>
      </c>
      <c r="B9916">
        <v>4.8022174835205078</v>
      </c>
    </row>
    <row r="9917" spans="1:2" x14ac:dyDescent="0.4">
      <c r="A9917">
        <v>60000</v>
      </c>
      <c r="B9917">
        <v>0.58429044485092163</v>
      </c>
    </row>
    <row r="9918" spans="1:2" x14ac:dyDescent="0.4">
      <c r="A9918">
        <v>120000</v>
      </c>
      <c r="B9918">
        <v>2.0319123268127441</v>
      </c>
    </row>
    <row r="9919" spans="1:2" x14ac:dyDescent="0.4">
      <c r="A9919">
        <v>180000</v>
      </c>
      <c r="B9919">
        <v>3.914867639541626</v>
      </c>
    </row>
    <row r="9920" spans="1:2" x14ac:dyDescent="0.4">
      <c r="A9920">
        <v>240000</v>
      </c>
      <c r="B9920">
        <v>4.7452940940856934</v>
      </c>
    </row>
    <row r="9921" spans="1:2" x14ac:dyDescent="0.4">
      <c r="A9921">
        <v>300000</v>
      </c>
      <c r="B9921">
        <v>4.8236422538757324</v>
      </c>
    </row>
    <row r="9922" spans="1:2" x14ac:dyDescent="0.4">
      <c r="A9922">
        <v>60000</v>
      </c>
      <c r="B9922">
        <v>1.8764059990644451E-2</v>
      </c>
    </row>
    <row r="9923" spans="1:2" x14ac:dyDescent="0.4">
      <c r="A9923">
        <v>120000</v>
      </c>
      <c r="B9923">
        <v>3.5114555358886719</v>
      </c>
    </row>
    <row r="9924" spans="1:2" x14ac:dyDescent="0.4">
      <c r="A9924">
        <v>180000</v>
      </c>
      <c r="B9924">
        <v>4.786776065826416</v>
      </c>
    </row>
    <row r="9925" spans="1:2" x14ac:dyDescent="0.4">
      <c r="A9925">
        <v>60000</v>
      </c>
      <c r="B9925">
        <v>1.020091652870178</v>
      </c>
    </row>
    <row r="9926" spans="1:2" x14ac:dyDescent="0.4">
      <c r="A9926">
        <v>120000</v>
      </c>
      <c r="B9926">
        <v>4.254310131072998</v>
      </c>
    </row>
    <row r="9927" spans="1:2" x14ac:dyDescent="0.4">
      <c r="A9927">
        <v>180000</v>
      </c>
      <c r="B9927">
        <v>4.8653101921081543</v>
      </c>
    </row>
    <row r="9928" spans="1:2" x14ac:dyDescent="0.4">
      <c r="A9928">
        <v>60000</v>
      </c>
      <c r="B9928">
        <v>-1</v>
      </c>
    </row>
    <row r="9929" spans="1:2" x14ac:dyDescent="0.4">
      <c r="A9929">
        <v>120000</v>
      </c>
      <c r="B9929">
        <v>-0.9168708324432373</v>
      </c>
    </row>
    <row r="9930" spans="1:2" x14ac:dyDescent="0.4">
      <c r="A9930">
        <v>180000</v>
      </c>
      <c r="B9930">
        <v>1.2257258892059331</v>
      </c>
    </row>
    <row r="9931" spans="1:2" x14ac:dyDescent="0.4">
      <c r="A9931">
        <v>240000</v>
      </c>
      <c r="B9931">
        <v>2.846464872360229</v>
      </c>
    </row>
    <row r="9932" spans="1:2" x14ac:dyDescent="0.4">
      <c r="A9932">
        <v>300000</v>
      </c>
      <c r="B9932">
        <v>4.2122054100036621</v>
      </c>
    </row>
    <row r="9933" spans="1:2" x14ac:dyDescent="0.4">
      <c r="A9933">
        <v>360000</v>
      </c>
      <c r="B9933">
        <v>4.693458080291748</v>
      </c>
    </row>
    <row r="9934" spans="1:2" x14ac:dyDescent="0.4">
      <c r="A9934">
        <v>420000</v>
      </c>
      <c r="B9934">
        <v>4.8137197494506836</v>
      </c>
    </row>
    <row r="9935" spans="1:2" x14ac:dyDescent="0.4">
      <c r="A9935">
        <v>60000</v>
      </c>
      <c r="B9935">
        <v>0.92003673315048218</v>
      </c>
    </row>
    <row r="9936" spans="1:2" x14ac:dyDescent="0.4">
      <c r="A9936">
        <v>120000</v>
      </c>
      <c r="B9936">
        <v>2.8635859489440918</v>
      </c>
    </row>
    <row r="9937" spans="1:2" x14ac:dyDescent="0.4">
      <c r="A9937">
        <v>180000</v>
      </c>
      <c r="B9937">
        <v>4.3962178230285636</v>
      </c>
    </row>
    <row r="9938" spans="1:2" x14ac:dyDescent="0.4">
      <c r="A9938">
        <v>240000</v>
      </c>
      <c r="B9938">
        <v>4.8333301544189453</v>
      </c>
    </row>
    <row r="9939" spans="1:2" x14ac:dyDescent="0.4">
      <c r="A9939">
        <v>60000</v>
      </c>
      <c r="B9939">
        <v>-0.13067898154258731</v>
      </c>
    </row>
    <row r="9940" spans="1:2" x14ac:dyDescent="0.4">
      <c r="A9940">
        <v>120000</v>
      </c>
      <c r="B9940">
        <v>5.6324288249015808E-2</v>
      </c>
    </row>
    <row r="9941" spans="1:2" x14ac:dyDescent="0.4">
      <c r="A9941">
        <v>180000</v>
      </c>
      <c r="B9941">
        <v>-0.1214898899197578</v>
      </c>
    </row>
    <row r="9942" spans="1:2" x14ac:dyDescent="0.4">
      <c r="A9942">
        <v>240000</v>
      </c>
      <c r="B9942">
        <v>-0.50542503595352173</v>
      </c>
    </row>
    <row r="9943" spans="1:2" x14ac:dyDescent="0.4">
      <c r="A9943">
        <v>300000</v>
      </c>
      <c r="B9943">
        <v>0.99292820692062378</v>
      </c>
    </row>
    <row r="9944" spans="1:2" x14ac:dyDescent="0.4">
      <c r="A9944">
        <v>360000</v>
      </c>
      <c r="B9944">
        <v>3.9764196872711182</v>
      </c>
    </row>
    <row r="9945" spans="1:2" x14ac:dyDescent="0.4">
      <c r="A9945">
        <v>420000</v>
      </c>
      <c r="B9945">
        <v>4.2630500793457031</v>
      </c>
    </row>
    <row r="9946" spans="1:2" x14ac:dyDescent="0.4">
      <c r="A9946">
        <v>480000</v>
      </c>
      <c r="B9946">
        <v>4.6315293312072754</v>
      </c>
    </row>
    <row r="9947" spans="1:2" x14ac:dyDescent="0.4">
      <c r="A9947">
        <v>540000</v>
      </c>
      <c r="B9947">
        <v>4.7801332473754883</v>
      </c>
    </row>
    <row r="9948" spans="1:2" x14ac:dyDescent="0.4">
      <c r="A9948">
        <v>60000</v>
      </c>
      <c r="B9948">
        <v>1.000375032424927</v>
      </c>
    </row>
    <row r="9949" spans="1:2" x14ac:dyDescent="0.4">
      <c r="A9949">
        <v>120000</v>
      </c>
      <c r="B9949">
        <v>3.8686833381652832</v>
      </c>
    </row>
    <row r="9950" spans="1:2" x14ac:dyDescent="0.4">
      <c r="A9950">
        <v>180000</v>
      </c>
      <c r="B9950">
        <v>4.804203987121582</v>
      </c>
    </row>
    <row r="9951" spans="1:2" x14ac:dyDescent="0.4">
      <c r="A9951">
        <v>60000</v>
      </c>
      <c r="B9951">
        <v>1.327422142028809</v>
      </c>
    </row>
    <row r="9952" spans="1:2" x14ac:dyDescent="0.4">
      <c r="A9952">
        <v>120000</v>
      </c>
      <c r="B9952">
        <v>4.2097692489624023</v>
      </c>
    </row>
    <row r="9953" spans="1:2" x14ac:dyDescent="0.4">
      <c r="A9953">
        <v>180000</v>
      </c>
      <c r="B9953">
        <v>4.6986408233642578</v>
      </c>
    </row>
    <row r="9954" spans="1:2" x14ac:dyDescent="0.4">
      <c r="A9954">
        <v>240000</v>
      </c>
      <c r="B9954">
        <v>4.6268510818481454</v>
      </c>
    </row>
    <row r="9955" spans="1:2" x14ac:dyDescent="0.4">
      <c r="A9955">
        <v>300000</v>
      </c>
      <c r="B9955">
        <v>4.7410187721252441</v>
      </c>
    </row>
    <row r="9956" spans="1:2" x14ac:dyDescent="0.4">
      <c r="A9956">
        <v>360000</v>
      </c>
      <c r="B9956">
        <v>4.8325552940368652</v>
      </c>
    </row>
    <row r="9957" spans="1:2" x14ac:dyDescent="0.4">
      <c r="A9957">
        <v>60000</v>
      </c>
      <c r="B9957">
        <v>-1</v>
      </c>
    </row>
    <row r="9958" spans="1:2" x14ac:dyDescent="0.4">
      <c r="A9958">
        <v>120000</v>
      </c>
      <c r="B9958">
        <v>-0.52918267250061035</v>
      </c>
    </row>
    <row r="9959" spans="1:2" x14ac:dyDescent="0.4">
      <c r="A9959">
        <v>180000</v>
      </c>
      <c r="B9959">
        <v>2.705135583877563</v>
      </c>
    </row>
    <row r="9960" spans="1:2" x14ac:dyDescent="0.4">
      <c r="A9960">
        <v>240000</v>
      </c>
      <c r="B9960">
        <v>3.9142711162567139</v>
      </c>
    </row>
    <row r="9961" spans="1:2" x14ac:dyDescent="0.4">
      <c r="A9961">
        <v>300000</v>
      </c>
      <c r="B9961">
        <v>4.2381343841552734</v>
      </c>
    </row>
    <row r="9962" spans="1:2" x14ac:dyDescent="0.4">
      <c r="A9962">
        <v>360000</v>
      </c>
      <c r="B9962">
        <v>4.7082600593566886</v>
      </c>
    </row>
    <row r="9963" spans="1:2" x14ac:dyDescent="0.4">
      <c r="A9963">
        <v>420000</v>
      </c>
      <c r="B9963">
        <v>4.6544380187988281</v>
      </c>
    </row>
    <row r="9964" spans="1:2" x14ac:dyDescent="0.4">
      <c r="A9964">
        <v>480000</v>
      </c>
      <c r="B9964">
        <v>4.7071347236633301</v>
      </c>
    </row>
    <row r="9965" spans="1:2" x14ac:dyDescent="0.4">
      <c r="A9965">
        <v>540000</v>
      </c>
      <c r="B9965">
        <v>4.7539753913879386</v>
      </c>
    </row>
    <row r="9966" spans="1:2" x14ac:dyDescent="0.4">
      <c r="A9966">
        <v>60000</v>
      </c>
      <c r="B9966">
        <v>2.9038584232330318</v>
      </c>
    </row>
    <row r="9967" spans="1:2" x14ac:dyDescent="0.4">
      <c r="A9967">
        <v>120000</v>
      </c>
      <c r="B9967">
        <v>4.5359673500061044</v>
      </c>
    </row>
    <row r="9968" spans="1:2" x14ac:dyDescent="0.4">
      <c r="A9968">
        <v>180000</v>
      </c>
      <c r="B9968">
        <v>4.6129341125488281</v>
      </c>
    </row>
    <row r="9969" spans="1:2" x14ac:dyDescent="0.4">
      <c r="A9969">
        <v>240000</v>
      </c>
      <c r="B9969">
        <v>4.7984066009521484</v>
      </c>
    </row>
    <row r="9970" spans="1:2" x14ac:dyDescent="0.4">
      <c r="A9970">
        <v>60000</v>
      </c>
      <c r="B9970">
        <v>1.1048768758773799</v>
      </c>
    </row>
    <row r="9971" spans="1:2" x14ac:dyDescent="0.4">
      <c r="A9971">
        <v>120000</v>
      </c>
      <c r="B9971">
        <v>4.2620820999145508</v>
      </c>
    </row>
    <row r="9972" spans="1:2" x14ac:dyDescent="0.4">
      <c r="A9972">
        <v>180000</v>
      </c>
      <c r="B9972">
        <v>4.6561179161071777</v>
      </c>
    </row>
    <row r="9973" spans="1:2" x14ac:dyDescent="0.4">
      <c r="A9973">
        <v>240000</v>
      </c>
      <c r="B9973">
        <v>4.8115391731262207</v>
      </c>
    </row>
    <row r="9974" spans="1:2" x14ac:dyDescent="0.4">
      <c r="A9974">
        <v>60000</v>
      </c>
      <c r="B9974">
        <v>-0.10486845672130581</v>
      </c>
    </row>
    <row r="9975" spans="1:2" x14ac:dyDescent="0.4">
      <c r="A9975">
        <v>120000</v>
      </c>
      <c r="B9975">
        <v>-0.65292543172836304</v>
      </c>
    </row>
    <row r="9976" spans="1:2" x14ac:dyDescent="0.4">
      <c r="A9976">
        <v>180000</v>
      </c>
      <c r="B9976">
        <v>2.386943101882935</v>
      </c>
    </row>
    <row r="9977" spans="1:2" x14ac:dyDescent="0.4">
      <c r="A9977">
        <v>240000</v>
      </c>
      <c r="B9977">
        <v>4.4271121025085449</v>
      </c>
    </row>
    <row r="9978" spans="1:2" x14ac:dyDescent="0.4">
      <c r="A9978">
        <v>300000</v>
      </c>
      <c r="B9978">
        <v>4.7043614387512207</v>
      </c>
    </row>
    <row r="9979" spans="1:2" x14ac:dyDescent="0.4">
      <c r="A9979">
        <v>360000</v>
      </c>
      <c r="B9979">
        <v>4.6641855239868164</v>
      </c>
    </row>
    <row r="9980" spans="1:2" x14ac:dyDescent="0.4">
      <c r="A9980">
        <v>420000</v>
      </c>
      <c r="B9980">
        <v>4.8008017539978027</v>
      </c>
    </row>
    <row r="9981" spans="1:2" x14ac:dyDescent="0.4">
      <c r="A9981">
        <v>60000</v>
      </c>
      <c r="B9981">
        <v>2.3624956607818599</v>
      </c>
    </row>
    <row r="9982" spans="1:2" x14ac:dyDescent="0.4">
      <c r="A9982">
        <v>120000</v>
      </c>
      <c r="B9982">
        <v>4.1129465103149414</v>
      </c>
    </row>
    <row r="9983" spans="1:2" x14ac:dyDescent="0.4">
      <c r="A9983">
        <v>180000</v>
      </c>
      <c r="B9983">
        <v>4.8041586875915527</v>
      </c>
    </row>
    <row r="9984" spans="1:2" x14ac:dyDescent="0.4">
      <c r="A9984">
        <v>60000</v>
      </c>
      <c r="B9984">
        <v>1.4636678695678711</v>
      </c>
    </row>
    <row r="9985" spans="1:2" x14ac:dyDescent="0.4">
      <c r="A9985">
        <v>120000</v>
      </c>
      <c r="B9985">
        <v>2.30158543586731</v>
      </c>
    </row>
    <row r="9986" spans="1:2" x14ac:dyDescent="0.4">
      <c r="A9986">
        <v>180000</v>
      </c>
      <c r="B9986">
        <v>3.112200021743774</v>
      </c>
    </row>
    <row r="9987" spans="1:2" x14ac:dyDescent="0.4">
      <c r="A9987">
        <v>240000</v>
      </c>
      <c r="B9987">
        <v>3.4125099182128911</v>
      </c>
    </row>
    <row r="9988" spans="1:2" x14ac:dyDescent="0.4">
      <c r="A9988">
        <v>300000</v>
      </c>
      <c r="B9988">
        <v>3.0294666290283199</v>
      </c>
    </row>
    <row r="9989" spans="1:2" x14ac:dyDescent="0.4">
      <c r="A9989">
        <v>360000</v>
      </c>
      <c r="B9989">
        <v>3.244981050491333</v>
      </c>
    </row>
    <row r="9990" spans="1:2" x14ac:dyDescent="0.4">
      <c r="A9990">
        <v>420000</v>
      </c>
      <c r="B9990">
        <v>4.0283946990966797</v>
      </c>
    </row>
    <row r="9991" spans="1:2" x14ac:dyDescent="0.4">
      <c r="A9991">
        <v>480000</v>
      </c>
      <c r="B9991">
        <v>3.804898738861084</v>
      </c>
    </row>
    <row r="9992" spans="1:2" x14ac:dyDescent="0.4">
      <c r="A9992">
        <v>540000</v>
      </c>
      <c r="B9992">
        <v>4.2994594573974609</v>
      </c>
    </row>
    <row r="9993" spans="1:2" x14ac:dyDescent="0.4">
      <c r="A9993">
        <v>600000</v>
      </c>
      <c r="B9993">
        <v>4.4604740142822266</v>
      </c>
    </row>
    <row r="9994" spans="1:2" x14ac:dyDescent="0.4">
      <c r="A9994">
        <v>660000</v>
      </c>
      <c r="B9994">
        <v>4.1189236640930176</v>
      </c>
    </row>
    <row r="9995" spans="1:2" x14ac:dyDescent="0.4">
      <c r="A9995">
        <v>720000</v>
      </c>
      <c r="B9995">
        <v>4.1205768585205078</v>
      </c>
    </row>
    <row r="9996" spans="1:2" x14ac:dyDescent="0.4">
      <c r="A9996">
        <v>780000</v>
      </c>
      <c r="B9996">
        <v>4.5387496948242188</v>
      </c>
    </row>
    <row r="9997" spans="1:2" x14ac:dyDescent="0.4">
      <c r="A9997">
        <v>840000</v>
      </c>
      <c r="B9997">
        <v>4.3443198204040527</v>
      </c>
    </row>
    <row r="9998" spans="1:2" x14ac:dyDescent="0.4">
      <c r="A9998">
        <v>900000</v>
      </c>
      <c r="B9998">
        <v>4.4291839599609384</v>
      </c>
    </row>
    <row r="9999" spans="1:2" x14ac:dyDescent="0.4">
      <c r="A9999">
        <v>960000</v>
      </c>
      <c r="B9999">
        <v>4.5896568298339844</v>
      </c>
    </row>
    <row r="10000" spans="1:2" x14ac:dyDescent="0.4">
      <c r="A10000">
        <v>1020000</v>
      </c>
      <c r="B10000">
        <v>4.4132509231567383</v>
      </c>
    </row>
    <row r="10001" spans="1:2" x14ac:dyDescent="0.4">
      <c r="A10001">
        <v>1080000</v>
      </c>
      <c r="B10001">
        <v>4.5151381492614746</v>
      </c>
    </row>
    <row r="10002" spans="1:2" x14ac:dyDescent="0.4">
      <c r="A10002">
        <v>1140000</v>
      </c>
      <c r="B10002">
        <v>4.7313318252563477</v>
      </c>
    </row>
    <row r="10003" spans="1:2" x14ac:dyDescent="0.4">
      <c r="A10003">
        <v>1200000</v>
      </c>
      <c r="B10003">
        <v>4.8175549507141113</v>
      </c>
    </row>
    <row r="10004" spans="1:2" x14ac:dyDescent="0.4">
      <c r="A10004">
        <v>60000</v>
      </c>
      <c r="B10004">
        <v>0.73755109310150146</v>
      </c>
    </row>
    <row r="10005" spans="1:2" x14ac:dyDescent="0.4">
      <c r="A10005">
        <v>120000</v>
      </c>
      <c r="B10005">
        <v>1.5065739862620831E-2</v>
      </c>
    </row>
    <row r="10006" spans="1:2" x14ac:dyDescent="0.4">
      <c r="A10006">
        <v>180000</v>
      </c>
      <c r="B10006">
        <v>0.70646405220031738</v>
      </c>
    </row>
    <row r="10007" spans="1:2" x14ac:dyDescent="0.4">
      <c r="A10007">
        <v>240000</v>
      </c>
      <c r="B10007">
        <v>1.525617241859436</v>
      </c>
    </row>
    <row r="10008" spans="1:2" x14ac:dyDescent="0.4">
      <c r="A10008">
        <v>300000</v>
      </c>
      <c r="B10008">
        <v>3.286770343780518</v>
      </c>
    </row>
    <row r="10009" spans="1:2" x14ac:dyDescent="0.4">
      <c r="A10009">
        <v>360000</v>
      </c>
      <c r="B10009">
        <v>3.3160781860351558</v>
      </c>
    </row>
    <row r="10010" spans="1:2" x14ac:dyDescent="0.4">
      <c r="A10010">
        <v>420000</v>
      </c>
      <c r="B10010">
        <v>3.6637182235717769</v>
      </c>
    </row>
    <row r="10011" spans="1:2" x14ac:dyDescent="0.4">
      <c r="A10011">
        <v>480000</v>
      </c>
      <c r="B10011">
        <v>3.5650022029876709</v>
      </c>
    </row>
    <row r="10012" spans="1:2" x14ac:dyDescent="0.4">
      <c r="A10012">
        <v>540000</v>
      </c>
      <c r="B10012">
        <v>3.9257717132568359</v>
      </c>
    </row>
    <row r="10013" spans="1:2" x14ac:dyDescent="0.4">
      <c r="A10013">
        <v>600000</v>
      </c>
      <c r="B10013">
        <v>3.649821519851685</v>
      </c>
    </row>
    <row r="10014" spans="1:2" x14ac:dyDescent="0.4">
      <c r="A10014">
        <v>660000</v>
      </c>
      <c r="B10014">
        <v>4.2130565643310547</v>
      </c>
    </row>
    <row r="10015" spans="1:2" x14ac:dyDescent="0.4">
      <c r="A10015">
        <v>720000</v>
      </c>
      <c r="B10015">
        <v>4.4001717567443848</v>
      </c>
    </row>
    <row r="10016" spans="1:2" x14ac:dyDescent="0.4">
      <c r="A10016">
        <v>780000</v>
      </c>
      <c r="B10016">
        <v>4.5164389610290527</v>
      </c>
    </row>
    <row r="10017" spans="1:2" x14ac:dyDescent="0.4">
      <c r="A10017">
        <v>840000</v>
      </c>
      <c r="B10017">
        <v>4.5545425415039063</v>
      </c>
    </row>
    <row r="10018" spans="1:2" x14ac:dyDescent="0.4">
      <c r="A10018">
        <v>900000</v>
      </c>
      <c r="B10018">
        <v>4.7420310974121094</v>
      </c>
    </row>
    <row r="10019" spans="1:2" x14ac:dyDescent="0.4">
      <c r="A10019">
        <v>960000</v>
      </c>
      <c r="B10019">
        <v>4.8042068481445313</v>
      </c>
    </row>
    <row r="10020" spans="1:2" x14ac:dyDescent="0.4">
      <c r="A10020">
        <v>60000</v>
      </c>
      <c r="B10020">
        <v>2.9573287963867192</v>
      </c>
    </row>
    <row r="10021" spans="1:2" x14ac:dyDescent="0.4">
      <c r="A10021">
        <v>120000</v>
      </c>
      <c r="B10021">
        <v>4.6707572937011719</v>
      </c>
    </row>
    <row r="10022" spans="1:2" x14ac:dyDescent="0.4">
      <c r="A10022">
        <v>180000</v>
      </c>
      <c r="B10022">
        <v>4.9126377105712891</v>
      </c>
    </row>
    <row r="10023" spans="1:2" x14ac:dyDescent="0.4">
      <c r="A10023">
        <v>60000</v>
      </c>
      <c r="B10023">
        <v>2.040108203887939</v>
      </c>
    </row>
    <row r="10024" spans="1:2" x14ac:dyDescent="0.4">
      <c r="A10024">
        <v>120000</v>
      </c>
      <c r="B10024">
        <v>3.3905060291290279</v>
      </c>
    </row>
    <row r="10025" spans="1:2" x14ac:dyDescent="0.4">
      <c r="A10025">
        <v>180000</v>
      </c>
      <c r="B10025">
        <v>3.8554563522338872</v>
      </c>
    </row>
    <row r="10026" spans="1:2" x14ac:dyDescent="0.4">
      <c r="A10026">
        <v>240000</v>
      </c>
      <c r="B10026">
        <v>4.1440162658691406</v>
      </c>
    </row>
    <row r="10027" spans="1:2" x14ac:dyDescent="0.4">
      <c r="A10027">
        <v>300000</v>
      </c>
      <c r="B10027">
        <v>4.6431317329406738</v>
      </c>
    </row>
    <row r="10028" spans="1:2" x14ac:dyDescent="0.4">
      <c r="A10028">
        <v>360000</v>
      </c>
      <c r="B10028">
        <v>4.7822985649108887</v>
      </c>
    </row>
    <row r="10029" spans="1:2" x14ac:dyDescent="0.4">
      <c r="A10029">
        <v>60000</v>
      </c>
      <c r="B10029">
        <v>-0.65907061100006104</v>
      </c>
    </row>
    <row r="10030" spans="1:2" x14ac:dyDescent="0.4">
      <c r="A10030">
        <v>120000</v>
      </c>
      <c r="B10030">
        <v>-0.5042685866355896</v>
      </c>
    </row>
    <row r="10031" spans="1:2" x14ac:dyDescent="0.4">
      <c r="A10031">
        <v>180000</v>
      </c>
      <c r="B10031">
        <v>3.229977130889893</v>
      </c>
    </row>
    <row r="10032" spans="1:2" x14ac:dyDescent="0.4">
      <c r="A10032">
        <v>240000</v>
      </c>
      <c r="B10032">
        <v>3.8168597221374512</v>
      </c>
    </row>
    <row r="10033" spans="1:2" x14ac:dyDescent="0.4">
      <c r="A10033">
        <v>300000</v>
      </c>
      <c r="B10033">
        <v>4.1448121070861816</v>
      </c>
    </row>
    <row r="10034" spans="1:2" x14ac:dyDescent="0.4">
      <c r="A10034">
        <v>360000</v>
      </c>
      <c r="B10034">
        <v>4.5368456840515137</v>
      </c>
    </row>
    <row r="10035" spans="1:2" x14ac:dyDescent="0.4">
      <c r="A10035">
        <v>420000</v>
      </c>
      <c r="B10035">
        <v>4.7141737937927246</v>
      </c>
    </row>
    <row r="10036" spans="1:2" x14ac:dyDescent="0.4">
      <c r="A10036">
        <v>480000</v>
      </c>
      <c r="B10036">
        <v>4.687288761138916</v>
      </c>
    </row>
    <row r="10037" spans="1:2" x14ac:dyDescent="0.4">
      <c r="A10037">
        <v>540000</v>
      </c>
      <c r="B10037">
        <v>4.871863842010498</v>
      </c>
    </row>
    <row r="10038" spans="1:2" x14ac:dyDescent="0.4">
      <c r="A10038">
        <v>60000</v>
      </c>
      <c r="B10038">
        <v>0.54094088077545166</v>
      </c>
    </row>
    <row r="10039" spans="1:2" x14ac:dyDescent="0.4">
      <c r="A10039">
        <v>120000</v>
      </c>
      <c r="B10039">
        <v>2.1201679706573491</v>
      </c>
    </row>
    <row r="10040" spans="1:2" x14ac:dyDescent="0.4">
      <c r="A10040">
        <v>180000</v>
      </c>
      <c r="B10040">
        <v>4.5604181289672852</v>
      </c>
    </row>
    <row r="10041" spans="1:2" x14ac:dyDescent="0.4">
      <c r="A10041">
        <v>240000</v>
      </c>
      <c r="B10041">
        <v>4.7150516510009766</v>
      </c>
    </row>
    <row r="10042" spans="1:2" x14ac:dyDescent="0.4">
      <c r="A10042">
        <v>300000</v>
      </c>
      <c r="B10042">
        <v>4.7891907691955566</v>
      </c>
    </row>
    <row r="10043" spans="1:2" x14ac:dyDescent="0.4">
      <c r="A10043">
        <v>60000</v>
      </c>
      <c r="B10043">
        <v>3.0441608428955078</v>
      </c>
    </row>
    <row r="10044" spans="1:2" x14ac:dyDescent="0.4">
      <c r="A10044">
        <v>120000</v>
      </c>
      <c r="B10044">
        <v>4.6084671020507813</v>
      </c>
    </row>
    <row r="10045" spans="1:2" x14ac:dyDescent="0.4">
      <c r="A10045">
        <v>180000</v>
      </c>
      <c r="B10045">
        <v>4.7788033485412598</v>
      </c>
    </row>
    <row r="10046" spans="1:2" x14ac:dyDescent="0.4">
      <c r="A10046">
        <v>60000</v>
      </c>
      <c r="B10046">
        <v>-0.82203036546707153</v>
      </c>
    </row>
    <row r="10047" spans="1:2" x14ac:dyDescent="0.4">
      <c r="A10047">
        <v>120000</v>
      </c>
      <c r="B10047">
        <v>-1</v>
      </c>
    </row>
    <row r="10048" spans="1:2" x14ac:dyDescent="0.4">
      <c r="A10048">
        <v>180000</v>
      </c>
      <c r="B10048">
        <v>-0.91799694299697876</v>
      </c>
    </row>
    <row r="10049" spans="1:2" x14ac:dyDescent="0.4">
      <c r="A10049">
        <v>240000</v>
      </c>
      <c r="B10049">
        <v>-0.90809231996536255</v>
      </c>
    </row>
    <row r="10050" spans="1:2" x14ac:dyDescent="0.4">
      <c r="A10050">
        <v>300000</v>
      </c>
      <c r="B10050">
        <v>0.26536312699317932</v>
      </c>
    </row>
    <row r="10051" spans="1:2" x14ac:dyDescent="0.4">
      <c r="A10051">
        <v>360000</v>
      </c>
      <c r="B10051">
        <v>3.2908749580383301</v>
      </c>
    </row>
    <row r="10052" spans="1:2" x14ac:dyDescent="0.4">
      <c r="A10052">
        <v>420000</v>
      </c>
      <c r="B10052">
        <v>4.3551578521728516</v>
      </c>
    </row>
    <row r="10053" spans="1:2" x14ac:dyDescent="0.4">
      <c r="A10053">
        <v>480000</v>
      </c>
      <c r="B10053">
        <v>4.6628384590148926</v>
      </c>
    </row>
    <row r="10054" spans="1:2" x14ac:dyDescent="0.4">
      <c r="A10054">
        <v>540000</v>
      </c>
      <c r="B10054">
        <v>4.781313419342041</v>
      </c>
    </row>
    <row r="10055" spans="1:2" x14ac:dyDescent="0.4">
      <c r="A10055">
        <v>60000</v>
      </c>
      <c r="B10055">
        <v>-1</v>
      </c>
    </row>
    <row r="10056" spans="1:2" x14ac:dyDescent="0.4">
      <c r="A10056">
        <v>120000</v>
      </c>
      <c r="B10056">
        <v>-0.81852430105209351</v>
      </c>
    </row>
    <row r="10057" spans="1:2" x14ac:dyDescent="0.4">
      <c r="A10057">
        <v>180000</v>
      </c>
      <c r="B10057">
        <v>-0.49829277396202087</v>
      </c>
    </row>
    <row r="10058" spans="1:2" x14ac:dyDescent="0.4">
      <c r="A10058">
        <v>240000</v>
      </c>
      <c r="B10058">
        <v>1.21417236328125</v>
      </c>
    </row>
    <row r="10059" spans="1:2" x14ac:dyDescent="0.4">
      <c r="A10059">
        <v>300000</v>
      </c>
      <c r="B10059">
        <v>2.067387580871582</v>
      </c>
    </row>
    <row r="10060" spans="1:2" x14ac:dyDescent="0.4">
      <c r="A10060">
        <v>360000</v>
      </c>
      <c r="B10060">
        <v>3.3999760150909419</v>
      </c>
    </row>
    <row r="10061" spans="1:2" x14ac:dyDescent="0.4">
      <c r="A10061">
        <v>420000</v>
      </c>
      <c r="B10061">
        <v>3.753557682037354</v>
      </c>
    </row>
    <row r="10062" spans="1:2" x14ac:dyDescent="0.4">
      <c r="A10062">
        <v>480000</v>
      </c>
      <c r="B10062">
        <v>4.7024350166320801</v>
      </c>
    </row>
    <row r="10063" spans="1:2" x14ac:dyDescent="0.4">
      <c r="A10063">
        <v>540000</v>
      </c>
      <c r="B10063">
        <v>4.8877134323120117</v>
      </c>
    </row>
    <row r="10064" spans="1:2" x14ac:dyDescent="0.4">
      <c r="A10064">
        <v>60000</v>
      </c>
      <c r="B10064">
        <v>-1</v>
      </c>
    </row>
    <row r="10065" spans="1:2" x14ac:dyDescent="0.4">
      <c r="A10065">
        <v>120000</v>
      </c>
      <c r="B10065">
        <v>-0.50585716962814331</v>
      </c>
    </row>
    <row r="10066" spans="1:2" x14ac:dyDescent="0.4">
      <c r="A10066">
        <v>180000</v>
      </c>
      <c r="B10066">
        <v>-0.65201234817504883</v>
      </c>
    </row>
    <row r="10067" spans="1:2" x14ac:dyDescent="0.4">
      <c r="A10067">
        <v>240000</v>
      </c>
      <c r="B10067">
        <v>-0.22715072333812711</v>
      </c>
    </row>
    <row r="10068" spans="1:2" x14ac:dyDescent="0.4">
      <c r="A10068">
        <v>300000</v>
      </c>
      <c r="B10068">
        <v>1.567668080329895</v>
      </c>
    </row>
    <row r="10069" spans="1:2" x14ac:dyDescent="0.4">
      <c r="A10069">
        <v>360000</v>
      </c>
      <c r="B10069">
        <v>3.8210487365722661</v>
      </c>
    </row>
    <row r="10070" spans="1:2" x14ac:dyDescent="0.4">
      <c r="A10070">
        <v>420000</v>
      </c>
      <c r="B10070">
        <v>4.502810001373291</v>
      </c>
    </row>
    <row r="10071" spans="1:2" x14ac:dyDescent="0.4">
      <c r="A10071">
        <v>480000</v>
      </c>
      <c r="B10071">
        <v>4.7212114334106454</v>
      </c>
    </row>
    <row r="10072" spans="1:2" x14ac:dyDescent="0.4">
      <c r="A10072">
        <v>540000</v>
      </c>
      <c r="B10072">
        <v>4.8691830635070801</v>
      </c>
    </row>
    <row r="10073" spans="1:2" x14ac:dyDescent="0.4">
      <c r="A10073">
        <v>60000</v>
      </c>
      <c r="B10073">
        <v>-1</v>
      </c>
    </row>
    <row r="10074" spans="1:2" x14ac:dyDescent="0.4">
      <c r="A10074">
        <v>120000</v>
      </c>
      <c r="B10074">
        <v>0.25935497879981989</v>
      </c>
    </row>
    <row r="10075" spans="1:2" x14ac:dyDescent="0.4">
      <c r="A10075">
        <v>180000</v>
      </c>
      <c r="B10075">
        <v>0.97849762439727783</v>
      </c>
    </row>
    <row r="10076" spans="1:2" x14ac:dyDescent="0.4">
      <c r="A10076">
        <v>240000</v>
      </c>
      <c r="B10076">
        <v>1.7200082540512081</v>
      </c>
    </row>
    <row r="10077" spans="1:2" x14ac:dyDescent="0.4">
      <c r="A10077">
        <v>300000</v>
      </c>
      <c r="B10077">
        <v>2.308164119720459</v>
      </c>
    </row>
    <row r="10078" spans="1:2" x14ac:dyDescent="0.4">
      <c r="A10078">
        <v>360000</v>
      </c>
      <c r="B10078">
        <v>1.2473325729370119</v>
      </c>
    </row>
    <row r="10079" spans="1:2" x14ac:dyDescent="0.4">
      <c r="A10079">
        <v>420000</v>
      </c>
      <c r="B10079">
        <v>2.372982263565063</v>
      </c>
    </row>
    <row r="10080" spans="1:2" x14ac:dyDescent="0.4">
      <c r="A10080">
        <v>480000</v>
      </c>
      <c r="B10080">
        <v>2.4057822227478032</v>
      </c>
    </row>
    <row r="10081" spans="1:2" x14ac:dyDescent="0.4">
      <c r="A10081">
        <v>540000</v>
      </c>
      <c r="B10081">
        <v>2.7352650165557861</v>
      </c>
    </row>
    <row r="10082" spans="1:2" x14ac:dyDescent="0.4">
      <c r="A10082">
        <v>600000</v>
      </c>
      <c r="B10082">
        <v>3.5039975643157959</v>
      </c>
    </row>
    <row r="10083" spans="1:2" x14ac:dyDescent="0.4">
      <c r="A10083">
        <v>660000</v>
      </c>
      <c r="B10083">
        <v>3.8066601753234859</v>
      </c>
    </row>
    <row r="10084" spans="1:2" x14ac:dyDescent="0.4">
      <c r="A10084">
        <v>720000</v>
      </c>
      <c r="B10084">
        <v>4.2323265075683594</v>
      </c>
    </row>
    <row r="10085" spans="1:2" x14ac:dyDescent="0.4">
      <c r="A10085">
        <v>780000</v>
      </c>
      <c r="B10085">
        <v>4.568570613861084</v>
      </c>
    </row>
    <row r="10086" spans="1:2" x14ac:dyDescent="0.4">
      <c r="A10086">
        <v>840000</v>
      </c>
      <c r="B10086">
        <v>4.5765724182128906</v>
      </c>
    </row>
    <row r="10087" spans="1:2" x14ac:dyDescent="0.4">
      <c r="A10087">
        <v>900000</v>
      </c>
      <c r="B10087">
        <v>4.7772116661071777</v>
      </c>
    </row>
    <row r="10088" spans="1:2" x14ac:dyDescent="0.4">
      <c r="A10088">
        <v>60000</v>
      </c>
      <c r="B10088">
        <v>-0.81858789920806885</v>
      </c>
    </row>
    <row r="10089" spans="1:2" x14ac:dyDescent="0.4">
      <c r="A10089">
        <v>120000</v>
      </c>
      <c r="B10089">
        <v>0.36345779895782471</v>
      </c>
    </row>
    <row r="10090" spans="1:2" x14ac:dyDescent="0.4">
      <c r="A10090">
        <v>180000</v>
      </c>
      <c r="B10090">
        <v>2.7969434261322021</v>
      </c>
    </row>
    <row r="10091" spans="1:2" x14ac:dyDescent="0.4">
      <c r="A10091">
        <v>240000</v>
      </c>
      <c r="B10091">
        <v>4.6997442245483398</v>
      </c>
    </row>
    <row r="10092" spans="1:2" x14ac:dyDescent="0.4">
      <c r="A10092">
        <v>300000</v>
      </c>
      <c r="B10092">
        <v>4.9020066261291504</v>
      </c>
    </row>
    <row r="10093" spans="1:2" x14ac:dyDescent="0.4">
      <c r="A10093">
        <v>60000</v>
      </c>
      <c r="B10093">
        <v>0.22154995799064639</v>
      </c>
    </row>
    <row r="10094" spans="1:2" x14ac:dyDescent="0.4">
      <c r="A10094">
        <v>120000</v>
      </c>
      <c r="B10094">
        <v>2.5830686092376709</v>
      </c>
    </row>
    <row r="10095" spans="1:2" x14ac:dyDescent="0.4">
      <c r="A10095">
        <v>180000</v>
      </c>
      <c r="B10095">
        <v>4.7481718063354492</v>
      </c>
    </row>
    <row r="10096" spans="1:2" x14ac:dyDescent="0.4">
      <c r="A10096">
        <v>240000</v>
      </c>
      <c r="B10096">
        <v>4.8999547958374023</v>
      </c>
    </row>
    <row r="10097" spans="1:2" x14ac:dyDescent="0.4">
      <c r="A10097">
        <v>60000</v>
      </c>
      <c r="B10097">
        <v>-0.6670764684677124</v>
      </c>
    </row>
    <row r="10098" spans="1:2" x14ac:dyDescent="0.4">
      <c r="A10098">
        <v>120000</v>
      </c>
      <c r="B10098">
        <v>3.7185904979705811</v>
      </c>
    </row>
    <row r="10099" spans="1:2" x14ac:dyDescent="0.4">
      <c r="A10099">
        <v>180000</v>
      </c>
      <c r="B10099">
        <v>4.7607235908508301</v>
      </c>
    </row>
    <row r="10100" spans="1:2" x14ac:dyDescent="0.4">
      <c r="A10100">
        <v>60000</v>
      </c>
      <c r="B10100">
        <v>0.22313655912876129</v>
      </c>
    </row>
    <row r="10101" spans="1:2" x14ac:dyDescent="0.4">
      <c r="A10101">
        <v>120000</v>
      </c>
      <c r="B10101">
        <v>1.737698078155518</v>
      </c>
    </row>
    <row r="10102" spans="1:2" x14ac:dyDescent="0.4">
      <c r="A10102">
        <v>180000</v>
      </c>
      <c r="B10102">
        <v>3.7135007381439209</v>
      </c>
    </row>
    <row r="10103" spans="1:2" x14ac:dyDescent="0.4">
      <c r="A10103">
        <v>240000</v>
      </c>
      <c r="B10103">
        <v>4.2897295951843262</v>
      </c>
    </row>
    <row r="10104" spans="1:2" x14ac:dyDescent="0.4">
      <c r="A10104">
        <v>300000</v>
      </c>
      <c r="B10104">
        <v>4.1451945304870614</v>
      </c>
    </row>
    <row r="10105" spans="1:2" x14ac:dyDescent="0.4">
      <c r="A10105">
        <v>360000</v>
      </c>
      <c r="B10105">
        <v>4.1657094955444336</v>
      </c>
    </row>
    <row r="10106" spans="1:2" x14ac:dyDescent="0.4">
      <c r="A10106">
        <v>420000</v>
      </c>
      <c r="B10106">
        <v>4.4137792587280273</v>
      </c>
    </row>
    <row r="10107" spans="1:2" x14ac:dyDescent="0.4">
      <c r="A10107">
        <v>480000</v>
      </c>
      <c r="B10107">
        <v>4.5201821327209473</v>
      </c>
    </row>
    <row r="10108" spans="1:2" x14ac:dyDescent="0.4">
      <c r="A10108">
        <v>540000</v>
      </c>
      <c r="B10108">
        <v>4.2845892906188956</v>
      </c>
    </row>
    <row r="10109" spans="1:2" x14ac:dyDescent="0.4">
      <c r="A10109">
        <v>600000</v>
      </c>
      <c r="B10109">
        <v>4.4719290733337402</v>
      </c>
    </row>
    <row r="10110" spans="1:2" x14ac:dyDescent="0.4">
      <c r="A10110">
        <v>660000</v>
      </c>
      <c r="B10110">
        <v>4.4753279685974121</v>
      </c>
    </row>
    <row r="10111" spans="1:2" x14ac:dyDescent="0.4">
      <c r="A10111">
        <v>720000</v>
      </c>
      <c r="B10111">
        <v>4.5100769996643066</v>
      </c>
    </row>
    <row r="10112" spans="1:2" x14ac:dyDescent="0.4">
      <c r="A10112">
        <v>780000</v>
      </c>
      <c r="B10112">
        <v>4.6458582878112793</v>
      </c>
    </row>
    <row r="10113" spans="1:2" x14ac:dyDescent="0.4">
      <c r="A10113">
        <v>840000</v>
      </c>
      <c r="B10113">
        <v>4.7291059494018546</v>
      </c>
    </row>
    <row r="10114" spans="1:2" x14ac:dyDescent="0.4">
      <c r="A10114">
        <v>900000</v>
      </c>
      <c r="B10114">
        <v>4.7347946166992188</v>
      </c>
    </row>
    <row r="10115" spans="1:2" x14ac:dyDescent="0.4">
      <c r="A10115">
        <v>960000</v>
      </c>
      <c r="B10115">
        <v>4.7492585182189941</v>
      </c>
    </row>
    <row r="10116" spans="1:2" x14ac:dyDescent="0.4">
      <c r="A10116">
        <v>1020000</v>
      </c>
      <c r="B10116">
        <v>4.8169569969177246</v>
      </c>
    </row>
    <row r="10117" spans="1:2" x14ac:dyDescent="0.4">
      <c r="A10117">
        <v>60000</v>
      </c>
      <c r="B10117">
        <v>-0.53196573257446289</v>
      </c>
    </row>
    <row r="10118" spans="1:2" x14ac:dyDescent="0.4">
      <c r="A10118">
        <v>120000</v>
      </c>
      <c r="B10118">
        <v>1.5640803575515749</v>
      </c>
    </row>
    <row r="10119" spans="1:2" x14ac:dyDescent="0.4">
      <c r="A10119">
        <v>180000</v>
      </c>
      <c r="B10119">
        <v>3.6792244911193852</v>
      </c>
    </row>
    <row r="10120" spans="1:2" x14ac:dyDescent="0.4">
      <c r="A10120">
        <v>240000</v>
      </c>
      <c r="B10120">
        <v>4.677558422088623</v>
      </c>
    </row>
    <row r="10121" spans="1:2" x14ac:dyDescent="0.4">
      <c r="A10121">
        <v>300000</v>
      </c>
      <c r="B10121">
        <v>4.7275128364562988</v>
      </c>
    </row>
    <row r="10122" spans="1:2" x14ac:dyDescent="0.4">
      <c r="A10122">
        <v>360000</v>
      </c>
      <c r="B10122">
        <v>4.881375789642334</v>
      </c>
    </row>
    <row r="10123" spans="1:2" x14ac:dyDescent="0.4">
      <c r="A10123">
        <v>60000</v>
      </c>
      <c r="B10123">
        <v>-0.67158240079879761</v>
      </c>
    </row>
    <row r="10124" spans="1:2" x14ac:dyDescent="0.4">
      <c r="A10124">
        <v>120000</v>
      </c>
      <c r="B10124">
        <v>-0.75459080934524536</v>
      </c>
    </row>
    <row r="10125" spans="1:2" x14ac:dyDescent="0.4">
      <c r="A10125">
        <v>180000</v>
      </c>
      <c r="B10125">
        <v>6.6997185349464417E-2</v>
      </c>
    </row>
    <row r="10126" spans="1:2" x14ac:dyDescent="0.4">
      <c r="A10126">
        <v>240000</v>
      </c>
      <c r="B10126">
        <v>2.333208560943604</v>
      </c>
    </row>
    <row r="10127" spans="1:2" x14ac:dyDescent="0.4">
      <c r="A10127">
        <v>300000</v>
      </c>
      <c r="B10127">
        <v>4.290337085723877</v>
      </c>
    </row>
    <row r="10128" spans="1:2" x14ac:dyDescent="0.4">
      <c r="A10128">
        <v>360000</v>
      </c>
      <c r="B10128">
        <v>4.1120867729187012</v>
      </c>
    </row>
    <row r="10129" spans="1:2" x14ac:dyDescent="0.4">
      <c r="A10129">
        <v>420000</v>
      </c>
      <c r="B10129">
        <v>4.4593982696533203</v>
      </c>
    </row>
    <row r="10130" spans="1:2" x14ac:dyDescent="0.4">
      <c r="A10130">
        <v>480000</v>
      </c>
      <c r="B10130">
        <v>4.6962370872497559</v>
      </c>
    </row>
    <row r="10131" spans="1:2" x14ac:dyDescent="0.4">
      <c r="A10131">
        <v>540000</v>
      </c>
      <c r="B10131">
        <v>4.7112874984741211</v>
      </c>
    </row>
    <row r="10132" spans="1:2" x14ac:dyDescent="0.4">
      <c r="A10132">
        <v>600000</v>
      </c>
      <c r="B10132">
        <v>4.8429112434387207</v>
      </c>
    </row>
    <row r="10133" spans="1:2" x14ac:dyDescent="0.4">
      <c r="A10133">
        <v>60000</v>
      </c>
      <c r="B10133">
        <v>-0.66696470975875854</v>
      </c>
    </row>
    <row r="10134" spans="1:2" x14ac:dyDescent="0.4">
      <c r="A10134">
        <v>120000</v>
      </c>
      <c r="B10134">
        <v>0.59459763765335083</v>
      </c>
    </row>
    <row r="10135" spans="1:2" x14ac:dyDescent="0.4">
      <c r="A10135">
        <v>180000</v>
      </c>
      <c r="B10135">
        <v>3.8073008060455318</v>
      </c>
    </row>
    <row r="10136" spans="1:2" x14ac:dyDescent="0.4">
      <c r="A10136">
        <v>240000</v>
      </c>
      <c r="B10136">
        <v>4.5997662544250488</v>
      </c>
    </row>
    <row r="10137" spans="1:2" x14ac:dyDescent="0.4">
      <c r="A10137">
        <v>300000</v>
      </c>
      <c r="B10137">
        <v>4.6680564880371094</v>
      </c>
    </row>
    <row r="10138" spans="1:2" x14ac:dyDescent="0.4">
      <c r="A10138">
        <v>360000</v>
      </c>
      <c r="B10138">
        <v>4.7922983169555664</v>
      </c>
    </row>
    <row r="10139" spans="1:2" x14ac:dyDescent="0.4">
      <c r="A10139">
        <v>420000</v>
      </c>
      <c r="B10139">
        <v>4.7824459075927734</v>
      </c>
    </row>
    <row r="10140" spans="1:2" x14ac:dyDescent="0.4">
      <c r="A10140">
        <v>480000</v>
      </c>
      <c r="B10140">
        <v>4.8001365661621094</v>
      </c>
    </row>
    <row r="10141" spans="1:2" x14ac:dyDescent="0.4">
      <c r="A10141">
        <v>60000</v>
      </c>
      <c r="B10141">
        <v>2.6841166019439702</v>
      </c>
    </row>
    <row r="10142" spans="1:2" x14ac:dyDescent="0.4">
      <c r="A10142">
        <v>120000</v>
      </c>
      <c r="B10142">
        <v>4.353663444519043</v>
      </c>
    </row>
    <row r="10143" spans="1:2" x14ac:dyDescent="0.4">
      <c r="A10143">
        <v>180000</v>
      </c>
      <c r="B10143">
        <v>4.7330241203308114</v>
      </c>
    </row>
    <row r="10144" spans="1:2" x14ac:dyDescent="0.4">
      <c r="A10144">
        <v>240000</v>
      </c>
      <c r="B10144">
        <v>4.858452320098877</v>
      </c>
    </row>
    <row r="10145" spans="1:2" x14ac:dyDescent="0.4">
      <c r="A10145">
        <v>60000</v>
      </c>
      <c r="B10145">
        <v>-0.25129735469818121</v>
      </c>
    </row>
    <row r="10146" spans="1:2" x14ac:dyDescent="0.4">
      <c r="A10146">
        <v>120000</v>
      </c>
      <c r="B10146">
        <v>0.88696509599685669</v>
      </c>
    </row>
    <row r="10147" spans="1:2" x14ac:dyDescent="0.4">
      <c r="A10147">
        <v>180000</v>
      </c>
      <c r="B10147">
        <v>2.333990097045898</v>
      </c>
    </row>
    <row r="10148" spans="1:2" x14ac:dyDescent="0.4">
      <c r="A10148">
        <v>240000</v>
      </c>
      <c r="B10148">
        <v>3.4644486904144292</v>
      </c>
    </row>
    <row r="10149" spans="1:2" x14ac:dyDescent="0.4">
      <c r="A10149">
        <v>300000</v>
      </c>
      <c r="B10149">
        <v>3.3137369155883789</v>
      </c>
    </row>
    <row r="10150" spans="1:2" x14ac:dyDescent="0.4">
      <c r="A10150">
        <v>360000</v>
      </c>
      <c r="B10150">
        <v>3.779722929000854</v>
      </c>
    </row>
    <row r="10151" spans="1:2" x14ac:dyDescent="0.4">
      <c r="A10151">
        <v>420000</v>
      </c>
      <c r="B10151">
        <v>4.1263198852539063</v>
      </c>
    </row>
    <row r="10152" spans="1:2" x14ac:dyDescent="0.4">
      <c r="A10152">
        <v>480000</v>
      </c>
      <c r="B10152">
        <v>4.5849809646606454</v>
      </c>
    </row>
    <row r="10153" spans="1:2" x14ac:dyDescent="0.4">
      <c r="A10153">
        <v>540000</v>
      </c>
      <c r="B10153">
        <v>4.6990866661071777</v>
      </c>
    </row>
    <row r="10154" spans="1:2" x14ac:dyDescent="0.4">
      <c r="A10154">
        <v>600000</v>
      </c>
      <c r="B10154">
        <v>4.7070121765136719</v>
      </c>
    </row>
    <row r="10155" spans="1:2" x14ac:dyDescent="0.4">
      <c r="A10155">
        <v>660000</v>
      </c>
      <c r="B10155">
        <v>4.6708083152770996</v>
      </c>
    </row>
    <row r="10156" spans="1:2" x14ac:dyDescent="0.4">
      <c r="A10156">
        <v>720000</v>
      </c>
      <c r="B10156">
        <v>4.785489559173584</v>
      </c>
    </row>
    <row r="10157" spans="1:2" x14ac:dyDescent="0.4">
      <c r="A10157">
        <v>780000</v>
      </c>
      <c r="B10157">
        <v>4.8908267021179199</v>
      </c>
    </row>
    <row r="10158" spans="1:2" x14ac:dyDescent="0.4">
      <c r="A10158">
        <v>60000</v>
      </c>
      <c r="B10158">
        <v>1.4069018363952639</v>
      </c>
    </row>
    <row r="10159" spans="1:2" x14ac:dyDescent="0.4">
      <c r="A10159">
        <v>120000</v>
      </c>
      <c r="B10159">
        <v>3.8811662197113042</v>
      </c>
    </row>
    <row r="10160" spans="1:2" x14ac:dyDescent="0.4">
      <c r="A10160">
        <v>180000</v>
      </c>
      <c r="B10160">
        <v>4.1340608596801758</v>
      </c>
    </row>
    <row r="10161" spans="1:2" x14ac:dyDescent="0.4">
      <c r="A10161">
        <v>240000</v>
      </c>
      <c r="B10161">
        <v>4.4175848960876456</v>
      </c>
    </row>
    <row r="10162" spans="1:2" x14ac:dyDescent="0.4">
      <c r="A10162">
        <v>300000</v>
      </c>
      <c r="B10162">
        <v>4.8267531394958496</v>
      </c>
    </row>
    <row r="10163" spans="1:2" x14ac:dyDescent="0.4">
      <c r="A10163">
        <v>60000</v>
      </c>
      <c r="B10163">
        <v>0.13974206149578089</v>
      </c>
    </row>
    <row r="10164" spans="1:2" x14ac:dyDescent="0.4">
      <c r="A10164">
        <v>120000</v>
      </c>
      <c r="B10164">
        <v>-0.42637684941291809</v>
      </c>
    </row>
    <row r="10165" spans="1:2" x14ac:dyDescent="0.4">
      <c r="A10165">
        <v>180000</v>
      </c>
      <c r="B10165">
        <v>0.18913418054580691</v>
      </c>
    </row>
    <row r="10166" spans="1:2" x14ac:dyDescent="0.4">
      <c r="A10166">
        <v>240000</v>
      </c>
      <c r="B10166">
        <v>0.75159209966659546</v>
      </c>
    </row>
    <row r="10167" spans="1:2" x14ac:dyDescent="0.4">
      <c r="A10167">
        <v>300000</v>
      </c>
      <c r="B10167">
        <v>2.1936948299407959</v>
      </c>
    </row>
    <row r="10168" spans="1:2" x14ac:dyDescent="0.4">
      <c r="A10168">
        <v>360000</v>
      </c>
      <c r="B10168">
        <v>2.6727838516235352</v>
      </c>
    </row>
    <row r="10169" spans="1:2" x14ac:dyDescent="0.4">
      <c r="A10169">
        <v>420000</v>
      </c>
      <c r="B10169">
        <v>3.682385921478271</v>
      </c>
    </row>
    <row r="10170" spans="1:2" x14ac:dyDescent="0.4">
      <c r="A10170">
        <v>480000</v>
      </c>
      <c r="B10170">
        <v>4.5791420936584473</v>
      </c>
    </row>
    <row r="10171" spans="1:2" x14ac:dyDescent="0.4">
      <c r="A10171">
        <v>540000</v>
      </c>
      <c r="B10171">
        <v>4.7783112525939941</v>
      </c>
    </row>
    <row r="10172" spans="1:2" x14ac:dyDescent="0.4">
      <c r="A10172">
        <v>600000</v>
      </c>
      <c r="B10172">
        <v>4.8133316040039063</v>
      </c>
    </row>
    <row r="10173" spans="1:2" x14ac:dyDescent="0.4">
      <c r="A10173">
        <v>60000</v>
      </c>
      <c r="B10173">
        <v>-0.6505470871925354</v>
      </c>
    </row>
    <row r="10174" spans="1:2" x14ac:dyDescent="0.4">
      <c r="A10174">
        <v>120000</v>
      </c>
      <c r="B10174">
        <v>9.0849347412586212E-2</v>
      </c>
    </row>
    <row r="10175" spans="1:2" x14ac:dyDescent="0.4">
      <c r="A10175">
        <v>180000</v>
      </c>
      <c r="B10175">
        <v>2.9384396076202388</v>
      </c>
    </row>
    <row r="10176" spans="1:2" x14ac:dyDescent="0.4">
      <c r="A10176">
        <v>240000</v>
      </c>
      <c r="B10176">
        <v>3.8163292407989502</v>
      </c>
    </row>
    <row r="10177" spans="1:2" x14ac:dyDescent="0.4">
      <c r="A10177">
        <v>300000</v>
      </c>
      <c r="B10177">
        <v>4.4224233627319336</v>
      </c>
    </row>
    <row r="10178" spans="1:2" x14ac:dyDescent="0.4">
      <c r="A10178">
        <v>360000</v>
      </c>
      <c r="B10178">
        <v>4.5775961875915527</v>
      </c>
    </row>
    <row r="10179" spans="1:2" x14ac:dyDescent="0.4">
      <c r="A10179">
        <v>420000</v>
      </c>
      <c r="B10179">
        <v>4.6235623359680176</v>
      </c>
    </row>
    <row r="10180" spans="1:2" x14ac:dyDescent="0.4">
      <c r="A10180">
        <v>480000</v>
      </c>
      <c r="B10180">
        <v>4.7121543884277344</v>
      </c>
    </row>
    <row r="10181" spans="1:2" x14ac:dyDescent="0.4">
      <c r="A10181">
        <v>540000</v>
      </c>
      <c r="B10181">
        <v>4.7230052947998047</v>
      </c>
    </row>
    <row r="10182" spans="1:2" x14ac:dyDescent="0.4">
      <c r="A10182">
        <v>600000</v>
      </c>
      <c r="B10182">
        <v>4.7310090065002441</v>
      </c>
    </row>
    <row r="10183" spans="1:2" x14ac:dyDescent="0.4">
      <c r="A10183">
        <v>660000</v>
      </c>
      <c r="B10183">
        <v>4.8379902839660636</v>
      </c>
    </row>
    <row r="10184" spans="1:2" x14ac:dyDescent="0.4">
      <c r="A10184">
        <v>60000</v>
      </c>
      <c r="B10184">
        <v>0.1065349504351616</v>
      </c>
    </row>
    <row r="10185" spans="1:2" x14ac:dyDescent="0.4">
      <c r="A10185">
        <v>120000</v>
      </c>
      <c r="B10185">
        <v>0.27539998292922968</v>
      </c>
    </row>
    <row r="10186" spans="1:2" x14ac:dyDescent="0.4">
      <c r="A10186">
        <v>180000</v>
      </c>
      <c r="B10186">
        <v>1.627991676330566</v>
      </c>
    </row>
    <row r="10187" spans="1:2" x14ac:dyDescent="0.4">
      <c r="A10187">
        <v>240000</v>
      </c>
      <c r="B10187">
        <v>2.6389725208282471</v>
      </c>
    </row>
    <row r="10188" spans="1:2" x14ac:dyDescent="0.4">
      <c r="A10188">
        <v>300000</v>
      </c>
      <c r="B10188">
        <v>3.8287103176116939</v>
      </c>
    </row>
    <row r="10189" spans="1:2" x14ac:dyDescent="0.4">
      <c r="A10189">
        <v>360000</v>
      </c>
      <c r="B10189">
        <v>4.2617616653442383</v>
      </c>
    </row>
    <row r="10190" spans="1:2" x14ac:dyDescent="0.4">
      <c r="A10190">
        <v>420000</v>
      </c>
      <c r="B10190">
        <v>4.2558403015136719</v>
      </c>
    </row>
    <row r="10191" spans="1:2" x14ac:dyDescent="0.4">
      <c r="A10191">
        <v>480000</v>
      </c>
      <c r="B10191">
        <v>4.4965305328369141</v>
      </c>
    </row>
    <row r="10192" spans="1:2" x14ac:dyDescent="0.4">
      <c r="A10192">
        <v>540000</v>
      </c>
      <c r="B10192">
        <v>4.7025332450866699</v>
      </c>
    </row>
    <row r="10193" spans="1:2" x14ac:dyDescent="0.4">
      <c r="A10193">
        <v>600000</v>
      </c>
      <c r="B10193">
        <v>4.6713352203369141</v>
      </c>
    </row>
    <row r="10194" spans="1:2" x14ac:dyDescent="0.4">
      <c r="A10194">
        <v>660000</v>
      </c>
      <c r="B10194">
        <v>4.7227435111999512</v>
      </c>
    </row>
    <row r="10195" spans="1:2" x14ac:dyDescent="0.4">
      <c r="A10195">
        <v>720000</v>
      </c>
      <c r="B10195">
        <v>4.7340292930603027</v>
      </c>
    </row>
    <row r="10196" spans="1:2" x14ac:dyDescent="0.4">
      <c r="A10196">
        <v>780000</v>
      </c>
      <c r="B10196">
        <v>4.7976508140563956</v>
      </c>
    </row>
    <row r="10197" spans="1:2" x14ac:dyDescent="0.4">
      <c r="A10197">
        <v>840000</v>
      </c>
      <c r="B10197">
        <v>4.9002981185913086</v>
      </c>
    </row>
    <row r="10198" spans="1:2" x14ac:dyDescent="0.4">
      <c r="A10198">
        <v>60000</v>
      </c>
      <c r="B10198">
        <v>-1</v>
      </c>
    </row>
    <row r="10199" spans="1:2" x14ac:dyDescent="0.4">
      <c r="A10199">
        <v>120000</v>
      </c>
      <c r="B10199">
        <v>0.54529088735580444</v>
      </c>
    </row>
    <row r="10200" spans="1:2" x14ac:dyDescent="0.4">
      <c r="A10200">
        <v>180000</v>
      </c>
      <c r="B10200">
        <v>4.3961668014526367</v>
      </c>
    </row>
    <row r="10201" spans="1:2" x14ac:dyDescent="0.4">
      <c r="A10201">
        <v>240000</v>
      </c>
      <c r="B10201">
        <v>4.8548069000244141</v>
      </c>
    </row>
    <row r="10202" spans="1:2" x14ac:dyDescent="0.4">
      <c r="A10202">
        <v>60000</v>
      </c>
      <c r="B10202">
        <v>2.2773158550262451</v>
      </c>
    </row>
    <row r="10203" spans="1:2" x14ac:dyDescent="0.4">
      <c r="A10203">
        <v>120000</v>
      </c>
      <c r="B10203">
        <v>4.5767197608947754</v>
      </c>
    </row>
    <row r="10204" spans="1:2" x14ac:dyDescent="0.4">
      <c r="A10204">
        <v>180000</v>
      </c>
      <c r="B10204">
        <v>4.9348602294921884</v>
      </c>
    </row>
    <row r="10205" spans="1:2" x14ac:dyDescent="0.4">
      <c r="A10205">
        <v>60000</v>
      </c>
      <c r="B10205">
        <v>-0.36846670508384699</v>
      </c>
    </row>
    <row r="10206" spans="1:2" x14ac:dyDescent="0.4">
      <c r="A10206">
        <v>120000</v>
      </c>
      <c r="B10206">
        <v>1.6012448072433469</v>
      </c>
    </row>
    <row r="10207" spans="1:2" x14ac:dyDescent="0.4">
      <c r="A10207">
        <v>180000</v>
      </c>
      <c r="B10207">
        <v>2.661911249160767</v>
      </c>
    </row>
    <row r="10208" spans="1:2" x14ac:dyDescent="0.4">
      <c r="A10208">
        <v>240000</v>
      </c>
      <c r="B10208">
        <v>2.500821590423584</v>
      </c>
    </row>
    <row r="10209" spans="1:2" x14ac:dyDescent="0.4">
      <c r="A10209">
        <v>300000</v>
      </c>
      <c r="B10209">
        <v>2.7942273616790771</v>
      </c>
    </row>
    <row r="10210" spans="1:2" x14ac:dyDescent="0.4">
      <c r="A10210">
        <v>360000</v>
      </c>
      <c r="B10210">
        <v>3.7325222492218022</v>
      </c>
    </row>
    <row r="10211" spans="1:2" x14ac:dyDescent="0.4">
      <c r="A10211">
        <v>420000</v>
      </c>
      <c r="B10211">
        <v>4.0508646965026864</v>
      </c>
    </row>
    <row r="10212" spans="1:2" x14ac:dyDescent="0.4">
      <c r="A10212">
        <v>480000</v>
      </c>
      <c r="B10212">
        <v>4.3052000999450684</v>
      </c>
    </row>
    <row r="10213" spans="1:2" x14ac:dyDescent="0.4">
      <c r="A10213">
        <v>540000</v>
      </c>
      <c r="B10213">
        <v>4.5800724029541016</v>
      </c>
    </row>
    <row r="10214" spans="1:2" x14ac:dyDescent="0.4">
      <c r="A10214">
        <v>600000</v>
      </c>
      <c r="B10214">
        <v>4.774869441986084</v>
      </c>
    </row>
    <row r="10215" spans="1:2" x14ac:dyDescent="0.4">
      <c r="A10215">
        <v>660000</v>
      </c>
      <c r="B10215">
        <v>4.8052139282226563</v>
      </c>
    </row>
    <row r="10216" spans="1:2" x14ac:dyDescent="0.4">
      <c r="A10216">
        <v>60000</v>
      </c>
      <c r="B10216">
        <v>0.99186396598815918</v>
      </c>
    </row>
    <row r="10217" spans="1:2" x14ac:dyDescent="0.4">
      <c r="A10217">
        <v>120000</v>
      </c>
      <c r="B10217">
        <v>3.65352463722229</v>
      </c>
    </row>
    <row r="10218" spans="1:2" x14ac:dyDescent="0.4">
      <c r="A10218">
        <v>180000</v>
      </c>
      <c r="B10218">
        <v>4.1397809982299796</v>
      </c>
    </row>
    <row r="10219" spans="1:2" x14ac:dyDescent="0.4">
      <c r="A10219">
        <v>240000</v>
      </c>
      <c r="B10219">
        <v>4.2916989326477051</v>
      </c>
    </row>
    <row r="10220" spans="1:2" x14ac:dyDescent="0.4">
      <c r="A10220">
        <v>300000</v>
      </c>
      <c r="B10220">
        <v>4.7822132110595703</v>
      </c>
    </row>
    <row r="10221" spans="1:2" x14ac:dyDescent="0.4">
      <c r="A10221">
        <v>360000</v>
      </c>
      <c r="B10221">
        <v>4.7668914794921884</v>
      </c>
    </row>
    <row r="10222" spans="1:2" x14ac:dyDescent="0.4">
      <c r="A10222">
        <v>420000</v>
      </c>
      <c r="B10222">
        <v>4.8787384033203116</v>
      </c>
    </row>
    <row r="10223" spans="1:2" x14ac:dyDescent="0.4">
      <c r="A10223">
        <v>60000</v>
      </c>
      <c r="B10223">
        <v>-1</v>
      </c>
    </row>
    <row r="10224" spans="1:2" x14ac:dyDescent="0.4">
      <c r="A10224">
        <v>120000</v>
      </c>
      <c r="B10224">
        <v>-1</v>
      </c>
    </row>
    <row r="10225" spans="1:2" x14ac:dyDescent="0.4">
      <c r="A10225">
        <v>180000</v>
      </c>
      <c r="B10225">
        <v>-0.36925718188285828</v>
      </c>
    </row>
    <row r="10226" spans="1:2" x14ac:dyDescent="0.4">
      <c r="A10226">
        <v>240000</v>
      </c>
      <c r="B10226">
        <v>0.66071683168411255</v>
      </c>
    </row>
    <row r="10227" spans="1:2" x14ac:dyDescent="0.4">
      <c r="A10227">
        <v>300000</v>
      </c>
      <c r="B10227">
        <v>2.0977935791015621</v>
      </c>
    </row>
    <row r="10228" spans="1:2" x14ac:dyDescent="0.4">
      <c r="A10228">
        <v>360000</v>
      </c>
      <c r="B10228">
        <v>2.9718503952026372</v>
      </c>
    </row>
    <row r="10229" spans="1:2" x14ac:dyDescent="0.4">
      <c r="A10229">
        <v>420000</v>
      </c>
      <c r="B10229">
        <v>4.2890005111694336</v>
      </c>
    </row>
    <row r="10230" spans="1:2" x14ac:dyDescent="0.4">
      <c r="A10230">
        <v>480000</v>
      </c>
      <c r="B10230">
        <v>4.735107421875</v>
      </c>
    </row>
    <row r="10231" spans="1:2" x14ac:dyDescent="0.4">
      <c r="A10231">
        <v>540000</v>
      </c>
      <c r="B10231">
        <v>4.8688740730285636</v>
      </c>
    </row>
    <row r="10232" spans="1:2" x14ac:dyDescent="0.4">
      <c r="A10232">
        <v>60000</v>
      </c>
      <c r="B10232">
        <v>-0.84167885780334473</v>
      </c>
    </row>
    <row r="10233" spans="1:2" x14ac:dyDescent="0.4">
      <c r="A10233">
        <v>120000</v>
      </c>
      <c r="B10233">
        <v>-0.35825511813163757</v>
      </c>
    </row>
    <row r="10234" spans="1:2" x14ac:dyDescent="0.4">
      <c r="A10234">
        <v>180000</v>
      </c>
      <c r="B10234">
        <v>-0.120980016887188</v>
      </c>
    </row>
    <row r="10235" spans="1:2" x14ac:dyDescent="0.4">
      <c r="A10235">
        <v>240000</v>
      </c>
      <c r="B10235">
        <v>0.81676501035690308</v>
      </c>
    </row>
    <row r="10236" spans="1:2" x14ac:dyDescent="0.4">
      <c r="A10236">
        <v>300000</v>
      </c>
      <c r="B10236">
        <v>2.3265411853790279</v>
      </c>
    </row>
    <row r="10237" spans="1:2" x14ac:dyDescent="0.4">
      <c r="A10237">
        <v>360000</v>
      </c>
      <c r="B10237">
        <v>2.10749340057373</v>
      </c>
    </row>
    <row r="10238" spans="1:2" x14ac:dyDescent="0.4">
      <c r="A10238">
        <v>420000</v>
      </c>
      <c r="B10238">
        <v>2.185714483261108</v>
      </c>
    </row>
    <row r="10239" spans="1:2" x14ac:dyDescent="0.4">
      <c r="A10239">
        <v>480000</v>
      </c>
      <c r="B10239">
        <v>3.3486790657043461</v>
      </c>
    </row>
    <row r="10240" spans="1:2" x14ac:dyDescent="0.4">
      <c r="A10240">
        <v>540000</v>
      </c>
      <c r="B10240">
        <v>3.0561766624450679</v>
      </c>
    </row>
    <row r="10241" spans="1:2" x14ac:dyDescent="0.4">
      <c r="A10241">
        <v>600000</v>
      </c>
      <c r="B10241">
        <v>3.4662261009216309</v>
      </c>
    </row>
    <row r="10242" spans="1:2" x14ac:dyDescent="0.4">
      <c r="A10242">
        <v>660000</v>
      </c>
      <c r="B10242">
        <v>4.199791431427002</v>
      </c>
    </row>
    <row r="10243" spans="1:2" x14ac:dyDescent="0.4">
      <c r="A10243">
        <v>720000</v>
      </c>
      <c r="B10243">
        <v>4.4776840209960938</v>
      </c>
    </row>
    <row r="10244" spans="1:2" x14ac:dyDescent="0.4">
      <c r="A10244">
        <v>780000</v>
      </c>
      <c r="B10244">
        <v>4.3870301246643066</v>
      </c>
    </row>
    <row r="10245" spans="1:2" x14ac:dyDescent="0.4">
      <c r="A10245">
        <v>840000</v>
      </c>
      <c r="B10245">
        <v>4.5164299011230469</v>
      </c>
    </row>
    <row r="10246" spans="1:2" x14ac:dyDescent="0.4">
      <c r="A10246">
        <v>900000</v>
      </c>
      <c r="B10246">
        <v>4.7085423469543457</v>
      </c>
    </row>
    <row r="10247" spans="1:2" x14ac:dyDescent="0.4">
      <c r="A10247">
        <v>960000</v>
      </c>
      <c r="B10247">
        <v>4.7395563125610352</v>
      </c>
    </row>
    <row r="10248" spans="1:2" x14ac:dyDescent="0.4">
      <c r="A10248">
        <v>1020000</v>
      </c>
      <c r="B10248">
        <v>4.804591178894043</v>
      </c>
    </row>
    <row r="10249" spans="1:2" x14ac:dyDescent="0.4">
      <c r="A10249">
        <v>60000</v>
      </c>
      <c r="B10249">
        <v>0.1067849919199944</v>
      </c>
    </row>
    <row r="10250" spans="1:2" x14ac:dyDescent="0.4">
      <c r="A10250">
        <v>120000</v>
      </c>
      <c r="B10250">
        <v>2.6561810970306401</v>
      </c>
    </row>
    <row r="10251" spans="1:2" x14ac:dyDescent="0.4">
      <c r="A10251">
        <v>180000</v>
      </c>
      <c r="B10251">
        <v>4.5146222114562988</v>
      </c>
    </row>
    <row r="10252" spans="1:2" x14ac:dyDescent="0.4">
      <c r="A10252">
        <v>240000</v>
      </c>
      <c r="B10252">
        <v>4.5306658744812012</v>
      </c>
    </row>
    <row r="10253" spans="1:2" x14ac:dyDescent="0.4">
      <c r="A10253">
        <v>300000</v>
      </c>
      <c r="B10253">
        <v>4.4032716751098633</v>
      </c>
    </row>
    <row r="10254" spans="1:2" x14ac:dyDescent="0.4">
      <c r="A10254">
        <v>360000</v>
      </c>
      <c r="B10254">
        <v>4.5345363616943359</v>
      </c>
    </row>
    <row r="10255" spans="1:2" x14ac:dyDescent="0.4">
      <c r="A10255">
        <v>420000</v>
      </c>
      <c r="B10255">
        <v>4.6203951835632324</v>
      </c>
    </row>
    <row r="10256" spans="1:2" x14ac:dyDescent="0.4">
      <c r="A10256">
        <v>480000</v>
      </c>
      <c r="B10256">
        <v>4.7311816215515137</v>
      </c>
    </row>
    <row r="10257" spans="1:2" x14ac:dyDescent="0.4">
      <c r="A10257">
        <v>540000</v>
      </c>
      <c r="B10257">
        <v>4.8576884269714364</v>
      </c>
    </row>
    <row r="10258" spans="1:2" x14ac:dyDescent="0.4">
      <c r="A10258">
        <v>60000</v>
      </c>
      <c r="B10258">
        <v>-0.39875003695487982</v>
      </c>
    </row>
    <row r="10259" spans="1:2" x14ac:dyDescent="0.4">
      <c r="A10259">
        <v>120000</v>
      </c>
      <c r="B10259">
        <v>3.2329564094543461</v>
      </c>
    </row>
    <row r="10260" spans="1:2" x14ac:dyDescent="0.4">
      <c r="A10260">
        <v>180000</v>
      </c>
      <c r="B10260">
        <v>3.2706832885742192</v>
      </c>
    </row>
    <row r="10261" spans="1:2" x14ac:dyDescent="0.4">
      <c r="A10261">
        <v>240000</v>
      </c>
      <c r="B10261">
        <v>3.900715827941895</v>
      </c>
    </row>
    <row r="10262" spans="1:2" x14ac:dyDescent="0.4">
      <c r="A10262">
        <v>300000</v>
      </c>
      <c r="B10262">
        <v>4.4475383758544922</v>
      </c>
    </row>
    <row r="10263" spans="1:2" x14ac:dyDescent="0.4">
      <c r="A10263">
        <v>360000</v>
      </c>
      <c r="B10263">
        <v>4.4437518119812012</v>
      </c>
    </row>
    <row r="10264" spans="1:2" x14ac:dyDescent="0.4">
      <c r="A10264">
        <v>420000</v>
      </c>
      <c r="B10264">
        <v>4.8268580436706543</v>
      </c>
    </row>
    <row r="10265" spans="1:2" x14ac:dyDescent="0.4">
      <c r="A10265">
        <v>60000</v>
      </c>
      <c r="B10265">
        <v>-0.1284947544336319</v>
      </c>
    </row>
    <row r="10266" spans="1:2" x14ac:dyDescent="0.4">
      <c r="A10266">
        <v>120000</v>
      </c>
      <c r="B10266">
        <v>3.179878950119019</v>
      </c>
    </row>
    <row r="10267" spans="1:2" x14ac:dyDescent="0.4">
      <c r="A10267">
        <v>180000</v>
      </c>
      <c r="B10267">
        <v>4.5329627990722656</v>
      </c>
    </row>
    <row r="10268" spans="1:2" x14ac:dyDescent="0.4">
      <c r="A10268">
        <v>240000</v>
      </c>
      <c r="B10268">
        <v>4.7946019172668457</v>
      </c>
    </row>
    <row r="10269" spans="1:2" x14ac:dyDescent="0.4">
      <c r="A10269">
        <v>300000</v>
      </c>
      <c r="B10269">
        <v>4.8384442329406738</v>
      </c>
    </row>
    <row r="10270" spans="1:2" x14ac:dyDescent="0.4">
      <c r="A10270">
        <v>60000</v>
      </c>
      <c r="B10270">
        <v>1.0606750249862671</v>
      </c>
    </row>
    <row r="10271" spans="1:2" x14ac:dyDescent="0.4">
      <c r="A10271">
        <v>120000</v>
      </c>
      <c r="B10271">
        <v>3.1229274272918701</v>
      </c>
    </row>
    <row r="10272" spans="1:2" x14ac:dyDescent="0.4">
      <c r="A10272">
        <v>180000</v>
      </c>
      <c r="B10272">
        <v>3.8101954460144039</v>
      </c>
    </row>
    <row r="10273" spans="1:2" x14ac:dyDescent="0.4">
      <c r="A10273">
        <v>240000</v>
      </c>
      <c r="B10273">
        <v>4.4213080406188956</v>
      </c>
    </row>
    <row r="10274" spans="1:2" x14ac:dyDescent="0.4">
      <c r="A10274">
        <v>300000</v>
      </c>
      <c r="B10274">
        <v>4.2809715270996094</v>
      </c>
    </row>
    <row r="10275" spans="1:2" x14ac:dyDescent="0.4">
      <c r="A10275">
        <v>360000</v>
      </c>
      <c r="B10275">
        <v>4.6407456398010254</v>
      </c>
    </row>
    <row r="10276" spans="1:2" x14ac:dyDescent="0.4">
      <c r="A10276">
        <v>420000</v>
      </c>
      <c r="B10276">
        <v>4.6422028541564941</v>
      </c>
    </row>
    <row r="10277" spans="1:2" x14ac:dyDescent="0.4">
      <c r="A10277">
        <v>480000</v>
      </c>
      <c r="B10277">
        <v>4.8552336692810059</v>
      </c>
    </row>
    <row r="10278" spans="1:2" x14ac:dyDescent="0.4">
      <c r="A10278">
        <v>60000</v>
      </c>
      <c r="B10278">
        <v>-0.36235004663467407</v>
      </c>
    </row>
    <row r="10279" spans="1:2" x14ac:dyDescent="0.4">
      <c r="A10279">
        <v>120000</v>
      </c>
      <c r="B10279">
        <v>2.0769491195678711</v>
      </c>
    </row>
    <row r="10280" spans="1:2" x14ac:dyDescent="0.4">
      <c r="A10280">
        <v>180000</v>
      </c>
      <c r="B10280">
        <v>3.1408100128173828</v>
      </c>
    </row>
    <row r="10281" spans="1:2" x14ac:dyDescent="0.4">
      <c r="A10281">
        <v>240000</v>
      </c>
      <c r="B10281">
        <v>3.398842573165894</v>
      </c>
    </row>
    <row r="10282" spans="1:2" x14ac:dyDescent="0.4">
      <c r="A10282">
        <v>300000</v>
      </c>
      <c r="B10282">
        <v>4.1415190696716309</v>
      </c>
    </row>
    <row r="10283" spans="1:2" x14ac:dyDescent="0.4">
      <c r="A10283">
        <v>360000</v>
      </c>
      <c r="B10283">
        <v>4.1417169570922852</v>
      </c>
    </row>
    <row r="10284" spans="1:2" x14ac:dyDescent="0.4">
      <c r="A10284">
        <v>420000</v>
      </c>
      <c r="B10284">
        <v>4.3560209274291992</v>
      </c>
    </row>
    <row r="10285" spans="1:2" x14ac:dyDescent="0.4">
      <c r="A10285">
        <v>480000</v>
      </c>
      <c r="B10285">
        <v>4.3711166381835938</v>
      </c>
    </row>
    <row r="10286" spans="1:2" x14ac:dyDescent="0.4">
      <c r="A10286">
        <v>540000</v>
      </c>
      <c r="B10286">
        <v>4.6488838195800781</v>
      </c>
    </row>
    <row r="10287" spans="1:2" x14ac:dyDescent="0.4">
      <c r="A10287">
        <v>600000</v>
      </c>
      <c r="B10287">
        <v>4.7077341079711914</v>
      </c>
    </row>
    <row r="10288" spans="1:2" x14ac:dyDescent="0.4">
      <c r="A10288">
        <v>660000</v>
      </c>
      <c r="B10288">
        <v>4.8366794586181641</v>
      </c>
    </row>
    <row r="10289" spans="1:2" x14ac:dyDescent="0.4">
      <c r="A10289">
        <v>60000</v>
      </c>
      <c r="B10289">
        <v>1.5506716966629031</v>
      </c>
    </row>
    <row r="10290" spans="1:2" x14ac:dyDescent="0.4">
      <c r="A10290">
        <v>120000</v>
      </c>
      <c r="B10290">
        <v>3.7719168663024898</v>
      </c>
    </row>
    <row r="10291" spans="1:2" x14ac:dyDescent="0.4">
      <c r="A10291">
        <v>180000</v>
      </c>
      <c r="B10291">
        <v>4.5783567428588867</v>
      </c>
    </row>
    <row r="10292" spans="1:2" x14ac:dyDescent="0.4">
      <c r="A10292">
        <v>240000</v>
      </c>
      <c r="B10292">
        <v>4.8929734230041504</v>
      </c>
    </row>
    <row r="10293" spans="1:2" x14ac:dyDescent="0.4">
      <c r="A10293">
        <v>60000</v>
      </c>
      <c r="B10293">
        <v>2.2869656085968022</v>
      </c>
    </row>
    <row r="10294" spans="1:2" x14ac:dyDescent="0.4">
      <c r="A10294">
        <v>120000</v>
      </c>
      <c r="B10294">
        <v>3.782304048538208</v>
      </c>
    </row>
    <row r="10295" spans="1:2" x14ac:dyDescent="0.4">
      <c r="A10295">
        <v>180000</v>
      </c>
      <c r="B10295">
        <v>4.374845027923584</v>
      </c>
    </row>
    <row r="10296" spans="1:2" x14ac:dyDescent="0.4">
      <c r="A10296">
        <v>240000</v>
      </c>
      <c r="B10296">
        <v>4.5171394348144531</v>
      </c>
    </row>
    <row r="10297" spans="1:2" x14ac:dyDescent="0.4">
      <c r="A10297">
        <v>300000</v>
      </c>
      <c r="B10297">
        <v>4.7677674293518066</v>
      </c>
    </row>
    <row r="10298" spans="1:2" x14ac:dyDescent="0.4">
      <c r="A10298">
        <v>360000</v>
      </c>
      <c r="B10298">
        <v>4.654686450958252</v>
      </c>
    </row>
    <row r="10299" spans="1:2" x14ac:dyDescent="0.4">
      <c r="A10299">
        <v>420000</v>
      </c>
      <c r="B10299">
        <v>4.7300877571105957</v>
      </c>
    </row>
    <row r="10300" spans="1:2" x14ac:dyDescent="0.4">
      <c r="A10300">
        <v>480000</v>
      </c>
      <c r="B10300">
        <v>4.8409361839294434</v>
      </c>
    </row>
    <row r="10301" spans="1:2" x14ac:dyDescent="0.4">
      <c r="A10301">
        <v>60000</v>
      </c>
      <c r="B10301">
        <v>0.90027230978012085</v>
      </c>
    </row>
    <row r="10302" spans="1:2" x14ac:dyDescent="0.4">
      <c r="A10302">
        <v>120000</v>
      </c>
      <c r="B10302">
        <v>2.7574679851531978</v>
      </c>
    </row>
    <row r="10303" spans="1:2" x14ac:dyDescent="0.4">
      <c r="A10303">
        <v>180000</v>
      </c>
      <c r="B10303">
        <v>4.2738437652587891</v>
      </c>
    </row>
    <row r="10304" spans="1:2" x14ac:dyDescent="0.4">
      <c r="A10304">
        <v>240000</v>
      </c>
      <c r="B10304">
        <v>4.8459854125976563</v>
      </c>
    </row>
    <row r="10305" spans="1:2" x14ac:dyDescent="0.4">
      <c r="A10305">
        <v>60000</v>
      </c>
      <c r="B10305">
        <v>3.066369771957397</v>
      </c>
    </row>
    <row r="10306" spans="1:2" x14ac:dyDescent="0.4">
      <c r="A10306">
        <v>120000</v>
      </c>
      <c r="B10306">
        <v>4.5204863548278809</v>
      </c>
    </row>
    <row r="10307" spans="1:2" x14ac:dyDescent="0.4">
      <c r="A10307">
        <v>180000</v>
      </c>
      <c r="B10307">
        <v>4.7748222351074219</v>
      </c>
    </row>
    <row r="10308" spans="1:2" x14ac:dyDescent="0.4">
      <c r="A10308">
        <v>240000</v>
      </c>
      <c r="B10308">
        <v>4.9203686714172363</v>
      </c>
    </row>
    <row r="10309" spans="1:2" x14ac:dyDescent="0.4">
      <c r="A10309">
        <v>60000</v>
      </c>
      <c r="B10309">
        <v>-0.50447434186935425</v>
      </c>
    </row>
    <row r="10310" spans="1:2" x14ac:dyDescent="0.4">
      <c r="A10310">
        <v>120000</v>
      </c>
      <c r="B10310">
        <v>-0.99998754262924194</v>
      </c>
    </row>
    <row r="10311" spans="1:2" x14ac:dyDescent="0.4">
      <c r="A10311">
        <v>180000</v>
      </c>
      <c r="B10311">
        <v>-0.59722095727920532</v>
      </c>
    </row>
    <row r="10312" spans="1:2" x14ac:dyDescent="0.4">
      <c r="A10312">
        <v>240000</v>
      </c>
      <c r="B10312">
        <v>1.66117262840271</v>
      </c>
    </row>
    <row r="10313" spans="1:2" x14ac:dyDescent="0.4">
      <c r="A10313">
        <v>300000</v>
      </c>
      <c r="B10313">
        <v>3.781530380249023</v>
      </c>
    </row>
    <row r="10314" spans="1:2" x14ac:dyDescent="0.4">
      <c r="A10314">
        <v>360000</v>
      </c>
      <c r="B10314">
        <v>4.7110629081726074</v>
      </c>
    </row>
    <row r="10315" spans="1:2" x14ac:dyDescent="0.4">
      <c r="A10315">
        <v>420000</v>
      </c>
      <c r="B10315">
        <v>4.6913042068481454</v>
      </c>
    </row>
    <row r="10316" spans="1:2" x14ac:dyDescent="0.4">
      <c r="A10316">
        <v>480000</v>
      </c>
      <c r="B10316">
        <v>4.8202729225158691</v>
      </c>
    </row>
    <row r="10317" spans="1:2" x14ac:dyDescent="0.4">
      <c r="A10317">
        <v>60000</v>
      </c>
      <c r="B10317">
        <v>1.3679500818252559</v>
      </c>
    </row>
    <row r="10318" spans="1:2" x14ac:dyDescent="0.4">
      <c r="A10318">
        <v>120000</v>
      </c>
      <c r="B10318">
        <v>2.8535711765289311</v>
      </c>
    </row>
    <row r="10319" spans="1:2" x14ac:dyDescent="0.4">
      <c r="A10319">
        <v>180000</v>
      </c>
      <c r="B10319">
        <v>3.5142922401428218</v>
      </c>
    </row>
    <row r="10320" spans="1:2" x14ac:dyDescent="0.4">
      <c r="A10320">
        <v>240000</v>
      </c>
      <c r="B10320">
        <v>4.0528879165649414</v>
      </c>
    </row>
    <row r="10321" spans="1:2" x14ac:dyDescent="0.4">
      <c r="A10321">
        <v>300000</v>
      </c>
      <c r="B10321">
        <v>4.2073578834533691</v>
      </c>
    </row>
    <row r="10322" spans="1:2" x14ac:dyDescent="0.4">
      <c r="A10322">
        <v>360000</v>
      </c>
      <c r="B10322">
        <v>4.3085308074951172</v>
      </c>
    </row>
    <row r="10323" spans="1:2" x14ac:dyDescent="0.4">
      <c r="A10323">
        <v>420000</v>
      </c>
      <c r="B10323">
        <v>4.4574108123779297</v>
      </c>
    </row>
    <row r="10324" spans="1:2" x14ac:dyDescent="0.4">
      <c r="A10324">
        <v>480000</v>
      </c>
      <c r="B10324">
        <v>4.4898920059204102</v>
      </c>
    </row>
    <row r="10325" spans="1:2" x14ac:dyDescent="0.4">
      <c r="A10325">
        <v>540000</v>
      </c>
      <c r="B10325">
        <v>4.6066451072692871</v>
      </c>
    </row>
    <row r="10326" spans="1:2" x14ac:dyDescent="0.4">
      <c r="A10326">
        <v>600000</v>
      </c>
      <c r="B10326">
        <v>4.5509133338928223</v>
      </c>
    </row>
    <row r="10327" spans="1:2" x14ac:dyDescent="0.4">
      <c r="A10327">
        <v>660000</v>
      </c>
      <c r="B10327">
        <v>4.6359825134277344</v>
      </c>
    </row>
    <row r="10328" spans="1:2" x14ac:dyDescent="0.4">
      <c r="A10328">
        <v>720000</v>
      </c>
      <c r="B10328">
        <v>4.6015276908874512</v>
      </c>
    </row>
    <row r="10329" spans="1:2" x14ac:dyDescent="0.4">
      <c r="A10329">
        <v>780000</v>
      </c>
      <c r="B10329">
        <v>4.7527503967285156</v>
      </c>
    </row>
    <row r="10330" spans="1:2" x14ac:dyDescent="0.4">
      <c r="A10330">
        <v>840000</v>
      </c>
      <c r="B10330">
        <v>4.7744193077087402</v>
      </c>
    </row>
    <row r="10331" spans="1:2" x14ac:dyDescent="0.4">
      <c r="A10331">
        <v>900000</v>
      </c>
      <c r="B10331">
        <v>4.7225933074951172</v>
      </c>
    </row>
    <row r="10332" spans="1:2" x14ac:dyDescent="0.4">
      <c r="A10332">
        <v>960000</v>
      </c>
      <c r="B10332">
        <v>4.8073911666870117</v>
      </c>
    </row>
    <row r="10333" spans="1:2" x14ac:dyDescent="0.4">
      <c r="A10333">
        <v>60000</v>
      </c>
      <c r="B10333">
        <v>2.9119012355804439</v>
      </c>
    </row>
    <row r="10334" spans="1:2" x14ac:dyDescent="0.4">
      <c r="A10334">
        <v>120000</v>
      </c>
      <c r="B10334">
        <v>4.6088919639587402</v>
      </c>
    </row>
    <row r="10335" spans="1:2" x14ac:dyDescent="0.4">
      <c r="A10335">
        <v>180000</v>
      </c>
      <c r="B10335">
        <v>4.801215648651123</v>
      </c>
    </row>
    <row r="10336" spans="1:2" x14ac:dyDescent="0.4">
      <c r="A10336">
        <v>60000</v>
      </c>
      <c r="B10336">
        <v>-1</v>
      </c>
    </row>
    <row r="10337" spans="1:2" x14ac:dyDescent="0.4">
      <c r="A10337">
        <v>120000</v>
      </c>
      <c r="B10337">
        <v>0.10212245583534239</v>
      </c>
    </row>
    <row r="10338" spans="1:2" x14ac:dyDescent="0.4">
      <c r="A10338">
        <v>180000</v>
      </c>
      <c r="B10338">
        <v>3.059644460678101</v>
      </c>
    </row>
    <row r="10339" spans="1:2" x14ac:dyDescent="0.4">
      <c r="A10339">
        <v>240000</v>
      </c>
      <c r="B10339">
        <v>4.4692625999450684</v>
      </c>
    </row>
    <row r="10340" spans="1:2" x14ac:dyDescent="0.4">
      <c r="A10340">
        <v>300000</v>
      </c>
      <c r="B10340">
        <v>4.7710013389587402</v>
      </c>
    </row>
    <row r="10341" spans="1:2" x14ac:dyDescent="0.4">
      <c r="A10341">
        <v>360000</v>
      </c>
      <c r="B10341">
        <v>4.7362613677978516</v>
      </c>
    </row>
    <row r="10342" spans="1:2" x14ac:dyDescent="0.4">
      <c r="A10342">
        <v>420000</v>
      </c>
      <c r="B10342">
        <v>4.8307933807373047</v>
      </c>
    </row>
    <row r="10343" spans="1:2" x14ac:dyDescent="0.4">
      <c r="A10343">
        <v>60000</v>
      </c>
      <c r="B10343">
        <v>0.29699999094009399</v>
      </c>
    </row>
    <row r="10344" spans="1:2" x14ac:dyDescent="0.4">
      <c r="A10344">
        <v>120000</v>
      </c>
      <c r="B10344">
        <v>3.1843185424804692</v>
      </c>
    </row>
    <row r="10345" spans="1:2" x14ac:dyDescent="0.4">
      <c r="A10345">
        <v>180000</v>
      </c>
      <c r="B10345">
        <v>4.0025238990783691</v>
      </c>
    </row>
    <row r="10346" spans="1:2" x14ac:dyDescent="0.4">
      <c r="A10346">
        <v>240000</v>
      </c>
      <c r="B10346">
        <v>3.7406740188598628</v>
      </c>
    </row>
    <row r="10347" spans="1:2" x14ac:dyDescent="0.4">
      <c r="A10347">
        <v>300000</v>
      </c>
      <c r="B10347">
        <v>4.1381430625915527</v>
      </c>
    </row>
    <row r="10348" spans="1:2" x14ac:dyDescent="0.4">
      <c r="A10348">
        <v>360000</v>
      </c>
      <c r="B10348">
        <v>4.3875555992126456</v>
      </c>
    </row>
    <row r="10349" spans="1:2" x14ac:dyDescent="0.4">
      <c r="A10349">
        <v>420000</v>
      </c>
      <c r="B10349">
        <v>4.375495433807373</v>
      </c>
    </row>
    <row r="10350" spans="1:2" x14ac:dyDescent="0.4">
      <c r="A10350">
        <v>480000</v>
      </c>
      <c r="B10350">
        <v>4.4306607246398926</v>
      </c>
    </row>
    <row r="10351" spans="1:2" x14ac:dyDescent="0.4">
      <c r="A10351">
        <v>540000</v>
      </c>
      <c r="B10351">
        <v>4.7123885154724121</v>
      </c>
    </row>
    <row r="10352" spans="1:2" x14ac:dyDescent="0.4">
      <c r="A10352">
        <v>600000</v>
      </c>
      <c r="B10352">
        <v>4.7044548988342294</v>
      </c>
    </row>
    <row r="10353" spans="1:2" x14ac:dyDescent="0.4">
      <c r="A10353">
        <v>660000</v>
      </c>
      <c r="B10353">
        <v>4.6268157958984384</v>
      </c>
    </row>
    <row r="10354" spans="1:2" x14ac:dyDescent="0.4">
      <c r="A10354">
        <v>720000</v>
      </c>
      <c r="B10354">
        <v>4.77392578125</v>
      </c>
    </row>
    <row r="10355" spans="1:2" x14ac:dyDescent="0.4">
      <c r="A10355">
        <v>780000</v>
      </c>
      <c r="B10355">
        <v>4.7762207984924316</v>
      </c>
    </row>
    <row r="10356" spans="1:2" x14ac:dyDescent="0.4">
      <c r="A10356">
        <v>840000</v>
      </c>
      <c r="B10356">
        <v>4.7379093170166016</v>
      </c>
    </row>
    <row r="10357" spans="1:2" x14ac:dyDescent="0.4">
      <c r="A10357">
        <v>900000</v>
      </c>
      <c r="B10357">
        <v>4.8594427108764648</v>
      </c>
    </row>
    <row r="10358" spans="1:2" x14ac:dyDescent="0.4">
      <c r="A10358">
        <v>60000</v>
      </c>
      <c r="B10358">
        <v>-0.50697720050811768</v>
      </c>
    </row>
    <row r="10359" spans="1:2" x14ac:dyDescent="0.4">
      <c r="A10359">
        <v>120000</v>
      </c>
      <c r="B10359">
        <v>-0.45201131701469421</v>
      </c>
    </row>
    <row r="10360" spans="1:2" x14ac:dyDescent="0.4">
      <c r="A10360">
        <v>180000</v>
      </c>
      <c r="B10360">
        <v>1.178910613059998</v>
      </c>
    </row>
    <row r="10361" spans="1:2" x14ac:dyDescent="0.4">
      <c r="A10361">
        <v>240000</v>
      </c>
      <c r="B10361">
        <v>3.5122940540313721</v>
      </c>
    </row>
    <row r="10362" spans="1:2" x14ac:dyDescent="0.4">
      <c r="A10362">
        <v>300000</v>
      </c>
      <c r="B10362">
        <v>4.6324496269226074</v>
      </c>
    </row>
    <row r="10363" spans="1:2" x14ac:dyDescent="0.4">
      <c r="A10363">
        <v>360000</v>
      </c>
      <c r="B10363">
        <v>4.752100944519043</v>
      </c>
    </row>
    <row r="10364" spans="1:2" x14ac:dyDescent="0.4">
      <c r="A10364">
        <v>420000</v>
      </c>
      <c r="B10364">
        <v>4.9207897186279297</v>
      </c>
    </row>
    <row r="10365" spans="1:2" x14ac:dyDescent="0.4">
      <c r="A10365">
        <v>60000</v>
      </c>
      <c r="B10365">
        <v>0.78592336177825928</v>
      </c>
    </row>
    <row r="10366" spans="1:2" x14ac:dyDescent="0.4">
      <c r="A10366">
        <v>120000</v>
      </c>
      <c r="B10366">
        <v>3.576707124710083</v>
      </c>
    </row>
    <row r="10367" spans="1:2" x14ac:dyDescent="0.4">
      <c r="A10367">
        <v>180000</v>
      </c>
      <c r="B10367">
        <v>4.721796989440918</v>
      </c>
    </row>
    <row r="10368" spans="1:2" x14ac:dyDescent="0.4">
      <c r="A10368">
        <v>240000</v>
      </c>
      <c r="B10368">
        <v>4.7936482429504386</v>
      </c>
    </row>
    <row r="10369" spans="1:2" x14ac:dyDescent="0.4">
      <c r="A10369">
        <v>300000</v>
      </c>
      <c r="B10369">
        <v>4.7986836433410636</v>
      </c>
    </row>
    <row r="10370" spans="1:2" x14ac:dyDescent="0.4">
      <c r="A10370">
        <v>360000</v>
      </c>
      <c r="B10370">
        <v>4.8241715431213379</v>
      </c>
    </row>
    <row r="10371" spans="1:2" x14ac:dyDescent="0.4">
      <c r="A10371">
        <v>60000</v>
      </c>
      <c r="B10371">
        <v>-0.22074055671691889</v>
      </c>
    </row>
    <row r="10372" spans="1:2" x14ac:dyDescent="0.4">
      <c r="A10372">
        <v>120000</v>
      </c>
      <c r="B10372">
        <v>0.28602075576782232</v>
      </c>
    </row>
    <row r="10373" spans="1:2" x14ac:dyDescent="0.4">
      <c r="A10373">
        <v>180000</v>
      </c>
      <c r="B10373">
        <v>0.1978028416633606</v>
      </c>
    </row>
    <row r="10374" spans="1:2" x14ac:dyDescent="0.4">
      <c r="A10374">
        <v>240000</v>
      </c>
      <c r="B10374">
        <v>1.614961624145508</v>
      </c>
    </row>
    <row r="10375" spans="1:2" x14ac:dyDescent="0.4">
      <c r="A10375">
        <v>300000</v>
      </c>
      <c r="B10375">
        <v>3.0965576171875</v>
      </c>
    </row>
    <row r="10376" spans="1:2" x14ac:dyDescent="0.4">
      <c r="A10376">
        <v>360000</v>
      </c>
      <c r="B10376">
        <v>3.7669844627380371</v>
      </c>
    </row>
    <row r="10377" spans="1:2" x14ac:dyDescent="0.4">
      <c r="A10377">
        <v>420000</v>
      </c>
      <c r="B10377">
        <v>4.154606819152832</v>
      </c>
    </row>
    <row r="10378" spans="1:2" x14ac:dyDescent="0.4">
      <c r="A10378">
        <v>480000</v>
      </c>
      <c r="B10378">
        <v>4.34979248046875</v>
      </c>
    </row>
    <row r="10379" spans="1:2" x14ac:dyDescent="0.4">
      <c r="A10379">
        <v>540000</v>
      </c>
      <c r="B10379">
        <v>4.648587703704834</v>
      </c>
    </row>
    <row r="10380" spans="1:2" x14ac:dyDescent="0.4">
      <c r="A10380">
        <v>600000</v>
      </c>
      <c r="B10380">
        <v>4.7533121109008789</v>
      </c>
    </row>
    <row r="10381" spans="1:2" x14ac:dyDescent="0.4">
      <c r="A10381">
        <v>660000</v>
      </c>
      <c r="B10381">
        <v>4.7131776809692383</v>
      </c>
    </row>
    <row r="10382" spans="1:2" x14ac:dyDescent="0.4">
      <c r="A10382">
        <v>720000</v>
      </c>
      <c r="B10382">
        <v>4.806025505065918</v>
      </c>
    </row>
    <row r="10383" spans="1:2" x14ac:dyDescent="0.4">
      <c r="A10383">
        <v>60000</v>
      </c>
      <c r="B10383">
        <v>1.9110655784606929</v>
      </c>
    </row>
    <row r="10384" spans="1:2" x14ac:dyDescent="0.4">
      <c r="A10384">
        <v>120000</v>
      </c>
      <c r="B10384">
        <v>3.16224217414856</v>
      </c>
    </row>
    <row r="10385" spans="1:2" x14ac:dyDescent="0.4">
      <c r="A10385">
        <v>180000</v>
      </c>
      <c r="B10385">
        <v>4.0198431015014648</v>
      </c>
    </row>
    <row r="10386" spans="1:2" x14ac:dyDescent="0.4">
      <c r="A10386">
        <v>240000</v>
      </c>
      <c r="B10386">
        <v>4.4713988304138184</v>
      </c>
    </row>
    <row r="10387" spans="1:2" x14ac:dyDescent="0.4">
      <c r="A10387">
        <v>300000</v>
      </c>
      <c r="B10387">
        <v>4.7123556137084961</v>
      </c>
    </row>
    <row r="10388" spans="1:2" x14ac:dyDescent="0.4">
      <c r="A10388">
        <v>360000</v>
      </c>
      <c r="B10388">
        <v>4.8370647430419922</v>
      </c>
    </row>
    <row r="10389" spans="1:2" x14ac:dyDescent="0.4">
      <c r="A10389">
        <v>60000</v>
      </c>
      <c r="B10389">
        <v>-0.66741180419921875</v>
      </c>
    </row>
    <row r="10390" spans="1:2" x14ac:dyDescent="0.4">
      <c r="A10390">
        <v>120000</v>
      </c>
      <c r="B10390">
        <v>2.2919611930847168</v>
      </c>
    </row>
    <row r="10391" spans="1:2" x14ac:dyDescent="0.4">
      <c r="A10391">
        <v>180000</v>
      </c>
      <c r="B10391">
        <v>4.3386669158935547</v>
      </c>
    </row>
    <row r="10392" spans="1:2" x14ac:dyDescent="0.4">
      <c r="A10392">
        <v>240000</v>
      </c>
      <c r="B10392">
        <v>4.6054987907409668</v>
      </c>
    </row>
    <row r="10393" spans="1:2" x14ac:dyDescent="0.4">
      <c r="A10393">
        <v>300000</v>
      </c>
      <c r="B10393">
        <v>4.872560977935791</v>
      </c>
    </row>
    <row r="10394" spans="1:2" x14ac:dyDescent="0.4">
      <c r="A10394">
        <v>60000</v>
      </c>
      <c r="B10394">
        <v>-1</v>
      </c>
    </row>
    <row r="10395" spans="1:2" x14ac:dyDescent="0.4">
      <c r="A10395">
        <v>120000</v>
      </c>
      <c r="B10395">
        <v>-0.90786159038543701</v>
      </c>
    </row>
    <row r="10396" spans="1:2" x14ac:dyDescent="0.4">
      <c r="A10396">
        <v>180000</v>
      </c>
      <c r="B10396">
        <v>-0.75790774822235107</v>
      </c>
    </row>
    <row r="10397" spans="1:2" x14ac:dyDescent="0.4">
      <c r="A10397">
        <v>240000</v>
      </c>
      <c r="B10397">
        <v>5.1751315593719482E-2</v>
      </c>
    </row>
    <row r="10398" spans="1:2" x14ac:dyDescent="0.4">
      <c r="A10398">
        <v>300000</v>
      </c>
      <c r="B10398">
        <v>3.827325582504272</v>
      </c>
    </row>
    <row r="10399" spans="1:2" x14ac:dyDescent="0.4">
      <c r="A10399">
        <v>360000</v>
      </c>
      <c r="B10399">
        <v>4.1404170989990234</v>
      </c>
    </row>
    <row r="10400" spans="1:2" x14ac:dyDescent="0.4">
      <c r="A10400">
        <v>420000</v>
      </c>
      <c r="B10400">
        <v>4.1046857833862296</v>
      </c>
    </row>
    <row r="10401" spans="1:2" x14ac:dyDescent="0.4">
      <c r="A10401">
        <v>480000</v>
      </c>
      <c r="B10401">
        <v>3.875234842300415</v>
      </c>
    </row>
    <row r="10402" spans="1:2" x14ac:dyDescent="0.4">
      <c r="A10402">
        <v>540000</v>
      </c>
      <c r="B10402">
        <v>4.1592779159545898</v>
      </c>
    </row>
    <row r="10403" spans="1:2" x14ac:dyDescent="0.4">
      <c r="A10403">
        <v>600000</v>
      </c>
      <c r="B10403">
        <v>4.3307390213012704</v>
      </c>
    </row>
    <row r="10404" spans="1:2" x14ac:dyDescent="0.4">
      <c r="A10404">
        <v>660000</v>
      </c>
      <c r="B10404">
        <v>4.438267707824707</v>
      </c>
    </row>
    <row r="10405" spans="1:2" x14ac:dyDescent="0.4">
      <c r="A10405">
        <v>720000</v>
      </c>
      <c r="B10405">
        <v>4.6800260543823242</v>
      </c>
    </row>
    <row r="10406" spans="1:2" x14ac:dyDescent="0.4">
      <c r="A10406">
        <v>780000</v>
      </c>
      <c r="B10406">
        <v>4.7981905937194824</v>
      </c>
    </row>
    <row r="10407" spans="1:2" x14ac:dyDescent="0.4">
      <c r="A10407">
        <v>840000</v>
      </c>
      <c r="B10407">
        <v>4.8616576194763184</v>
      </c>
    </row>
    <row r="10408" spans="1:2" x14ac:dyDescent="0.4">
      <c r="A10408">
        <v>60000</v>
      </c>
      <c r="B10408">
        <v>-0.1131675913929939</v>
      </c>
    </row>
    <row r="10409" spans="1:2" x14ac:dyDescent="0.4">
      <c r="A10409">
        <v>120000</v>
      </c>
      <c r="B10409">
        <v>-0.99991750717163086</v>
      </c>
    </row>
    <row r="10410" spans="1:2" x14ac:dyDescent="0.4">
      <c r="A10410">
        <v>180000</v>
      </c>
      <c r="B10410">
        <v>1.284940719604492</v>
      </c>
    </row>
    <row r="10411" spans="1:2" x14ac:dyDescent="0.4">
      <c r="A10411">
        <v>240000</v>
      </c>
      <c r="B10411">
        <v>2.831200122833252</v>
      </c>
    </row>
    <row r="10412" spans="1:2" x14ac:dyDescent="0.4">
      <c r="A10412">
        <v>300000</v>
      </c>
      <c r="B10412">
        <v>4.117983341217041</v>
      </c>
    </row>
    <row r="10413" spans="1:2" x14ac:dyDescent="0.4">
      <c r="A10413">
        <v>360000</v>
      </c>
      <c r="B10413">
        <v>4.5864057540893546</v>
      </c>
    </row>
    <row r="10414" spans="1:2" x14ac:dyDescent="0.4">
      <c r="A10414">
        <v>420000</v>
      </c>
      <c r="B10414">
        <v>4.5405788421630859</v>
      </c>
    </row>
    <row r="10415" spans="1:2" x14ac:dyDescent="0.4">
      <c r="A10415">
        <v>480000</v>
      </c>
      <c r="B10415">
        <v>4.8589630126953116</v>
      </c>
    </row>
    <row r="10416" spans="1:2" x14ac:dyDescent="0.4">
      <c r="A10416">
        <v>60000</v>
      </c>
      <c r="B10416">
        <v>-0.16623161733150479</v>
      </c>
    </row>
    <row r="10417" spans="1:2" x14ac:dyDescent="0.4">
      <c r="A10417">
        <v>120000</v>
      </c>
      <c r="B10417">
        <v>2.1201317310333252</v>
      </c>
    </row>
    <row r="10418" spans="1:2" x14ac:dyDescent="0.4">
      <c r="A10418">
        <v>180000</v>
      </c>
      <c r="B10418">
        <v>3.3591680526733398</v>
      </c>
    </row>
    <row r="10419" spans="1:2" x14ac:dyDescent="0.4">
      <c r="A10419">
        <v>240000</v>
      </c>
      <c r="B10419">
        <v>4.1233935356140137</v>
      </c>
    </row>
    <row r="10420" spans="1:2" x14ac:dyDescent="0.4">
      <c r="A10420">
        <v>300000</v>
      </c>
      <c r="B10420">
        <v>4.8123512268066406</v>
      </c>
    </row>
    <row r="10421" spans="1:2" x14ac:dyDescent="0.4">
      <c r="A10421">
        <v>60000</v>
      </c>
      <c r="B10421">
        <v>2.2626924514770508</v>
      </c>
    </row>
    <row r="10422" spans="1:2" x14ac:dyDescent="0.4">
      <c r="A10422">
        <v>120000</v>
      </c>
      <c r="B10422">
        <v>3.411807775497437</v>
      </c>
    </row>
    <row r="10423" spans="1:2" x14ac:dyDescent="0.4">
      <c r="A10423">
        <v>180000</v>
      </c>
      <c r="B10423">
        <v>4.5029177665710449</v>
      </c>
    </row>
    <row r="10424" spans="1:2" x14ac:dyDescent="0.4">
      <c r="A10424">
        <v>240000</v>
      </c>
      <c r="B10424">
        <v>4.4468441009521484</v>
      </c>
    </row>
    <row r="10425" spans="1:2" x14ac:dyDescent="0.4">
      <c r="A10425">
        <v>300000</v>
      </c>
      <c r="B10425">
        <v>4.7646918296813956</v>
      </c>
    </row>
    <row r="10426" spans="1:2" x14ac:dyDescent="0.4">
      <c r="A10426">
        <v>360000</v>
      </c>
      <c r="B10426">
        <v>4.9103469848632813</v>
      </c>
    </row>
    <row r="10427" spans="1:2" x14ac:dyDescent="0.4">
      <c r="A10427">
        <v>60000</v>
      </c>
      <c r="B10427">
        <v>-0.83915764093399048</v>
      </c>
    </row>
    <row r="10428" spans="1:2" x14ac:dyDescent="0.4">
      <c r="A10428">
        <v>120000</v>
      </c>
      <c r="B10428">
        <v>-0.90780925750732422</v>
      </c>
    </row>
    <row r="10429" spans="1:2" x14ac:dyDescent="0.4">
      <c r="A10429">
        <v>180000</v>
      </c>
      <c r="B10429">
        <v>-0.82431387901306152</v>
      </c>
    </row>
    <row r="10430" spans="1:2" x14ac:dyDescent="0.4">
      <c r="A10430">
        <v>240000</v>
      </c>
      <c r="B10430">
        <v>-0.1518400460481644</v>
      </c>
    </row>
    <row r="10431" spans="1:2" x14ac:dyDescent="0.4">
      <c r="A10431">
        <v>300000</v>
      </c>
      <c r="B10431">
        <v>2.221347332000732</v>
      </c>
    </row>
    <row r="10432" spans="1:2" x14ac:dyDescent="0.4">
      <c r="A10432">
        <v>360000</v>
      </c>
      <c r="B10432">
        <v>3.802021741867065</v>
      </c>
    </row>
    <row r="10433" spans="1:2" x14ac:dyDescent="0.4">
      <c r="A10433">
        <v>420000</v>
      </c>
      <c r="B10433">
        <v>4.0342803001403809</v>
      </c>
    </row>
    <row r="10434" spans="1:2" x14ac:dyDescent="0.4">
      <c r="A10434">
        <v>480000</v>
      </c>
      <c r="B10434">
        <v>4.0511255264282227</v>
      </c>
    </row>
    <row r="10435" spans="1:2" x14ac:dyDescent="0.4">
      <c r="A10435">
        <v>540000</v>
      </c>
      <c r="B10435">
        <v>4.3643884658813477</v>
      </c>
    </row>
    <row r="10436" spans="1:2" x14ac:dyDescent="0.4">
      <c r="A10436">
        <v>600000</v>
      </c>
      <c r="B10436">
        <v>4.3502254486083984</v>
      </c>
    </row>
    <row r="10437" spans="1:2" x14ac:dyDescent="0.4">
      <c r="A10437">
        <v>660000</v>
      </c>
      <c r="B10437">
        <v>4.6799530982971191</v>
      </c>
    </row>
    <row r="10438" spans="1:2" x14ac:dyDescent="0.4">
      <c r="A10438">
        <v>720000</v>
      </c>
      <c r="B10438">
        <v>4.7112360000610352</v>
      </c>
    </row>
    <row r="10439" spans="1:2" x14ac:dyDescent="0.4">
      <c r="A10439">
        <v>780000</v>
      </c>
      <c r="B10439">
        <v>4.8574643135070801</v>
      </c>
    </row>
    <row r="10440" spans="1:2" x14ac:dyDescent="0.4">
      <c r="A10440">
        <v>60000</v>
      </c>
      <c r="B10440">
        <v>2.2437088489532471</v>
      </c>
    </row>
    <row r="10441" spans="1:2" x14ac:dyDescent="0.4">
      <c r="A10441">
        <v>120000</v>
      </c>
      <c r="B10441">
        <v>3.820738792419434</v>
      </c>
    </row>
    <row r="10442" spans="1:2" x14ac:dyDescent="0.4">
      <c r="A10442">
        <v>180000</v>
      </c>
      <c r="B10442">
        <v>4.7436795234680176</v>
      </c>
    </row>
    <row r="10443" spans="1:2" x14ac:dyDescent="0.4">
      <c r="A10443">
        <v>240000</v>
      </c>
      <c r="B10443">
        <v>4.918236255645752</v>
      </c>
    </row>
    <row r="10444" spans="1:2" x14ac:dyDescent="0.4">
      <c r="A10444">
        <v>60000</v>
      </c>
      <c r="B10444">
        <v>-1.399490050971508E-2</v>
      </c>
    </row>
    <row r="10445" spans="1:2" x14ac:dyDescent="0.4">
      <c r="A10445">
        <v>120000</v>
      </c>
      <c r="B10445">
        <v>-8.5705451667308807E-2</v>
      </c>
    </row>
    <row r="10446" spans="1:2" x14ac:dyDescent="0.4">
      <c r="A10446">
        <v>180000</v>
      </c>
      <c r="B10446">
        <v>1.179272055625916</v>
      </c>
    </row>
    <row r="10447" spans="1:2" x14ac:dyDescent="0.4">
      <c r="A10447">
        <v>240000</v>
      </c>
      <c r="B10447">
        <v>2.4464762210845952</v>
      </c>
    </row>
    <row r="10448" spans="1:2" x14ac:dyDescent="0.4">
      <c r="A10448">
        <v>300000</v>
      </c>
      <c r="B10448">
        <v>4.0571498870849609</v>
      </c>
    </row>
    <row r="10449" spans="1:2" x14ac:dyDescent="0.4">
      <c r="A10449">
        <v>360000</v>
      </c>
      <c r="B10449">
        <v>3.8749039173126221</v>
      </c>
    </row>
    <row r="10450" spans="1:2" x14ac:dyDescent="0.4">
      <c r="A10450">
        <v>420000</v>
      </c>
      <c r="B10450">
        <v>4.3566832542419434</v>
      </c>
    </row>
    <row r="10451" spans="1:2" x14ac:dyDescent="0.4">
      <c r="A10451">
        <v>480000</v>
      </c>
      <c r="B10451">
        <v>4.3305144309997559</v>
      </c>
    </row>
    <row r="10452" spans="1:2" x14ac:dyDescent="0.4">
      <c r="A10452">
        <v>540000</v>
      </c>
      <c r="B10452">
        <v>4.3467321395874023</v>
      </c>
    </row>
    <row r="10453" spans="1:2" x14ac:dyDescent="0.4">
      <c r="A10453">
        <v>600000</v>
      </c>
      <c r="B10453">
        <v>4.4878635406494141</v>
      </c>
    </row>
    <row r="10454" spans="1:2" x14ac:dyDescent="0.4">
      <c r="A10454">
        <v>660000</v>
      </c>
      <c r="B10454">
        <v>4.5715599060058594</v>
      </c>
    </row>
    <row r="10455" spans="1:2" x14ac:dyDescent="0.4">
      <c r="A10455">
        <v>720000</v>
      </c>
      <c r="B10455">
        <v>4.7538948059082031</v>
      </c>
    </row>
    <row r="10456" spans="1:2" x14ac:dyDescent="0.4">
      <c r="A10456">
        <v>780000</v>
      </c>
      <c r="B10456">
        <v>4.7770733833312988</v>
      </c>
    </row>
    <row r="10457" spans="1:2" x14ac:dyDescent="0.4">
      <c r="A10457">
        <v>840000</v>
      </c>
      <c r="B10457">
        <v>4.8962106704711914</v>
      </c>
    </row>
    <row r="10458" spans="1:2" x14ac:dyDescent="0.4">
      <c r="A10458">
        <v>60000</v>
      </c>
      <c r="B10458">
        <v>-0.15655264258384699</v>
      </c>
    </row>
    <row r="10459" spans="1:2" x14ac:dyDescent="0.4">
      <c r="A10459">
        <v>120000</v>
      </c>
      <c r="B10459">
        <v>1.343647360801697</v>
      </c>
    </row>
    <row r="10460" spans="1:2" x14ac:dyDescent="0.4">
      <c r="A10460">
        <v>180000</v>
      </c>
      <c r="B10460">
        <v>1.981492877006531</v>
      </c>
    </row>
    <row r="10461" spans="1:2" x14ac:dyDescent="0.4">
      <c r="A10461">
        <v>240000</v>
      </c>
      <c r="B10461">
        <v>3.6638975143432622</v>
      </c>
    </row>
    <row r="10462" spans="1:2" x14ac:dyDescent="0.4">
      <c r="A10462">
        <v>300000</v>
      </c>
      <c r="B10462">
        <v>3.670690774917603</v>
      </c>
    </row>
    <row r="10463" spans="1:2" x14ac:dyDescent="0.4">
      <c r="A10463">
        <v>360000</v>
      </c>
      <c r="B10463">
        <v>4.0553135871887207</v>
      </c>
    </row>
    <row r="10464" spans="1:2" x14ac:dyDescent="0.4">
      <c r="A10464">
        <v>420000</v>
      </c>
      <c r="B10464">
        <v>4.3213338851928711</v>
      </c>
    </row>
    <row r="10465" spans="1:2" x14ac:dyDescent="0.4">
      <c r="A10465">
        <v>480000</v>
      </c>
      <c r="B10465">
        <v>4.6199722290039063</v>
      </c>
    </row>
    <row r="10466" spans="1:2" x14ac:dyDescent="0.4">
      <c r="A10466">
        <v>540000</v>
      </c>
      <c r="B10466">
        <v>4.8360881805419922</v>
      </c>
    </row>
    <row r="10467" spans="1:2" x14ac:dyDescent="0.4">
      <c r="A10467">
        <v>60000</v>
      </c>
      <c r="B10467">
        <v>1.38758909702301</v>
      </c>
    </row>
    <row r="10468" spans="1:2" x14ac:dyDescent="0.4">
      <c r="A10468">
        <v>120000</v>
      </c>
      <c r="B10468">
        <v>3.9359149932861328</v>
      </c>
    </row>
    <row r="10469" spans="1:2" x14ac:dyDescent="0.4">
      <c r="A10469">
        <v>180000</v>
      </c>
      <c r="B10469">
        <v>4.3575701713562012</v>
      </c>
    </row>
    <row r="10470" spans="1:2" x14ac:dyDescent="0.4">
      <c r="A10470">
        <v>240000</v>
      </c>
      <c r="B10470">
        <v>4.8544201850891113</v>
      </c>
    </row>
    <row r="10471" spans="1:2" x14ac:dyDescent="0.4">
      <c r="A10471">
        <v>60000</v>
      </c>
      <c r="B10471">
        <v>0.6455695629119873</v>
      </c>
    </row>
    <row r="10472" spans="1:2" x14ac:dyDescent="0.4">
      <c r="A10472">
        <v>120000</v>
      </c>
      <c r="B10472">
        <v>3.986742258071899</v>
      </c>
    </row>
    <row r="10473" spans="1:2" x14ac:dyDescent="0.4">
      <c r="A10473">
        <v>180000</v>
      </c>
      <c r="B10473">
        <v>4.492767333984375</v>
      </c>
    </row>
    <row r="10474" spans="1:2" x14ac:dyDescent="0.4">
      <c r="A10474">
        <v>240000</v>
      </c>
      <c r="B10474">
        <v>4.8370842933654794</v>
      </c>
    </row>
    <row r="10475" spans="1:2" x14ac:dyDescent="0.4">
      <c r="A10475">
        <v>60000</v>
      </c>
      <c r="B10475">
        <v>-0.53736579418182373</v>
      </c>
    </row>
    <row r="10476" spans="1:2" x14ac:dyDescent="0.4">
      <c r="A10476">
        <v>120000</v>
      </c>
      <c r="B10476">
        <v>0.71747952699661255</v>
      </c>
    </row>
    <row r="10477" spans="1:2" x14ac:dyDescent="0.4">
      <c r="A10477">
        <v>180000</v>
      </c>
      <c r="B10477">
        <v>3.0767970085144039</v>
      </c>
    </row>
    <row r="10478" spans="1:2" x14ac:dyDescent="0.4">
      <c r="A10478">
        <v>240000</v>
      </c>
      <c r="B10478">
        <v>3.3048677444458008</v>
      </c>
    </row>
    <row r="10479" spans="1:2" x14ac:dyDescent="0.4">
      <c r="A10479">
        <v>300000</v>
      </c>
      <c r="B10479">
        <v>3.90940260887146</v>
      </c>
    </row>
    <row r="10480" spans="1:2" x14ac:dyDescent="0.4">
      <c r="A10480">
        <v>360000</v>
      </c>
      <c r="B10480">
        <v>4.1220574378967294</v>
      </c>
    </row>
    <row r="10481" spans="1:2" x14ac:dyDescent="0.4">
      <c r="A10481">
        <v>420000</v>
      </c>
      <c r="B10481">
        <v>4.5062332153320313</v>
      </c>
    </row>
    <row r="10482" spans="1:2" x14ac:dyDescent="0.4">
      <c r="A10482">
        <v>480000</v>
      </c>
      <c r="B10482">
        <v>4.5287833213806152</v>
      </c>
    </row>
    <row r="10483" spans="1:2" x14ac:dyDescent="0.4">
      <c r="A10483">
        <v>540000</v>
      </c>
      <c r="B10483">
        <v>4.6586194038391113</v>
      </c>
    </row>
    <row r="10484" spans="1:2" x14ac:dyDescent="0.4">
      <c r="A10484">
        <v>600000</v>
      </c>
      <c r="B10484">
        <v>4.6386432647705078</v>
      </c>
    </row>
    <row r="10485" spans="1:2" x14ac:dyDescent="0.4">
      <c r="A10485">
        <v>660000</v>
      </c>
      <c r="B10485">
        <v>4.7660026550292969</v>
      </c>
    </row>
    <row r="10486" spans="1:2" x14ac:dyDescent="0.4">
      <c r="A10486">
        <v>720000</v>
      </c>
      <c r="B10486">
        <v>4.6718082427978516</v>
      </c>
    </row>
    <row r="10487" spans="1:2" x14ac:dyDescent="0.4">
      <c r="A10487">
        <v>780000</v>
      </c>
      <c r="B10487">
        <v>4.7038121223449707</v>
      </c>
    </row>
    <row r="10488" spans="1:2" x14ac:dyDescent="0.4">
      <c r="A10488">
        <v>840000</v>
      </c>
      <c r="B10488">
        <v>4.7436752319335938</v>
      </c>
    </row>
    <row r="10489" spans="1:2" x14ac:dyDescent="0.4">
      <c r="A10489">
        <v>900000</v>
      </c>
      <c r="B10489">
        <v>4.6733465194702148</v>
      </c>
    </row>
    <row r="10490" spans="1:2" x14ac:dyDescent="0.4">
      <c r="A10490">
        <v>960000</v>
      </c>
      <c r="B10490">
        <v>4.7642345428466797</v>
      </c>
    </row>
    <row r="10491" spans="1:2" x14ac:dyDescent="0.4">
      <c r="A10491">
        <v>1020000</v>
      </c>
      <c r="B10491">
        <v>4.74285888671875</v>
      </c>
    </row>
    <row r="10492" spans="1:2" x14ac:dyDescent="0.4">
      <c r="A10492">
        <v>1080000</v>
      </c>
      <c r="B10492">
        <v>4.7354211807250977</v>
      </c>
    </row>
    <row r="10493" spans="1:2" x14ac:dyDescent="0.4">
      <c r="A10493">
        <v>1140000</v>
      </c>
      <c r="B10493">
        <v>4.8242216110229492</v>
      </c>
    </row>
    <row r="10494" spans="1:2" x14ac:dyDescent="0.4">
      <c r="A10494">
        <v>60000</v>
      </c>
      <c r="B10494">
        <v>0.46684086322784418</v>
      </c>
    </row>
    <row r="10495" spans="1:2" x14ac:dyDescent="0.4">
      <c r="A10495">
        <v>120000</v>
      </c>
      <c r="B10495">
        <v>4.2065839767456046</v>
      </c>
    </row>
    <row r="10496" spans="1:2" x14ac:dyDescent="0.4">
      <c r="A10496">
        <v>180000</v>
      </c>
      <c r="B10496">
        <v>4.739048957824707</v>
      </c>
    </row>
    <row r="10497" spans="1:2" x14ac:dyDescent="0.4">
      <c r="A10497">
        <v>240000</v>
      </c>
      <c r="B10497">
        <v>4.9127025604248047</v>
      </c>
    </row>
    <row r="10498" spans="1:2" x14ac:dyDescent="0.4">
      <c r="A10498">
        <v>60000</v>
      </c>
      <c r="B10498">
        <v>-0.1199210956692696</v>
      </c>
    </row>
    <row r="10499" spans="1:2" x14ac:dyDescent="0.4">
      <c r="A10499">
        <v>120000</v>
      </c>
      <c r="B10499">
        <v>1.2277417182922361</v>
      </c>
    </row>
    <row r="10500" spans="1:2" x14ac:dyDescent="0.4">
      <c r="A10500">
        <v>180000</v>
      </c>
      <c r="B10500">
        <v>3.5692567825317378</v>
      </c>
    </row>
    <row r="10501" spans="1:2" x14ac:dyDescent="0.4">
      <c r="A10501">
        <v>240000</v>
      </c>
      <c r="B10501">
        <v>3.1437332630157471</v>
      </c>
    </row>
    <row r="10502" spans="1:2" x14ac:dyDescent="0.4">
      <c r="A10502">
        <v>300000</v>
      </c>
      <c r="B10502">
        <v>1.304730892181396</v>
      </c>
    </row>
    <row r="10503" spans="1:2" x14ac:dyDescent="0.4">
      <c r="A10503">
        <v>360000</v>
      </c>
      <c r="B10503">
        <v>2.1922607421875</v>
      </c>
    </row>
    <row r="10504" spans="1:2" x14ac:dyDescent="0.4">
      <c r="A10504">
        <v>420000</v>
      </c>
      <c r="B10504">
        <v>1.8747203350067141</v>
      </c>
    </row>
    <row r="10505" spans="1:2" x14ac:dyDescent="0.4">
      <c r="A10505">
        <v>480000</v>
      </c>
      <c r="B10505">
        <v>3.2569811344146729</v>
      </c>
    </row>
    <row r="10506" spans="1:2" x14ac:dyDescent="0.4">
      <c r="A10506">
        <v>540000</v>
      </c>
      <c r="B10506">
        <v>3.69236159324646</v>
      </c>
    </row>
    <row r="10507" spans="1:2" x14ac:dyDescent="0.4">
      <c r="A10507">
        <v>600000</v>
      </c>
      <c r="B10507">
        <v>4.347844123840332</v>
      </c>
    </row>
    <row r="10508" spans="1:2" x14ac:dyDescent="0.4">
      <c r="A10508">
        <v>660000</v>
      </c>
      <c r="B10508">
        <v>4.2945313453674316</v>
      </c>
    </row>
    <row r="10509" spans="1:2" x14ac:dyDescent="0.4">
      <c r="A10509">
        <v>720000</v>
      </c>
      <c r="B10509">
        <v>4.3820748329162598</v>
      </c>
    </row>
    <row r="10510" spans="1:2" x14ac:dyDescent="0.4">
      <c r="A10510">
        <v>780000</v>
      </c>
      <c r="B10510">
        <v>4.608922004699707</v>
      </c>
    </row>
    <row r="10511" spans="1:2" x14ac:dyDescent="0.4">
      <c r="A10511">
        <v>840000</v>
      </c>
      <c r="B10511">
        <v>4.4116396903991699</v>
      </c>
    </row>
    <row r="10512" spans="1:2" x14ac:dyDescent="0.4">
      <c r="A10512">
        <v>900000</v>
      </c>
      <c r="B10512">
        <v>4.6159038543701172</v>
      </c>
    </row>
    <row r="10513" spans="1:2" x14ac:dyDescent="0.4">
      <c r="A10513">
        <v>960000</v>
      </c>
      <c r="B10513">
        <v>4.7790241241455078</v>
      </c>
    </row>
    <row r="10514" spans="1:2" x14ac:dyDescent="0.4">
      <c r="A10514">
        <v>1020000</v>
      </c>
      <c r="B10514">
        <v>4.8341174125671387</v>
      </c>
    </row>
    <row r="10515" spans="1:2" x14ac:dyDescent="0.4">
      <c r="A10515">
        <v>60000</v>
      </c>
      <c r="B10515">
        <v>-1</v>
      </c>
    </row>
    <row r="10516" spans="1:2" x14ac:dyDescent="0.4">
      <c r="A10516">
        <v>120000</v>
      </c>
      <c r="B10516">
        <v>-9.938686341047287E-2</v>
      </c>
    </row>
    <row r="10517" spans="1:2" x14ac:dyDescent="0.4">
      <c r="A10517">
        <v>180000</v>
      </c>
      <c r="B10517">
        <v>0.87714815139770508</v>
      </c>
    </row>
    <row r="10518" spans="1:2" x14ac:dyDescent="0.4">
      <c r="A10518">
        <v>240000</v>
      </c>
      <c r="B10518">
        <v>1.604962110519409</v>
      </c>
    </row>
    <row r="10519" spans="1:2" x14ac:dyDescent="0.4">
      <c r="A10519">
        <v>300000</v>
      </c>
      <c r="B10519">
        <v>2.0395479202270508</v>
      </c>
    </row>
    <row r="10520" spans="1:2" x14ac:dyDescent="0.4">
      <c r="A10520">
        <v>360000</v>
      </c>
      <c r="B10520">
        <v>3.1822245121002202</v>
      </c>
    </row>
    <row r="10521" spans="1:2" x14ac:dyDescent="0.4">
      <c r="A10521">
        <v>420000</v>
      </c>
      <c r="B10521">
        <v>4.2552027702331543</v>
      </c>
    </row>
    <row r="10522" spans="1:2" x14ac:dyDescent="0.4">
      <c r="A10522">
        <v>480000</v>
      </c>
      <c r="B10522">
        <v>4.5998005867004386</v>
      </c>
    </row>
    <row r="10523" spans="1:2" x14ac:dyDescent="0.4">
      <c r="A10523">
        <v>540000</v>
      </c>
      <c r="B10523">
        <v>4.6391358375549316</v>
      </c>
    </row>
    <row r="10524" spans="1:2" x14ac:dyDescent="0.4">
      <c r="A10524">
        <v>600000</v>
      </c>
      <c r="B10524">
        <v>4.751065731048584</v>
      </c>
    </row>
    <row r="10525" spans="1:2" x14ac:dyDescent="0.4">
      <c r="A10525">
        <v>660000</v>
      </c>
      <c r="B10525">
        <v>4.7917294502258301</v>
      </c>
    </row>
    <row r="10526" spans="1:2" x14ac:dyDescent="0.4">
      <c r="A10526">
        <v>720000</v>
      </c>
      <c r="B10526">
        <v>4.8302512168884277</v>
      </c>
    </row>
    <row r="10527" spans="1:2" x14ac:dyDescent="0.4">
      <c r="A10527">
        <v>60000</v>
      </c>
      <c r="B10527">
        <v>0.79934346675872803</v>
      </c>
    </row>
    <row r="10528" spans="1:2" x14ac:dyDescent="0.4">
      <c r="A10528">
        <v>120000</v>
      </c>
      <c r="B10528">
        <v>0.36277598142623901</v>
      </c>
    </row>
    <row r="10529" spans="1:2" x14ac:dyDescent="0.4">
      <c r="A10529">
        <v>180000</v>
      </c>
      <c r="B10529">
        <v>1.4082391262054439</v>
      </c>
    </row>
    <row r="10530" spans="1:2" x14ac:dyDescent="0.4">
      <c r="A10530">
        <v>240000</v>
      </c>
      <c r="B10530">
        <v>1.954384446144104</v>
      </c>
    </row>
    <row r="10531" spans="1:2" x14ac:dyDescent="0.4">
      <c r="A10531">
        <v>300000</v>
      </c>
      <c r="B10531">
        <v>2.549289464950562</v>
      </c>
    </row>
    <row r="10532" spans="1:2" x14ac:dyDescent="0.4">
      <c r="A10532">
        <v>360000</v>
      </c>
      <c r="B10532">
        <v>3.1594703197479248</v>
      </c>
    </row>
    <row r="10533" spans="1:2" x14ac:dyDescent="0.4">
      <c r="A10533">
        <v>420000</v>
      </c>
      <c r="B10533">
        <v>2.9733133316040039</v>
      </c>
    </row>
    <row r="10534" spans="1:2" x14ac:dyDescent="0.4">
      <c r="A10534">
        <v>480000</v>
      </c>
      <c r="B10534">
        <v>2.6688840389251709</v>
      </c>
    </row>
    <row r="10535" spans="1:2" x14ac:dyDescent="0.4">
      <c r="A10535">
        <v>540000</v>
      </c>
      <c r="B10535">
        <v>3.385463953018188</v>
      </c>
    </row>
    <row r="10536" spans="1:2" x14ac:dyDescent="0.4">
      <c r="A10536">
        <v>600000</v>
      </c>
      <c r="B10536">
        <v>3.0366325378417969</v>
      </c>
    </row>
    <row r="10537" spans="1:2" x14ac:dyDescent="0.4">
      <c r="A10537">
        <v>660000</v>
      </c>
      <c r="B10537">
        <v>3.2297227382659912</v>
      </c>
    </row>
    <row r="10538" spans="1:2" x14ac:dyDescent="0.4">
      <c r="A10538">
        <v>720000</v>
      </c>
      <c r="B10538">
        <v>3.2942249774932861</v>
      </c>
    </row>
    <row r="10539" spans="1:2" x14ac:dyDescent="0.4">
      <c r="A10539">
        <v>780000</v>
      </c>
      <c r="B10539">
        <v>3.8615965843200679</v>
      </c>
    </row>
    <row r="10540" spans="1:2" x14ac:dyDescent="0.4">
      <c r="A10540">
        <v>840000</v>
      </c>
      <c r="B10540">
        <v>3.9617035388946529</v>
      </c>
    </row>
    <row r="10541" spans="1:2" x14ac:dyDescent="0.4">
      <c r="A10541">
        <v>900000</v>
      </c>
      <c r="B10541">
        <v>3.8383791446685791</v>
      </c>
    </row>
    <row r="10542" spans="1:2" x14ac:dyDescent="0.4">
      <c r="A10542">
        <v>960000</v>
      </c>
      <c r="B10542">
        <v>4.377439022064209</v>
      </c>
    </row>
    <row r="10543" spans="1:2" x14ac:dyDescent="0.4">
      <c r="A10543">
        <v>1020000</v>
      </c>
      <c r="B10543">
        <v>4.2745809555053711</v>
      </c>
    </row>
    <row r="10544" spans="1:2" x14ac:dyDescent="0.4">
      <c r="A10544">
        <v>1080000</v>
      </c>
      <c r="B10544">
        <v>4.3386168479919434</v>
      </c>
    </row>
    <row r="10545" spans="1:2" x14ac:dyDescent="0.4">
      <c r="A10545">
        <v>1140000</v>
      </c>
      <c r="B10545">
        <v>4.1272268295288086</v>
      </c>
    </row>
    <row r="10546" spans="1:2" x14ac:dyDescent="0.4">
      <c r="A10546">
        <v>1200000</v>
      </c>
      <c r="B10546">
        <v>3.8791012763977051</v>
      </c>
    </row>
    <row r="10547" spans="1:2" x14ac:dyDescent="0.4">
      <c r="A10547">
        <v>1260000</v>
      </c>
      <c r="B10547">
        <v>3.8787117004394531</v>
      </c>
    </row>
    <row r="10548" spans="1:2" x14ac:dyDescent="0.4">
      <c r="A10548">
        <v>1320000</v>
      </c>
      <c r="B10548">
        <v>3.940508127212524</v>
      </c>
    </row>
    <row r="10549" spans="1:2" x14ac:dyDescent="0.4">
      <c r="A10549">
        <v>1380000</v>
      </c>
      <c r="B10549">
        <v>3.912497997283936</v>
      </c>
    </row>
    <row r="10550" spans="1:2" x14ac:dyDescent="0.4">
      <c r="A10550">
        <v>1440000</v>
      </c>
      <c r="B10550">
        <v>4.2565016746520996</v>
      </c>
    </row>
    <row r="10551" spans="1:2" x14ac:dyDescent="0.4">
      <c r="A10551">
        <v>1500000</v>
      </c>
      <c r="B10551">
        <v>4.3439273834228516</v>
      </c>
    </row>
    <row r="10552" spans="1:2" x14ac:dyDescent="0.4">
      <c r="A10552">
        <v>1560000</v>
      </c>
      <c r="B10552">
        <v>4.4209952354431152</v>
      </c>
    </row>
    <row r="10553" spans="1:2" x14ac:dyDescent="0.4">
      <c r="A10553">
        <v>1620000</v>
      </c>
      <c r="B10553">
        <v>4.3125910758972168</v>
      </c>
    </row>
    <row r="10554" spans="1:2" x14ac:dyDescent="0.4">
      <c r="A10554">
        <v>1680000</v>
      </c>
      <c r="B10554">
        <v>4.3854036331176758</v>
      </c>
    </row>
    <row r="10555" spans="1:2" x14ac:dyDescent="0.4">
      <c r="A10555">
        <v>1740000</v>
      </c>
      <c r="B10555">
        <v>4.4727907180786133</v>
      </c>
    </row>
    <row r="10556" spans="1:2" x14ac:dyDescent="0.4">
      <c r="A10556">
        <v>1800000</v>
      </c>
      <c r="B10556">
        <v>4.4595232009887704</v>
      </c>
    </row>
    <row r="10557" spans="1:2" x14ac:dyDescent="0.4">
      <c r="A10557">
        <v>1860000</v>
      </c>
      <c r="B10557">
        <v>4.509307861328125</v>
      </c>
    </row>
    <row r="10558" spans="1:2" x14ac:dyDescent="0.4">
      <c r="A10558">
        <v>1920000</v>
      </c>
      <c r="B10558">
        <v>4.6771607398986816</v>
      </c>
    </row>
    <row r="10559" spans="1:2" x14ac:dyDescent="0.4">
      <c r="A10559">
        <v>1980000</v>
      </c>
      <c r="B10559">
        <v>4.6168313026428223</v>
      </c>
    </row>
    <row r="10560" spans="1:2" x14ac:dyDescent="0.4">
      <c r="A10560">
        <v>2040000</v>
      </c>
      <c r="B10560">
        <v>4.6569390296936044</v>
      </c>
    </row>
    <row r="10561" spans="1:2" x14ac:dyDescent="0.4">
      <c r="A10561">
        <v>2100000</v>
      </c>
      <c r="B10561">
        <v>4.6823654174804688</v>
      </c>
    </row>
    <row r="10562" spans="1:2" x14ac:dyDescent="0.4">
      <c r="A10562">
        <v>2160000</v>
      </c>
      <c r="B10562">
        <v>4.7919230461120614</v>
      </c>
    </row>
    <row r="10563" spans="1:2" x14ac:dyDescent="0.4">
      <c r="A10563">
        <v>2220000</v>
      </c>
      <c r="B10563">
        <v>4.7648940086364746</v>
      </c>
    </row>
    <row r="10564" spans="1:2" x14ac:dyDescent="0.4">
      <c r="A10564">
        <v>2280000</v>
      </c>
      <c r="B10564">
        <v>4.6973419189453116</v>
      </c>
    </row>
    <row r="10565" spans="1:2" x14ac:dyDescent="0.4">
      <c r="A10565">
        <v>2340000</v>
      </c>
      <c r="B10565">
        <v>4.7641210556030273</v>
      </c>
    </row>
    <row r="10566" spans="1:2" x14ac:dyDescent="0.4">
      <c r="A10566">
        <v>2400000</v>
      </c>
      <c r="B10566">
        <v>4.8532652854919434</v>
      </c>
    </row>
    <row r="10567" spans="1:2" x14ac:dyDescent="0.4">
      <c r="A10567">
        <v>60000</v>
      </c>
      <c r="B10567">
        <v>7.692278828471899E-3</v>
      </c>
    </row>
    <row r="10568" spans="1:2" x14ac:dyDescent="0.4">
      <c r="A10568">
        <v>120000</v>
      </c>
      <c r="B10568">
        <v>-6.0550723224878311E-2</v>
      </c>
    </row>
    <row r="10569" spans="1:2" x14ac:dyDescent="0.4">
      <c r="A10569">
        <v>180000</v>
      </c>
      <c r="B10569">
        <v>0.24875260889530179</v>
      </c>
    </row>
    <row r="10570" spans="1:2" x14ac:dyDescent="0.4">
      <c r="A10570">
        <v>240000</v>
      </c>
      <c r="B10570">
        <v>-0.1099623665213585</v>
      </c>
    </row>
    <row r="10571" spans="1:2" x14ac:dyDescent="0.4">
      <c r="A10571">
        <v>300000</v>
      </c>
      <c r="B10571">
        <v>1.6369373798370359</v>
      </c>
    </row>
    <row r="10572" spans="1:2" x14ac:dyDescent="0.4">
      <c r="A10572">
        <v>360000</v>
      </c>
      <c r="B10572">
        <v>2.6670000553131099</v>
      </c>
    </row>
    <row r="10573" spans="1:2" x14ac:dyDescent="0.4">
      <c r="A10573">
        <v>420000</v>
      </c>
      <c r="B10573">
        <v>3.4970328807830811</v>
      </c>
    </row>
    <row r="10574" spans="1:2" x14ac:dyDescent="0.4">
      <c r="A10574">
        <v>480000</v>
      </c>
      <c r="B10574">
        <v>4.3250908851623544</v>
      </c>
    </row>
    <row r="10575" spans="1:2" x14ac:dyDescent="0.4">
      <c r="A10575">
        <v>540000</v>
      </c>
      <c r="B10575">
        <v>4.6633930206298828</v>
      </c>
    </row>
    <row r="10576" spans="1:2" x14ac:dyDescent="0.4">
      <c r="A10576">
        <v>600000</v>
      </c>
      <c r="B10576">
        <v>4.7118520736694336</v>
      </c>
    </row>
    <row r="10577" spans="1:2" x14ac:dyDescent="0.4">
      <c r="A10577">
        <v>660000</v>
      </c>
      <c r="B10577">
        <v>4.6975455284118652</v>
      </c>
    </row>
    <row r="10578" spans="1:2" x14ac:dyDescent="0.4">
      <c r="A10578">
        <v>720000</v>
      </c>
      <c r="B10578">
        <v>4.7593364715576172</v>
      </c>
    </row>
    <row r="10579" spans="1:2" x14ac:dyDescent="0.4">
      <c r="A10579">
        <v>780000</v>
      </c>
      <c r="B10579">
        <v>4.777381420135498</v>
      </c>
    </row>
    <row r="10580" spans="1:2" x14ac:dyDescent="0.4">
      <c r="A10580">
        <v>840000</v>
      </c>
      <c r="B10580">
        <v>4.8240242004394531</v>
      </c>
    </row>
    <row r="10581" spans="1:2" x14ac:dyDescent="0.4">
      <c r="A10581">
        <v>60000</v>
      </c>
      <c r="B10581">
        <v>2.1392776966094971</v>
      </c>
    </row>
    <row r="10582" spans="1:2" x14ac:dyDescent="0.4">
      <c r="A10582">
        <v>120000</v>
      </c>
      <c r="B10582">
        <v>4.2794556617736816</v>
      </c>
    </row>
    <row r="10583" spans="1:2" x14ac:dyDescent="0.4">
      <c r="A10583">
        <v>180000</v>
      </c>
      <c r="B10583">
        <v>4.7411432266235352</v>
      </c>
    </row>
    <row r="10584" spans="1:2" x14ac:dyDescent="0.4">
      <c r="A10584">
        <v>240000</v>
      </c>
      <c r="B10584">
        <v>4.8437480926513672</v>
      </c>
    </row>
    <row r="10585" spans="1:2" x14ac:dyDescent="0.4">
      <c r="A10585">
        <v>60000</v>
      </c>
      <c r="B10585">
        <v>0.93686121702194214</v>
      </c>
    </row>
    <row r="10586" spans="1:2" x14ac:dyDescent="0.4">
      <c r="A10586">
        <v>120000</v>
      </c>
      <c r="B10586">
        <v>0.58533501625061035</v>
      </c>
    </row>
    <row r="10587" spans="1:2" x14ac:dyDescent="0.4">
      <c r="A10587">
        <v>180000</v>
      </c>
      <c r="B10587">
        <v>2.770825862884521</v>
      </c>
    </row>
    <row r="10588" spans="1:2" x14ac:dyDescent="0.4">
      <c r="A10588">
        <v>240000</v>
      </c>
      <c r="B10588">
        <v>4.4530248641967773</v>
      </c>
    </row>
    <row r="10589" spans="1:2" x14ac:dyDescent="0.4">
      <c r="A10589">
        <v>300000</v>
      </c>
      <c r="B10589">
        <v>4.6678791046142578</v>
      </c>
    </row>
    <row r="10590" spans="1:2" x14ac:dyDescent="0.4">
      <c r="A10590">
        <v>360000</v>
      </c>
      <c r="B10590">
        <v>4.7201628684997559</v>
      </c>
    </row>
    <row r="10591" spans="1:2" x14ac:dyDescent="0.4">
      <c r="A10591">
        <v>420000</v>
      </c>
      <c r="B10591">
        <v>4.7483706474304199</v>
      </c>
    </row>
    <row r="10592" spans="1:2" x14ac:dyDescent="0.4">
      <c r="A10592">
        <v>480000</v>
      </c>
      <c r="B10592">
        <v>4.7235913276672363</v>
      </c>
    </row>
    <row r="10593" spans="1:2" x14ac:dyDescent="0.4">
      <c r="A10593">
        <v>540000</v>
      </c>
      <c r="B10593">
        <v>4.7743959426879883</v>
      </c>
    </row>
    <row r="10594" spans="1:2" x14ac:dyDescent="0.4">
      <c r="A10594">
        <v>600000</v>
      </c>
      <c r="B10594">
        <v>4.7123613357543954</v>
      </c>
    </row>
    <row r="10595" spans="1:2" x14ac:dyDescent="0.4">
      <c r="A10595">
        <v>660000</v>
      </c>
      <c r="B10595">
        <v>4.8030672073364258</v>
      </c>
    </row>
    <row r="10596" spans="1:2" x14ac:dyDescent="0.4">
      <c r="A10596">
        <v>60000</v>
      </c>
      <c r="B10596">
        <v>-0.50544005632400513</v>
      </c>
    </row>
    <row r="10597" spans="1:2" x14ac:dyDescent="0.4">
      <c r="A10597">
        <v>120000</v>
      </c>
      <c r="B10597">
        <v>0.71083676815032959</v>
      </c>
    </row>
    <row r="10598" spans="1:2" x14ac:dyDescent="0.4">
      <c r="A10598">
        <v>180000</v>
      </c>
      <c r="B10598">
        <v>3.007287740707397</v>
      </c>
    </row>
    <row r="10599" spans="1:2" x14ac:dyDescent="0.4">
      <c r="A10599">
        <v>240000</v>
      </c>
      <c r="B10599">
        <v>3.232325553894043</v>
      </c>
    </row>
    <row r="10600" spans="1:2" x14ac:dyDescent="0.4">
      <c r="A10600">
        <v>300000</v>
      </c>
      <c r="B10600">
        <v>3.1191341876983638</v>
      </c>
    </row>
    <row r="10601" spans="1:2" x14ac:dyDescent="0.4">
      <c r="A10601">
        <v>360000</v>
      </c>
      <c r="B10601">
        <v>3.780158519744873</v>
      </c>
    </row>
    <row r="10602" spans="1:2" x14ac:dyDescent="0.4">
      <c r="A10602">
        <v>420000</v>
      </c>
      <c r="B10602">
        <v>4.4409403800964364</v>
      </c>
    </row>
    <row r="10603" spans="1:2" x14ac:dyDescent="0.4">
      <c r="A10603">
        <v>480000</v>
      </c>
      <c r="B10603">
        <v>4.4942836761474609</v>
      </c>
    </row>
    <row r="10604" spans="1:2" x14ac:dyDescent="0.4">
      <c r="A10604">
        <v>540000</v>
      </c>
      <c r="B10604">
        <v>4.7279725074768066</v>
      </c>
    </row>
    <row r="10605" spans="1:2" x14ac:dyDescent="0.4">
      <c r="A10605">
        <v>600000</v>
      </c>
      <c r="B10605">
        <v>4.7778148651123047</v>
      </c>
    </row>
    <row r="10606" spans="1:2" x14ac:dyDescent="0.4">
      <c r="A10606">
        <v>660000</v>
      </c>
      <c r="B10606">
        <v>4.9011316299438477</v>
      </c>
    </row>
    <row r="10607" spans="1:2" x14ac:dyDescent="0.4">
      <c r="A10607">
        <v>60000</v>
      </c>
      <c r="B10607">
        <v>1.0903582572937009</v>
      </c>
    </row>
    <row r="10608" spans="1:2" x14ac:dyDescent="0.4">
      <c r="A10608">
        <v>120000</v>
      </c>
      <c r="B10608">
        <v>4.1149654388427734</v>
      </c>
    </row>
    <row r="10609" spans="1:2" x14ac:dyDescent="0.4">
      <c r="A10609">
        <v>180000</v>
      </c>
      <c r="B10609">
        <v>4.8045158386230469</v>
      </c>
    </row>
    <row r="10610" spans="1:2" x14ac:dyDescent="0.4">
      <c r="A10610">
        <v>60000</v>
      </c>
      <c r="B10610">
        <v>1.4929660558700559</v>
      </c>
    </row>
    <row r="10611" spans="1:2" x14ac:dyDescent="0.4">
      <c r="A10611">
        <v>120000</v>
      </c>
      <c r="B10611">
        <v>2.4523360729217529</v>
      </c>
    </row>
    <row r="10612" spans="1:2" x14ac:dyDescent="0.4">
      <c r="A10612">
        <v>180000</v>
      </c>
      <c r="B10612">
        <v>3.3836908340454102</v>
      </c>
    </row>
    <row r="10613" spans="1:2" x14ac:dyDescent="0.4">
      <c r="A10613">
        <v>240000</v>
      </c>
      <c r="B10613">
        <v>3.7884678840637211</v>
      </c>
    </row>
    <row r="10614" spans="1:2" x14ac:dyDescent="0.4">
      <c r="A10614">
        <v>300000</v>
      </c>
      <c r="B10614">
        <v>4.3966870307922363</v>
      </c>
    </row>
    <row r="10615" spans="1:2" x14ac:dyDescent="0.4">
      <c r="A10615">
        <v>360000</v>
      </c>
      <c r="B10615">
        <v>4.6329479217529297</v>
      </c>
    </row>
    <row r="10616" spans="1:2" x14ac:dyDescent="0.4">
      <c r="A10616">
        <v>420000</v>
      </c>
      <c r="B10616">
        <v>4.6636953353881836</v>
      </c>
    </row>
    <row r="10617" spans="1:2" x14ac:dyDescent="0.4">
      <c r="A10617">
        <v>480000</v>
      </c>
      <c r="B10617">
        <v>4.8273367881774902</v>
      </c>
    </row>
    <row r="10618" spans="1:2" x14ac:dyDescent="0.4">
      <c r="A10618">
        <v>60000</v>
      </c>
      <c r="B10618">
        <v>-1</v>
      </c>
    </row>
    <row r="10619" spans="1:2" x14ac:dyDescent="0.4">
      <c r="A10619">
        <v>120000</v>
      </c>
      <c r="B10619">
        <v>4.8766635358333588E-2</v>
      </c>
    </row>
    <row r="10620" spans="1:2" x14ac:dyDescent="0.4">
      <c r="A10620">
        <v>180000</v>
      </c>
      <c r="B10620">
        <v>3.2245256900787349</v>
      </c>
    </row>
    <row r="10621" spans="1:2" x14ac:dyDescent="0.4">
      <c r="A10621">
        <v>240000</v>
      </c>
      <c r="B10621">
        <v>4.4204263687133789</v>
      </c>
    </row>
    <row r="10622" spans="1:2" x14ac:dyDescent="0.4">
      <c r="A10622">
        <v>300000</v>
      </c>
      <c r="B10622">
        <v>4.5439243316650391</v>
      </c>
    </row>
    <row r="10623" spans="1:2" x14ac:dyDescent="0.4">
      <c r="A10623">
        <v>360000</v>
      </c>
      <c r="B10623">
        <v>4.6959314346313477</v>
      </c>
    </row>
    <row r="10624" spans="1:2" x14ac:dyDescent="0.4">
      <c r="A10624">
        <v>420000</v>
      </c>
      <c r="B10624">
        <v>4.8647046089172363</v>
      </c>
    </row>
    <row r="10625" spans="1:2" x14ac:dyDescent="0.4">
      <c r="A10625">
        <v>60000</v>
      </c>
      <c r="B10625">
        <v>-0.82031518220901489</v>
      </c>
    </row>
    <row r="10626" spans="1:2" x14ac:dyDescent="0.4">
      <c r="A10626">
        <v>120000</v>
      </c>
      <c r="B10626">
        <v>1.134236335754395</v>
      </c>
    </row>
    <row r="10627" spans="1:2" x14ac:dyDescent="0.4">
      <c r="A10627">
        <v>180000</v>
      </c>
      <c r="B10627">
        <v>3.1640760898590088</v>
      </c>
    </row>
    <row r="10628" spans="1:2" x14ac:dyDescent="0.4">
      <c r="A10628">
        <v>240000</v>
      </c>
      <c r="B10628">
        <v>3.5645055770874019</v>
      </c>
    </row>
    <row r="10629" spans="1:2" x14ac:dyDescent="0.4">
      <c r="A10629">
        <v>300000</v>
      </c>
      <c r="B10629">
        <v>3.8307235240936279</v>
      </c>
    </row>
    <row r="10630" spans="1:2" x14ac:dyDescent="0.4">
      <c r="A10630">
        <v>360000</v>
      </c>
      <c r="B10630">
        <v>4.2544193267822266</v>
      </c>
    </row>
    <row r="10631" spans="1:2" x14ac:dyDescent="0.4">
      <c r="A10631">
        <v>420000</v>
      </c>
      <c r="B10631">
        <v>4.6242895126342773</v>
      </c>
    </row>
    <row r="10632" spans="1:2" x14ac:dyDescent="0.4">
      <c r="A10632">
        <v>480000</v>
      </c>
      <c r="B10632">
        <v>4.867821216583252</v>
      </c>
    </row>
    <row r="10633" spans="1:2" x14ac:dyDescent="0.4">
      <c r="A10633">
        <v>60000</v>
      </c>
      <c r="B10633">
        <v>-0.23651352524757391</v>
      </c>
    </row>
    <row r="10634" spans="1:2" x14ac:dyDescent="0.4">
      <c r="A10634">
        <v>120000</v>
      </c>
      <c r="B10634">
        <v>0.51488888263702393</v>
      </c>
    </row>
    <row r="10635" spans="1:2" x14ac:dyDescent="0.4">
      <c r="A10635">
        <v>180000</v>
      </c>
      <c r="B10635">
        <v>2.2733268737792969</v>
      </c>
    </row>
    <row r="10636" spans="1:2" x14ac:dyDescent="0.4">
      <c r="A10636">
        <v>240000</v>
      </c>
      <c r="B10636">
        <v>2.949397087097168</v>
      </c>
    </row>
    <row r="10637" spans="1:2" x14ac:dyDescent="0.4">
      <c r="A10637">
        <v>300000</v>
      </c>
      <c r="B10637">
        <v>3.1710572242736821</v>
      </c>
    </row>
    <row r="10638" spans="1:2" x14ac:dyDescent="0.4">
      <c r="A10638">
        <v>360000</v>
      </c>
      <c r="B10638">
        <v>3.158061265945435</v>
      </c>
    </row>
    <row r="10639" spans="1:2" x14ac:dyDescent="0.4">
      <c r="A10639">
        <v>420000</v>
      </c>
      <c r="B10639">
        <v>3.6769812107086182</v>
      </c>
    </row>
    <row r="10640" spans="1:2" x14ac:dyDescent="0.4">
      <c r="A10640">
        <v>480000</v>
      </c>
      <c r="B10640">
        <v>3.9515726566314702</v>
      </c>
    </row>
    <row r="10641" spans="1:2" x14ac:dyDescent="0.4">
      <c r="A10641">
        <v>540000</v>
      </c>
      <c r="B10641">
        <v>3.7775459289550781</v>
      </c>
    </row>
    <row r="10642" spans="1:2" x14ac:dyDescent="0.4">
      <c r="A10642">
        <v>600000</v>
      </c>
      <c r="B10642">
        <v>3.9942808151245122</v>
      </c>
    </row>
    <row r="10643" spans="1:2" x14ac:dyDescent="0.4">
      <c r="A10643">
        <v>660000</v>
      </c>
      <c r="B10643">
        <v>4.2734179496765137</v>
      </c>
    </row>
    <row r="10644" spans="1:2" x14ac:dyDescent="0.4">
      <c r="A10644">
        <v>720000</v>
      </c>
      <c r="B10644">
        <v>4.5182781219482422</v>
      </c>
    </row>
    <row r="10645" spans="1:2" x14ac:dyDescent="0.4">
      <c r="A10645">
        <v>780000</v>
      </c>
      <c r="B10645">
        <v>4.6951417922973633</v>
      </c>
    </row>
    <row r="10646" spans="1:2" x14ac:dyDescent="0.4">
      <c r="A10646">
        <v>840000</v>
      </c>
      <c r="B10646">
        <v>4.7193093299865723</v>
      </c>
    </row>
    <row r="10647" spans="1:2" x14ac:dyDescent="0.4">
      <c r="A10647">
        <v>900000</v>
      </c>
      <c r="B10647">
        <v>4.679722785949707</v>
      </c>
    </row>
    <row r="10648" spans="1:2" x14ac:dyDescent="0.4">
      <c r="A10648">
        <v>960000</v>
      </c>
      <c r="B10648">
        <v>4.7401375770568848</v>
      </c>
    </row>
    <row r="10649" spans="1:2" x14ac:dyDescent="0.4">
      <c r="A10649">
        <v>1020000</v>
      </c>
      <c r="B10649">
        <v>4.8351402282714844</v>
      </c>
    </row>
    <row r="10650" spans="1:2" x14ac:dyDescent="0.4">
      <c r="A10650">
        <v>60000</v>
      </c>
      <c r="B10650">
        <v>-0.15575793385505679</v>
      </c>
    </row>
    <row r="10651" spans="1:2" x14ac:dyDescent="0.4">
      <c r="A10651">
        <v>120000</v>
      </c>
      <c r="B10651">
        <v>2.9750783443450932</v>
      </c>
    </row>
    <row r="10652" spans="1:2" x14ac:dyDescent="0.4">
      <c r="A10652">
        <v>180000</v>
      </c>
      <c r="B10652">
        <v>4.3508152961730957</v>
      </c>
    </row>
    <row r="10653" spans="1:2" x14ac:dyDescent="0.4">
      <c r="A10653">
        <v>240000</v>
      </c>
      <c r="B10653">
        <v>4.917393684387207</v>
      </c>
    </row>
    <row r="10654" spans="1:2" x14ac:dyDescent="0.4">
      <c r="A10654">
        <v>60000</v>
      </c>
      <c r="B10654">
        <v>1.1868582963943479</v>
      </c>
    </row>
    <row r="10655" spans="1:2" x14ac:dyDescent="0.4">
      <c r="A10655">
        <v>120000</v>
      </c>
      <c r="B10655">
        <v>3.8543825149536128</v>
      </c>
    </row>
    <row r="10656" spans="1:2" x14ac:dyDescent="0.4">
      <c r="A10656">
        <v>180000</v>
      </c>
      <c r="B10656">
        <v>4.8286895751953116</v>
      </c>
    </row>
    <row r="10657" spans="1:2" x14ac:dyDescent="0.4">
      <c r="A10657">
        <v>60000</v>
      </c>
      <c r="B10657">
        <v>1.1415640115737919</v>
      </c>
    </row>
    <row r="10658" spans="1:2" x14ac:dyDescent="0.4">
      <c r="A10658">
        <v>120000</v>
      </c>
      <c r="B10658">
        <v>3.6853513717651372</v>
      </c>
    </row>
    <row r="10659" spans="1:2" x14ac:dyDescent="0.4">
      <c r="A10659">
        <v>180000</v>
      </c>
      <c r="B10659">
        <v>4.4729509353637704</v>
      </c>
    </row>
    <row r="10660" spans="1:2" x14ac:dyDescent="0.4">
      <c r="A10660">
        <v>240000</v>
      </c>
      <c r="B10660">
        <v>4.8265647888183594</v>
      </c>
    </row>
    <row r="10661" spans="1:2" x14ac:dyDescent="0.4">
      <c r="A10661">
        <v>60000</v>
      </c>
      <c r="B10661">
        <v>2.2279269695281978</v>
      </c>
    </row>
    <row r="10662" spans="1:2" x14ac:dyDescent="0.4">
      <c r="A10662">
        <v>120000</v>
      </c>
      <c r="B10662">
        <v>4.0610532760620117</v>
      </c>
    </row>
    <row r="10663" spans="1:2" x14ac:dyDescent="0.4">
      <c r="A10663">
        <v>180000</v>
      </c>
      <c r="B10663">
        <v>4.3253483772277832</v>
      </c>
    </row>
    <row r="10664" spans="1:2" x14ac:dyDescent="0.4">
      <c r="A10664">
        <v>240000</v>
      </c>
      <c r="B10664">
        <v>4.6741948127746582</v>
      </c>
    </row>
    <row r="10665" spans="1:2" x14ac:dyDescent="0.4">
      <c r="A10665">
        <v>300000</v>
      </c>
      <c r="B10665">
        <v>4.6359729766845703</v>
      </c>
    </row>
    <row r="10666" spans="1:2" x14ac:dyDescent="0.4">
      <c r="A10666">
        <v>360000</v>
      </c>
      <c r="B10666">
        <v>4.6504426002502441</v>
      </c>
    </row>
    <row r="10667" spans="1:2" x14ac:dyDescent="0.4">
      <c r="A10667">
        <v>420000</v>
      </c>
      <c r="B10667">
        <v>4.8173432350158691</v>
      </c>
    </row>
    <row r="10668" spans="1:2" x14ac:dyDescent="0.4">
      <c r="A10668">
        <v>60000</v>
      </c>
      <c r="B10668">
        <v>-0.39731672406196589</v>
      </c>
    </row>
    <row r="10669" spans="1:2" x14ac:dyDescent="0.4">
      <c r="A10669">
        <v>120000</v>
      </c>
      <c r="B10669">
        <v>1.299136281013489</v>
      </c>
    </row>
    <row r="10670" spans="1:2" x14ac:dyDescent="0.4">
      <c r="A10670">
        <v>180000</v>
      </c>
      <c r="B10670">
        <v>0.49139747023582458</v>
      </c>
    </row>
    <row r="10671" spans="1:2" x14ac:dyDescent="0.4">
      <c r="A10671">
        <v>240000</v>
      </c>
      <c r="B10671">
        <v>0.32628285884857178</v>
      </c>
    </row>
    <row r="10672" spans="1:2" x14ac:dyDescent="0.4">
      <c r="A10672">
        <v>300000</v>
      </c>
      <c r="B10672">
        <v>3.1824295520782471</v>
      </c>
    </row>
    <row r="10673" spans="1:2" x14ac:dyDescent="0.4">
      <c r="A10673">
        <v>360000</v>
      </c>
      <c r="B10673">
        <v>4.2609992027282706</v>
      </c>
    </row>
    <row r="10674" spans="1:2" x14ac:dyDescent="0.4">
      <c r="A10674">
        <v>420000</v>
      </c>
      <c r="B10674">
        <v>4.4717822074890137</v>
      </c>
    </row>
    <row r="10675" spans="1:2" x14ac:dyDescent="0.4">
      <c r="A10675">
        <v>480000</v>
      </c>
      <c r="B10675">
        <v>4.551335334777832</v>
      </c>
    </row>
    <row r="10676" spans="1:2" x14ac:dyDescent="0.4">
      <c r="A10676">
        <v>540000</v>
      </c>
      <c r="B10676">
        <v>4.7598652839660636</v>
      </c>
    </row>
    <row r="10677" spans="1:2" x14ac:dyDescent="0.4">
      <c r="A10677">
        <v>600000</v>
      </c>
      <c r="B10677">
        <v>4.7915239334106454</v>
      </c>
    </row>
    <row r="10678" spans="1:2" x14ac:dyDescent="0.4">
      <c r="A10678">
        <v>660000</v>
      </c>
      <c r="B10678">
        <v>4.8600983619689941</v>
      </c>
    </row>
    <row r="10679" spans="1:2" x14ac:dyDescent="0.4">
      <c r="A10679">
        <v>60000</v>
      </c>
      <c r="B10679">
        <v>-1</v>
      </c>
    </row>
    <row r="10680" spans="1:2" x14ac:dyDescent="0.4">
      <c r="A10680">
        <v>120000</v>
      </c>
      <c r="B10680">
        <v>0.36629509925842291</v>
      </c>
    </row>
    <row r="10681" spans="1:2" x14ac:dyDescent="0.4">
      <c r="A10681">
        <v>180000</v>
      </c>
      <c r="B10681">
        <v>4.0421638488769531</v>
      </c>
    </row>
    <row r="10682" spans="1:2" x14ac:dyDescent="0.4">
      <c r="A10682">
        <v>240000</v>
      </c>
      <c r="B10682">
        <v>4.2471981048583984</v>
      </c>
    </row>
    <row r="10683" spans="1:2" x14ac:dyDescent="0.4">
      <c r="A10683">
        <v>300000</v>
      </c>
      <c r="B10683">
        <v>4.4677724838256836</v>
      </c>
    </row>
    <row r="10684" spans="1:2" x14ac:dyDescent="0.4">
      <c r="A10684">
        <v>360000</v>
      </c>
      <c r="B10684">
        <v>4.8214969635009766</v>
      </c>
    </row>
    <row r="10685" spans="1:2" x14ac:dyDescent="0.4">
      <c r="A10685">
        <v>60000</v>
      </c>
      <c r="B10685">
        <v>2.905482292175293</v>
      </c>
    </row>
    <row r="10686" spans="1:2" x14ac:dyDescent="0.4">
      <c r="A10686">
        <v>120000</v>
      </c>
      <c r="B10686">
        <v>4.623875617980957</v>
      </c>
    </row>
    <row r="10687" spans="1:2" x14ac:dyDescent="0.4">
      <c r="A10687">
        <v>180000</v>
      </c>
      <c r="B10687">
        <v>4.8882484436035156</v>
      </c>
    </row>
    <row r="10688" spans="1:2" x14ac:dyDescent="0.4">
      <c r="A10688">
        <v>60000</v>
      </c>
      <c r="B10688">
        <v>-0.82504850625991821</v>
      </c>
    </row>
    <row r="10689" spans="1:2" x14ac:dyDescent="0.4">
      <c r="A10689">
        <v>120000</v>
      </c>
      <c r="B10689">
        <v>-0.91744309663772583</v>
      </c>
    </row>
    <row r="10690" spans="1:2" x14ac:dyDescent="0.4">
      <c r="A10690">
        <v>180000</v>
      </c>
      <c r="B10690">
        <v>-0.83453851938247681</v>
      </c>
    </row>
    <row r="10691" spans="1:2" x14ac:dyDescent="0.4">
      <c r="A10691">
        <v>240000</v>
      </c>
      <c r="B10691">
        <v>5.6114628911018372E-2</v>
      </c>
    </row>
    <row r="10692" spans="1:2" x14ac:dyDescent="0.4">
      <c r="A10692">
        <v>300000</v>
      </c>
      <c r="B10692">
        <v>3.072210311889648</v>
      </c>
    </row>
    <row r="10693" spans="1:2" x14ac:dyDescent="0.4">
      <c r="A10693">
        <v>360000</v>
      </c>
      <c r="B10693">
        <v>4.1230893135070801</v>
      </c>
    </row>
    <row r="10694" spans="1:2" x14ac:dyDescent="0.4">
      <c r="A10694">
        <v>420000</v>
      </c>
      <c r="B10694">
        <v>4.7443361282348633</v>
      </c>
    </row>
    <row r="10695" spans="1:2" x14ac:dyDescent="0.4">
      <c r="A10695">
        <v>480000</v>
      </c>
      <c r="B10695">
        <v>4.874453067779541</v>
      </c>
    </row>
    <row r="10696" spans="1:2" x14ac:dyDescent="0.4">
      <c r="A10696">
        <v>60000</v>
      </c>
      <c r="B10696">
        <v>-1</v>
      </c>
    </row>
    <row r="10697" spans="1:2" x14ac:dyDescent="0.4">
      <c r="A10697">
        <v>120000</v>
      </c>
      <c r="B10697">
        <v>-1</v>
      </c>
    </row>
    <row r="10698" spans="1:2" x14ac:dyDescent="0.4">
      <c r="A10698">
        <v>180000</v>
      </c>
      <c r="B10698">
        <v>-0.74138510227203369</v>
      </c>
    </row>
    <row r="10699" spans="1:2" x14ac:dyDescent="0.4">
      <c r="A10699">
        <v>240000</v>
      </c>
      <c r="B10699">
        <v>-0.74924927949905396</v>
      </c>
    </row>
    <row r="10700" spans="1:2" x14ac:dyDescent="0.4">
      <c r="A10700">
        <v>300000</v>
      </c>
      <c r="B10700">
        <v>0.1133914142847061</v>
      </c>
    </row>
    <row r="10701" spans="1:2" x14ac:dyDescent="0.4">
      <c r="A10701">
        <v>360000</v>
      </c>
      <c r="B10701">
        <v>0.54305636882781982</v>
      </c>
    </row>
    <row r="10702" spans="1:2" x14ac:dyDescent="0.4">
      <c r="A10702">
        <v>420000</v>
      </c>
      <c r="B10702">
        <v>0.71957182884216309</v>
      </c>
    </row>
    <row r="10703" spans="1:2" x14ac:dyDescent="0.4">
      <c r="A10703">
        <v>480000</v>
      </c>
      <c r="B10703">
        <v>1.4739445447921751</v>
      </c>
    </row>
    <row r="10704" spans="1:2" x14ac:dyDescent="0.4">
      <c r="A10704">
        <v>540000</v>
      </c>
      <c r="B10704">
        <v>3.0310029983520508</v>
      </c>
    </row>
    <row r="10705" spans="1:2" x14ac:dyDescent="0.4">
      <c r="A10705">
        <v>600000</v>
      </c>
      <c r="B10705">
        <v>3.748110294342041</v>
      </c>
    </row>
    <row r="10706" spans="1:2" x14ac:dyDescent="0.4">
      <c r="A10706">
        <v>660000</v>
      </c>
      <c r="B10706">
        <v>4.0085306167602539</v>
      </c>
    </row>
    <row r="10707" spans="1:2" x14ac:dyDescent="0.4">
      <c r="A10707">
        <v>720000</v>
      </c>
      <c r="B10707">
        <v>3.6593255996704102</v>
      </c>
    </row>
    <row r="10708" spans="1:2" x14ac:dyDescent="0.4">
      <c r="A10708">
        <v>780000</v>
      </c>
      <c r="B10708">
        <v>4.1345977783203116</v>
      </c>
    </row>
    <row r="10709" spans="1:2" x14ac:dyDescent="0.4">
      <c r="A10709">
        <v>840000</v>
      </c>
      <c r="B10709">
        <v>4.4685916900634766</v>
      </c>
    </row>
    <row r="10710" spans="1:2" x14ac:dyDescent="0.4">
      <c r="A10710">
        <v>900000</v>
      </c>
      <c r="B10710">
        <v>4.4068484306335449</v>
      </c>
    </row>
    <row r="10711" spans="1:2" x14ac:dyDescent="0.4">
      <c r="A10711">
        <v>960000</v>
      </c>
      <c r="B10711">
        <v>4.480288028717041</v>
      </c>
    </row>
    <row r="10712" spans="1:2" x14ac:dyDescent="0.4">
      <c r="A10712">
        <v>1020000</v>
      </c>
      <c r="B10712">
        <v>4.647376537322998</v>
      </c>
    </row>
    <row r="10713" spans="1:2" x14ac:dyDescent="0.4">
      <c r="A10713">
        <v>1080000</v>
      </c>
      <c r="B10713">
        <v>4.8642978668212891</v>
      </c>
    </row>
    <row r="10714" spans="1:2" x14ac:dyDescent="0.4">
      <c r="A10714">
        <v>60000</v>
      </c>
      <c r="B10714">
        <v>0.23267312347888949</v>
      </c>
    </row>
    <row r="10715" spans="1:2" x14ac:dyDescent="0.4">
      <c r="A10715">
        <v>120000</v>
      </c>
      <c r="B10715">
        <v>2.3900477886199951</v>
      </c>
    </row>
    <row r="10716" spans="1:2" x14ac:dyDescent="0.4">
      <c r="A10716">
        <v>180000</v>
      </c>
      <c r="B10716">
        <v>4.6397504806518546</v>
      </c>
    </row>
    <row r="10717" spans="1:2" x14ac:dyDescent="0.4">
      <c r="A10717">
        <v>240000</v>
      </c>
      <c r="B10717">
        <v>4.7233161926269531</v>
      </c>
    </row>
    <row r="10718" spans="1:2" x14ac:dyDescent="0.4">
      <c r="A10718">
        <v>300000</v>
      </c>
      <c r="B10718">
        <v>4.8096628189086914</v>
      </c>
    </row>
    <row r="10719" spans="1:2" x14ac:dyDescent="0.4">
      <c r="A10719">
        <v>60000</v>
      </c>
      <c r="B10719">
        <v>3.1293632984161381</v>
      </c>
    </row>
    <row r="10720" spans="1:2" x14ac:dyDescent="0.4">
      <c r="A10720">
        <v>120000</v>
      </c>
      <c r="B10720">
        <v>4.4976906776428223</v>
      </c>
    </row>
    <row r="10721" spans="1:2" x14ac:dyDescent="0.4">
      <c r="A10721">
        <v>180000</v>
      </c>
      <c r="B10721">
        <v>4.859255313873291</v>
      </c>
    </row>
    <row r="10722" spans="1:2" x14ac:dyDescent="0.4">
      <c r="A10722">
        <v>60000</v>
      </c>
      <c r="B10722">
        <v>0.30519998073577881</v>
      </c>
    </row>
    <row r="10723" spans="1:2" x14ac:dyDescent="0.4">
      <c r="A10723">
        <v>120000</v>
      </c>
      <c r="B10723">
        <v>0.88506585359573364</v>
      </c>
    </row>
    <row r="10724" spans="1:2" x14ac:dyDescent="0.4">
      <c r="A10724">
        <v>180000</v>
      </c>
      <c r="B10724">
        <v>1.82972776889801</v>
      </c>
    </row>
    <row r="10725" spans="1:2" x14ac:dyDescent="0.4">
      <c r="A10725">
        <v>240000</v>
      </c>
      <c r="B10725">
        <v>2.2718040943145752</v>
      </c>
    </row>
    <row r="10726" spans="1:2" x14ac:dyDescent="0.4">
      <c r="A10726">
        <v>300000</v>
      </c>
      <c r="B10726">
        <v>3.65776538848877</v>
      </c>
    </row>
    <row r="10727" spans="1:2" x14ac:dyDescent="0.4">
      <c r="A10727">
        <v>360000</v>
      </c>
      <c r="B10727">
        <v>4.4252452850341797</v>
      </c>
    </row>
    <row r="10728" spans="1:2" x14ac:dyDescent="0.4">
      <c r="A10728">
        <v>420000</v>
      </c>
      <c r="B10728">
        <v>4.7361721992492676</v>
      </c>
    </row>
    <row r="10729" spans="1:2" x14ac:dyDescent="0.4">
      <c r="A10729">
        <v>480000</v>
      </c>
      <c r="B10729">
        <v>4.5951399803161621</v>
      </c>
    </row>
    <row r="10730" spans="1:2" x14ac:dyDescent="0.4">
      <c r="A10730">
        <v>540000</v>
      </c>
      <c r="B10730">
        <v>4.810091495513916</v>
      </c>
    </row>
    <row r="10731" spans="1:2" x14ac:dyDescent="0.4">
      <c r="A10731">
        <v>60000</v>
      </c>
      <c r="B10731">
        <v>2.3618474006652832</v>
      </c>
    </row>
    <row r="10732" spans="1:2" x14ac:dyDescent="0.4">
      <c r="A10732">
        <v>120000</v>
      </c>
      <c r="B10732">
        <v>4.2305183410644531</v>
      </c>
    </row>
    <row r="10733" spans="1:2" x14ac:dyDescent="0.4">
      <c r="A10733">
        <v>180000</v>
      </c>
      <c r="B10733">
        <v>4.3531813621520996</v>
      </c>
    </row>
    <row r="10734" spans="1:2" x14ac:dyDescent="0.4">
      <c r="A10734">
        <v>240000</v>
      </c>
      <c r="B10734">
        <v>4.4794859886169434</v>
      </c>
    </row>
    <row r="10735" spans="1:2" x14ac:dyDescent="0.4">
      <c r="A10735">
        <v>300000</v>
      </c>
      <c r="B10735">
        <v>4.7531394958496094</v>
      </c>
    </row>
    <row r="10736" spans="1:2" x14ac:dyDescent="0.4">
      <c r="A10736">
        <v>360000</v>
      </c>
      <c r="B10736">
        <v>4.9189581871032706</v>
      </c>
    </row>
    <row r="10737" spans="1:2" x14ac:dyDescent="0.4">
      <c r="A10737">
        <v>60000</v>
      </c>
      <c r="B10737">
        <v>0.44738093018531799</v>
      </c>
    </row>
    <row r="10738" spans="1:2" x14ac:dyDescent="0.4">
      <c r="A10738">
        <v>120000</v>
      </c>
      <c r="B10738">
        <v>0.4790586531162262</v>
      </c>
    </row>
    <row r="10739" spans="1:2" x14ac:dyDescent="0.4">
      <c r="A10739">
        <v>180000</v>
      </c>
      <c r="B10739">
        <v>-0.35622292757034302</v>
      </c>
    </row>
    <row r="10740" spans="1:2" x14ac:dyDescent="0.4">
      <c r="A10740">
        <v>240000</v>
      </c>
      <c r="B10740">
        <v>1.273966312408447</v>
      </c>
    </row>
    <row r="10741" spans="1:2" x14ac:dyDescent="0.4">
      <c r="A10741">
        <v>300000</v>
      </c>
      <c r="B10741">
        <v>2.115240335464478</v>
      </c>
    </row>
    <row r="10742" spans="1:2" x14ac:dyDescent="0.4">
      <c r="A10742">
        <v>360000</v>
      </c>
      <c r="B10742">
        <v>2.853798389434814</v>
      </c>
    </row>
    <row r="10743" spans="1:2" x14ac:dyDescent="0.4">
      <c r="A10743">
        <v>420000</v>
      </c>
      <c r="B10743">
        <v>3.212328433990479</v>
      </c>
    </row>
    <row r="10744" spans="1:2" x14ac:dyDescent="0.4">
      <c r="A10744">
        <v>480000</v>
      </c>
      <c r="B10744">
        <v>3.5761582851409912</v>
      </c>
    </row>
    <row r="10745" spans="1:2" x14ac:dyDescent="0.4">
      <c r="A10745">
        <v>540000</v>
      </c>
      <c r="B10745">
        <v>3.7260327339172359</v>
      </c>
    </row>
    <row r="10746" spans="1:2" x14ac:dyDescent="0.4">
      <c r="A10746">
        <v>600000</v>
      </c>
      <c r="B10746">
        <v>4.0185589790344238</v>
      </c>
    </row>
    <row r="10747" spans="1:2" x14ac:dyDescent="0.4">
      <c r="A10747">
        <v>660000</v>
      </c>
      <c r="B10747">
        <v>3.969739675521851</v>
      </c>
    </row>
    <row r="10748" spans="1:2" x14ac:dyDescent="0.4">
      <c r="A10748">
        <v>720000</v>
      </c>
      <c r="B10748">
        <v>4.4562630653381348</v>
      </c>
    </row>
    <row r="10749" spans="1:2" x14ac:dyDescent="0.4">
      <c r="A10749">
        <v>780000</v>
      </c>
      <c r="B10749">
        <v>4.4899401664733887</v>
      </c>
    </row>
    <row r="10750" spans="1:2" x14ac:dyDescent="0.4">
      <c r="A10750">
        <v>840000</v>
      </c>
      <c r="B10750">
        <v>4.7287406921386719</v>
      </c>
    </row>
    <row r="10751" spans="1:2" x14ac:dyDescent="0.4">
      <c r="A10751">
        <v>900000</v>
      </c>
      <c r="B10751">
        <v>4.8649649620056152</v>
      </c>
    </row>
    <row r="10752" spans="1:2" x14ac:dyDescent="0.4">
      <c r="A10752">
        <v>60000</v>
      </c>
      <c r="B10752">
        <v>-0.37485003471374512</v>
      </c>
    </row>
    <row r="10753" spans="1:2" x14ac:dyDescent="0.4">
      <c r="A10753">
        <v>120000</v>
      </c>
      <c r="B10753">
        <v>2.514277458190918</v>
      </c>
    </row>
    <row r="10754" spans="1:2" x14ac:dyDescent="0.4">
      <c r="A10754">
        <v>180000</v>
      </c>
      <c r="B10754">
        <v>3.9447085857391362</v>
      </c>
    </row>
    <row r="10755" spans="1:2" x14ac:dyDescent="0.4">
      <c r="A10755">
        <v>240000</v>
      </c>
      <c r="B10755">
        <v>4.6982669830322266</v>
      </c>
    </row>
    <row r="10756" spans="1:2" x14ac:dyDescent="0.4">
      <c r="A10756">
        <v>300000</v>
      </c>
      <c r="B10756">
        <v>4.888463020324707</v>
      </c>
    </row>
    <row r="10757" spans="1:2" x14ac:dyDescent="0.4">
      <c r="A10757">
        <v>60000</v>
      </c>
      <c r="B10757">
        <v>-0.81964248418807983</v>
      </c>
    </row>
    <row r="10758" spans="1:2" x14ac:dyDescent="0.4">
      <c r="A10758">
        <v>120000</v>
      </c>
      <c r="B10758">
        <v>-0.23687949776649481</v>
      </c>
    </row>
    <row r="10759" spans="1:2" x14ac:dyDescent="0.4">
      <c r="A10759">
        <v>180000</v>
      </c>
      <c r="B10759">
        <v>0.16579434275627139</v>
      </c>
    </row>
    <row r="10760" spans="1:2" x14ac:dyDescent="0.4">
      <c r="A10760">
        <v>240000</v>
      </c>
      <c r="B10760">
        <v>1.692064046859741</v>
      </c>
    </row>
    <row r="10761" spans="1:2" x14ac:dyDescent="0.4">
      <c r="A10761">
        <v>300000</v>
      </c>
      <c r="B10761">
        <v>2.3067514896392818</v>
      </c>
    </row>
    <row r="10762" spans="1:2" x14ac:dyDescent="0.4">
      <c r="A10762">
        <v>360000</v>
      </c>
      <c r="B10762">
        <v>2.578764915466309</v>
      </c>
    </row>
    <row r="10763" spans="1:2" x14ac:dyDescent="0.4">
      <c r="A10763">
        <v>420000</v>
      </c>
      <c r="B10763">
        <v>3.1698215007781978</v>
      </c>
    </row>
    <row r="10764" spans="1:2" x14ac:dyDescent="0.4">
      <c r="A10764">
        <v>480000</v>
      </c>
      <c r="B10764">
        <v>3.5706214904785161</v>
      </c>
    </row>
    <row r="10765" spans="1:2" x14ac:dyDescent="0.4">
      <c r="A10765">
        <v>540000</v>
      </c>
      <c r="B10765">
        <v>4.1590437889099121</v>
      </c>
    </row>
    <row r="10766" spans="1:2" x14ac:dyDescent="0.4">
      <c r="A10766">
        <v>600000</v>
      </c>
      <c r="B10766">
        <v>4.352724552154541</v>
      </c>
    </row>
    <row r="10767" spans="1:2" x14ac:dyDescent="0.4">
      <c r="A10767">
        <v>660000</v>
      </c>
      <c r="B10767">
        <v>4.3914170265197754</v>
      </c>
    </row>
    <row r="10768" spans="1:2" x14ac:dyDescent="0.4">
      <c r="A10768">
        <v>720000</v>
      </c>
      <c r="B10768">
        <v>4.5494089126586914</v>
      </c>
    </row>
    <row r="10769" spans="1:2" x14ac:dyDescent="0.4">
      <c r="A10769">
        <v>780000</v>
      </c>
      <c r="B10769">
        <v>4.7095270156860352</v>
      </c>
    </row>
    <row r="10770" spans="1:2" x14ac:dyDescent="0.4">
      <c r="A10770">
        <v>840000</v>
      </c>
      <c r="B10770">
        <v>4.6316933631896973</v>
      </c>
    </row>
    <row r="10771" spans="1:2" x14ac:dyDescent="0.4">
      <c r="A10771">
        <v>900000</v>
      </c>
      <c r="B10771">
        <v>4.789280891418457</v>
      </c>
    </row>
    <row r="10772" spans="1:2" x14ac:dyDescent="0.4">
      <c r="A10772">
        <v>960000</v>
      </c>
      <c r="B10772">
        <v>4.7956652641296387</v>
      </c>
    </row>
    <row r="10773" spans="1:2" x14ac:dyDescent="0.4">
      <c r="A10773">
        <v>1020000</v>
      </c>
      <c r="B10773">
        <v>4.8681631088256836</v>
      </c>
    </row>
    <row r="10774" spans="1:2" x14ac:dyDescent="0.4">
      <c r="A10774">
        <v>60000</v>
      </c>
      <c r="B10774">
        <v>0.54817205667495728</v>
      </c>
    </row>
    <row r="10775" spans="1:2" x14ac:dyDescent="0.4">
      <c r="A10775">
        <v>120000</v>
      </c>
      <c r="B10775">
        <v>0.26649734377861017</v>
      </c>
    </row>
    <row r="10776" spans="1:2" x14ac:dyDescent="0.4">
      <c r="A10776">
        <v>180000</v>
      </c>
      <c r="B10776">
        <v>-0.41728532314300543</v>
      </c>
    </row>
    <row r="10777" spans="1:2" x14ac:dyDescent="0.4">
      <c r="A10777">
        <v>240000</v>
      </c>
      <c r="B10777">
        <v>0.12504567205905909</v>
      </c>
    </row>
    <row r="10778" spans="1:2" x14ac:dyDescent="0.4">
      <c r="A10778">
        <v>300000</v>
      </c>
      <c r="B10778">
        <v>1.039997458457947</v>
      </c>
    </row>
    <row r="10779" spans="1:2" x14ac:dyDescent="0.4">
      <c r="A10779">
        <v>360000</v>
      </c>
      <c r="B10779">
        <v>1.5589884519577031</v>
      </c>
    </row>
    <row r="10780" spans="1:2" x14ac:dyDescent="0.4">
      <c r="A10780">
        <v>420000</v>
      </c>
      <c r="B10780">
        <v>1.215893030166626</v>
      </c>
    </row>
    <row r="10781" spans="1:2" x14ac:dyDescent="0.4">
      <c r="A10781">
        <v>480000</v>
      </c>
      <c r="B10781">
        <v>2.605265617370605</v>
      </c>
    </row>
    <row r="10782" spans="1:2" x14ac:dyDescent="0.4">
      <c r="A10782">
        <v>540000</v>
      </c>
      <c r="B10782">
        <v>3.345144510269165</v>
      </c>
    </row>
    <row r="10783" spans="1:2" x14ac:dyDescent="0.4">
      <c r="A10783">
        <v>600000</v>
      </c>
      <c r="B10783">
        <v>2.986925363540649</v>
      </c>
    </row>
    <row r="10784" spans="1:2" x14ac:dyDescent="0.4">
      <c r="A10784">
        <v>660000</v>
      </c>
      <c r="B10784">
        <v>3.7807497978210449</v>
      </c>
    </row>
    <row r="10785" spans="1:2" x14ac:dyDescent="0.4">
      <c r="A10785">
        <v>720000</v>
      </c>
      <c r="B10785">
        <v>3.8062024116516109</v>
      </c>
    </row>
    <row r="10786" spans="1:2" x14ac:dyDescent="0.4">
      <c r="A10786">
        <v>780000</v>
      </c>
      <c r="B10786">
        <v>4.1732745170593262</v>
      </c>
    </row>
    <row r="10787" spans="1:2" x14ac:dyDescent="0.4">
      <c r="A10787">
        <v>840000</v>
      </c>
      <c r="B10787">
        <v>4.0717349052429199</v>
      </c>
    </row>
    <row r="10788" spans="1:2" x14ac:dyDescent="0.4">
      <c r="A10788">
        <v>900000</v>
      </c>
      <c r="B10788">
        <v>4.5500044822692871</v>
      </c>
    </row>
    <row r="10789" spans="1:2" x14ac:dyDescent="0.4">
      <c r="A10789">
        <v>960000</v>
      </c>
      <c r="B10789">
        <v>4.5782613754272461</v>
      </c>
    </row>
    <row r="10790" spans="1:2" x14ac:dyDescent="0.4">
      <c r="A10790">
        <v>1020000</v>
      </c>
      <c r="B10790">
        <v>4.6481642723083496</v>
      </c>
    </row>
    <row r="10791" spans="1:2" x14ac:dyDescent="0.4">
      <c r="A10791">
        <v>1080000</v>
      </c>
      <c r="B10791">
        <v>4.8310327529907227</v>
      </c>
    </row>
    <row r="10792" spans="1:2" x14ac:dyDescent="0.4">
      <c r="A10792">
        <v>60000</v>
      </c>
      <c r="B10792">
        <v>0.24128200113773349</v>
      </c>
    </row>
    <row r="10793" spans="1:2" x14ac:dyDescent="0.4">
      <c r="A10793">
        <v>120000</v>
      </c>
      <c r="B10793">
        <v>-0.12105591595172881</v>
      </c>
    </row>
    <row r="10794" spans="1:2" x14ac:dyDescent="0.4">
      <c r="A10794">
        <v>180000</v>
      </c>
      <c r="B10794">
        <v>0.99138349294662476</v>
      </c>
    </row>
    <row r="10795" spans="1:2" x14ac:dyDescent="0.4">
      <c r="A10795">
        <v>240000</v>
      </c>
      <c r="B10795">
        <v>3.0192809104919429</v>
      </c>
    </row>
    <row r="10796" spans="1:2" x14ac:dyDescent="0.4">
      <c r="A10796">
        <v>300000</v>
      </c>
      <c r="B10796">
        <v>3.5727827548980708</v>
      </c>
    </row>
    <row r="10797" spans="1:2" x14ac:dyDescent="0.4">
      <c r="A10797">
        <v>360000</v>
      </c>
      <c r="B10797">
        <v>4.3043122291564941</v>
      </c>
    </row>
    <row r="10798" spans="1:2" x14ac:dyDescent="0.4">
      <c r="A10798">
        <v>420000</v>
      </c>
      <c r="B10798">
        <v>4.5560774803161621</v>
      </c>
    </row>
    <row r="10799" spans="1:2" x14ac:dyDescent="0.4">
      <c r="A10799">
        <v>480000</v>
      </c>
      <c r="B10799">
        <v>4.7083535194396973</v>
      </c>
    </row>
    <row r="10800" spans="1:2" x14ac:dyDescent="0.4">
      <c r="A10800">
        <v>540000</v>
      </c>
      <c r="B10800">
        <v>4.8446135520935059</v>
      </c>
    </row>
    <row r="10801" spans="1:2" x14ac:dyDescent="0.4">
      <c r="A10801">
        <v>60000</v>
      </c>
      <c r="B10801">
        <v>-1</v>
      </c>
    </row>
    <row r="10802" spans="1:2" x14ac:dyDescent="0.4">
      <c r="A10802">
        <v>120000</v>
      </c>
      <c r="B10802">
        <v>-0.90798157453536987</v>
      </c>
    </row>
    <row r="10803" spans="1:2" x14ac:dyDescent="0.4">
      <c r="A10803">
        <v>180000</v>
      </c>
      <c r="B10803">
        <v>-0.99999380111694336</v>
      </c>
    </row>
    <row r="10804" spans="1:2" x14ac:dyDescent="0.4">
      <c r="A10804">
        <v>240000</v>
      </c>
      <c r="B10804">
        <v>-0.91181850433349609</v>
      </c>
    </row>
    <row r="10805" spans="1:2" x14ac:dyDescent="0.4">
      <c r="A10805">
        <v>300000</v>
      </c>
      <c r="B10805">
        <v>-0.82746464014053345</v>
      </c>
    </row>
    <row r="10806" spans="1:2" x14ac:dyDescent="0.4">
      <c r="A10806">
        <v>360000</v>
      </c>
      <c r="B10806">
        <v>-0.17650002241134641</v>
      </c>
    </row>
    <row r="10807" spans="1:2" x14ac:dyDescent="0.4">
      <c r="A10807">
        <v>420000</v>
      </c>
      <c r="B10807">
        <v>2.187212467193604</v>
      </c>
    </row>
    <row r="10808" spans="1:2" x14ac:dyDescent="0.4">
      <c r="A10808">
        <v>480000</v>
      </c>
      <c r="B10808">
        <v>1.6784088611602781</v>
      </c>
    </row>
    <row r="10809" spans="1:2" x14ac:dyDescent="0.4">
      <c r="A10809">
        <v>540000</v>
      </c>
      <c r="B10809">
        <v>2.131623268127441</v>
      </c>
    </row>
    <row r="10810" spans="1:2" x14ac:dyDescent="0.4">
      <c r="A10810">
        <v>600000</v>
      </c>
      <c r="B10810">
        <v>2.3992407321929932</v>
      </c>
    </row>
    <row r="10811" spans="1:2" x14ac:dyDescent="0.4">
      <c r="A10811">
        <v>660000</v>
      </c>
      <c r="B10811">
        <v>2.5406301021575932</v>
      </c>
    </row>
    <row r="10812" spans="1:2" x14ac:dyDescent="0.4">
      <c r="A10812">
        <v>720000</v>
      </c>
      <c r="B10812">
        <v>2.709201335906982</v>
      </c>
    </row>
    <row r="10813" spans="1:2" x14ac:dyDescent="0.4">
      <c r="A10813">
        <v>780000</v>
      </c>
      <c r="B10813">
        <v>2.7480506896972661</v>
      </c>
    </row>
    <row r="10814" spans="1:2" x14ac:dyDescent="0.4">
      <c r="A10814">
        <v>840000</v>
      </c>
      <c r="B10814">
        <v>3.1210658550262451</v>
      </c>
    </row>
    <row r="10815" spans="1:2" x14ac:dyDescent="0.4">
      <c r="A10815">
        <v>900000</v>
      </c>
      <c r="B10815">
        <v>3.0076169967651372</v>
      </c>
    </row>
    <row r="10816" spans="1:2" x14ac:dyDescent="0.4">
      <c r="A10816">
        <v>960000</v>
      </c>
      <c r="B10816">
        <v>3.543913602828979</v>
      </c>
    </row>
    <row r="10817" spans="1:2" x14ac:dyDescent="0.4">
      <c r="A10817">
        <v>1020000</v>
      </c>
      <c r="B10817">
        <v>3.8621737957000728</v>
      </c>
    </row>
    <row r="10818" spans="1:2" x14ac:dyDescent="0.4">
      <c r="A10818">
        <v>1080000</v>
      </c>
      <c r="B10818">
        <v>3.9509749412536621</v>
      </c>
    </row>
    <row r="10819" spans="1:2" x14ac:dyDescent="0.4">
      <c r="A10819">
        <v>1140000</v>
      </c>
      <c r="B10819">
        <v>4.1701827049255371</v>
      </c>
    </row>
    <row r="10820" spans="1:2" x14ac:dyDescent="0.4">
      <c r="A10820">
        <v>1200000</v>
      </c>
      <c r="B10820">
        <v>4.3150591850280762</v>
      </c>
    </row>
    <row r="10821" spans="1:2" x14ac:dyDescent="0.4">
      <c r="A10821">
        <v>1260000</v>
      </c>
      <c r="B10821">
        <v>4.6153559684753418</v>
      </c>
    </row>
    <row r="10822" spans="1:2" x14ac:dyDescent="0.4">
      <c r="A10822">
        <v>1320000</v>
      </c>
      <c r="B10822">
        <v>4.7674784660339364</v>
      </c>
    </row>
    <row r="10823" spans="1:2" x14ac:dyDescent="0.4">
      <c r="A10823">
        <v>1380000</v>
      </c>
      <c r="B10823">
        <v>4.8491473197937012</v>
      </c>
    </row>
    <row r="10824" spans="1:2" x14ac:dyDescent="0.4">
      <c r="A10824">
        <v>60000</v>
      </c>
      <c r="B10824">
        <v>-1</v>
      </c>
    </row>
    <row r="10825" spans="1:2" x14ac:dyDescent="0.4">
      <c r="A10825">
        <v>120000</v>
      </c>
      <c r="B10825">
        <v>-0.91513234376907349</v>
      </c>
    </row>
    <row r="10826" spans="1:2" x14ac:dyDescent="0.4">
      <c r="A10826">
        <v>180000</v>
      </c>
      <c r="B10826">
        <v>0.44494631886482239</v>
      </c>
    </row>
    <row r="10827" spans="1:2" x14ac:dyDescent="0.4">
      <c r="A10827">
        <v>240000</v>
      </c>
      <c r="B10827">
        <v>3.1959717273712158</v>
      </c>
    </row>
    <row r="10828" spans="1:2" x14ac:dyDescent="0.4">
      <c r="A10828">
        <v>300000</v>
      </c>
      <c r="B10828">
        <v>3.717360258102417</v>
      </c>
    </row>
    <row r="10829" spans="1:2" x14ac:dyDescent="0.4">
      <c r="A10829">
        <v>360000</v>
      </c>
      <c r="B10829">
        <v>4.2665224075317383</v>
      </c>
    </row>
    <row r="10830" spans="1:2" x14ac:dyDescent="0.4">
      <c r="A10830">
        <v>420000</v>
      </c>
      <c r="B10830">
        <v>4.6360225677490234</v>
      </c>
    </row>
    <row r="10831" spans="1:2" x14ac:dyDescent="0.4">
      <c r="A10831">
        <v>480000</v>
      </c>
      <c r="B10831">
        <v>4.5322613716125488</v>
      </c>
    </row>
    <row r="10832" spans="1:2" x14ac:dyDescent="0.4">
      <c r="A10832">
        <v>540000</v>
      </c>
      <c r="B10832">
        <v>4.7818660736083984</v>
      </c>
    </row>
    <row r="10833" spans="1:2" x14ac:dyDescent="0.4">
      <c r="A10833">
        <v>600000</v>
      </c>
      <c r="B10833">
        <v>4.7873764038085938</v>
      </c>
    </row>
    <row r="10834" spans="1:2" x14ac:dyDescent="0.4">
      <c r="A10834">
        <v>660000</v>
      </c>
      <c r="B10834">
        <v>4.8446869850158691</v>
      </c>
    </row>
    <row r="10835" spans="1:2" x14ac:dyDescent="0.4">
      <c r="A10835">
        <v>60000</v>
      </c>
      <c r="B10835">
        <v>-0.25328654050827032</v>
      </c>
    </row>
    <row r="10836" spans="1:2" x14ac:dyDescent="0.4">
      <c r="A10836">
        <v>120000</v>
      </c>
      <c r="B10836">
        <v>1.965485692024231</v>
      </c>
    </row>
    <row r="10837" spans="1:2" x14ac:dyDescent="0.4">
      <c r="A10837">
        <v>180000</v>
      </c>
      <c r="B10837">
        <v>4.2860159873962402</v>
      </c>
    </row>
    <row r="10838" spans="1:2" x14ac:dyDescent="0.4">
      <c r="A10838">
        <v>240000</v>
      </c>
      <c r="B10838">
        <v>4.8286633491516113</v>
      </c>
    </row>
    <row r="10839" spans="1:2" x14ac:dyDescent="0.4">
      <c r="A10839">
        <v>60000</v>
      </c>
      <c r="B10839">
        <v>-1</v>
      </c>
    </row>
    <row r="10840" spans="1:2" x14ac:dyDescent="0.4">
      <c r="A10840">
        <v>120000</v>
      </c>
      <c r="B10840">
        <v>-0.24166031181812289</v>
      </c>
    </row>
    <row r="10841" spans="1:2" x14ac:dyDescent="0.4">
      <c r="A10841">
        <v>180000</v>
      </c>
      <c r="B10841">
        <v>1.593006014823914</v>
      </c>
    </row>
    <row r="10842" spans="1:2" x14ac:dyDescent="0.4">
      <c r="A10842">
        <v>240000</v>
      </c>
      <c r="B10842">
        <v>3.2337393760681148</v>
      </c>
    </row>
    <row r="10843" spans="1:2" x14ac:dyDescent="0.4">
      <c r="A10843">
        <v>300000</v>
      </c>
      <c r="B10843">
        <v>4.3029141426086426</v>
      </c>
    </row>
    <row r="10844" spans="1:2" x14ac:dyDescent="0.4">
      <c r="A10844">
        <v>360000</v>
      </c>
      <c r="B10844">
        <v>4.5223236083984384</v>
      </c>
    </row>
    <row r="10845" spans="1:2" x14ac:dyDescent="0.4">
      <c r="A10845">
        <v>420000</v>
      </c>
      <c r="B10845">
        <v>4.4546689987182617</v>
      </c>
    </row>
    <row r="10846" spans="1:2" x14ac:dyDescent="0.4">
      <c r="A10846">
        <v>480000</v>
      </c>
      <c r="B10846">
        <v>4.4112396240234384</v>
      </c>
    </row>
    <row r="10847" spans="1:2" x14ac:dyDescent="0.4">
      <c r="A10847">
        <v>540000</v>
      </c>
      <c r="B10847">
        <v>4.5104947090148926</v>
      </c>
    </row>
    <row r="10848" spans="1:2" x14ac:dyDescent="0.4">
      <c r="A10848">
        <v>600000</v>
      </c>
      <c r="B10848">
        <v>4.7733302116394043</v>
      </c>
    </row>
    <row r="10849" spans="1:2" x14ac:dyDescent="0.4">
      <c r="A10849">
        <v>660000</v>
      </c>
      <c r="B10849">
        <v>4.8811202049255371</v>
      </c>
    </row>
    <row r="10850" spans="1:2" x14ac:dyDescent="0.4">
      <c r="A10850">
        <v>60000</v>
      </c>
      <c r="B10850">
        <v>-0.41551670432090759</v>
      </c>
    </row>
    <row r="10851" spans="1:2" x14ac:dyDescent="0.4">
      <c r="A10851">
        <v>120000</v>
      </c>
      <c r="B10851">
        <v>3.1286156177520752</v>
      </c>
    </row>
    <row r="10852" spans="1:2" x14ac:dyDescent="0.4">
      <c r="A10852">
        <v>180000</v>
      </c>
      <c r="B10852">
        <v>4.8451862335205078</v>
      </c>
    </row>
    <row r="10853" spans="1:2" x14ac:dyDescent="0.4">
      <c r="A10853">
        <v>60000</v>
      </c>
      <c r="B10853">
        <v>-0.54402947425842285</v>
      </c>
    </row>
    <row r="10854" spans="1:2" x14ac:dyDescent="0.4">
      <c r="A10854">
        <v>120000</v>
      </c>
      <c r="B10854">
        <v>-0.74742770195007324</v>
      </c>
    </row>
    <row r="10855" spans="1:2" x14ac:dyDescent="0.4">
      <c r="A10855">
        <v>180000</v>
      </c>
      <c r="B10855">
        <v>-0.99992382526397705</v>
      </c>
    </row>
    <row r="10856" spans="1:2" x14ac:dyDescent="0.4">
      <c r="A10856">
        <v>240000</v>
      </c>
      <c r="B10856">
        <v>-0.91896194219589233</v>
      </c>
    </row>
    <row r="10857" spans="1:2" x14ac:dyDescent="0.4">
      <c r="A10857">
        <v>300000</v>
      </c>
      <c r="B10857">
        <v>-0.66774249076843262</v>
      </c>
    </row>
    <row r="10858" spans="1:2" x14ac:dyDescent="0.4">
      <c r="A10858">
        <v>360000</v>
      </c>
      <c r="B10858">
        <v>1.848167181015015E-2</v>
      </c>
    </row>
    <row r="10859" spans="1:2" x14ac:dyDescent="0.4">
      <c r="A10859">
        <v>420000</v>
      </c>
      <c r="B10859">
        <v>1.1662794351577761</v>
      </c>
    </row>
    <row r="10860" spans="1:2" x14ac:dyDescent="0.4">
      <c r="A10860">
        <v>480000</v>
      </c>
      <c r="B10860">
        <v>0.54364591836929321</v>
      </c>
    </row>
    <row r="10861" spans="1:2" x14ac:dyDescent="0.4">
      <c r="A10861">
        <v>540000</v>
      </c>
      <c r="B10861">
        <v>2.8360683917999272</v>
      </c>
    </row>
    <row r="10862" spans="1:2" x14ac:dyDescent="0.4">
      <c r="A10862">
        <v>600000</v>
      </c>
      <c r="B10862">
        <v>3.2165753841400151</v>
      </c>
    </row>
    <row r="10863" spans="1:2" x14ac:dyDescent="0.4">
      <c r="A10863">
        <v>660000</v>
      </c>
      <c r="B10863">
        <v>3.027215719223022</v>
      </c>
    </row>
    <row r="10864" spans="1:2" x14ac:dyDescent="0.4">
      <c r="A10864">
        <v>720000</v>
      </c>
      <c r="B10864">
        <v>3.4648020267486568</v>
      </c>
    </row>
    <row r="10865" spans="1:2" x14ac:dyDescent="0.4">
      <c r="A10865">
        <v>780000</v>
      </c>
      <c r="B10865">
        <v>3.7592341899871831</v>
      </c>
    </row>
    <row r="10866" spans="1:2" x14ac:dyDescent="0.4">
      <c r="A10866">
        <v>840000</v>
      </c>
      <c r="B10866">
        <v>4.2216711044311523</v>
      </c>
    </row>
    <row r="10867" spans="1:2" x14ac:dyDescent="0.4">
      <c r="A10867">
        <v>900000</v>
      </c>
      <c r="B10867">
        <v>3.963351726531982</v>
      </c>
    </row>
    <row r="10868" spans="1:2" x14ac:dyDescent="0.4">
      <c r="A10868">
        <v>960000</v>
      </c>
      <c r="B10868">
        <v>4.0585498809814453</v>
      </c>
    </row>
    <row r="10869" spans="1:2" x14ac:dyDescent="0.4">
      <c r="A10869">
        <v>1020000</v>
      </c>
      <c r="B10869">
        <v>4.3967304229736328</v>
      </c>
    </row>
    <row r="10870" spans="1:2" x14ac:dyDescent="0.4">
      <c r="A10870">
        <v>1080000</v>
      </c>
      <c r="B10870">
        <v>4.6574134826660156</v>
      </c>
    </row>
    <row r="10871" spans="1:2" x14ac:dyDescent="0.4">
      <c r="A10871">
        <v>1140000</v>
      </c>
      <c r="B10871">
        <v>4.7543501853942871</v>
      </c>
    </row>
    <row r="10872" spans="1:2" x14ac:dyDescent="0.4">
      <c r="A10872">
        <v>1200000</v>
      </c>
      <c r="B10872">
        <v>4.8014321327209473</v>
      </c>
    </row>
    <row r="10873" spans="1:2" x14ac:dyDescent="0.4">
      <c r="A10873">
        <v>60000</v>
      </c>
      <c r="B10873">
        <v>0.93103474378585815</v>
      </c>
    </row>
    <row r="10874" spans="1:2" x14ac:dyDescent="0.4">
      <c r="A10874">
        <v>120000</v>
      </c>
      <c r="B10874">
        <v>1.5744737386703489</v>
      </c>
    </row>
    <row r="10875" spans="1:2" x14ac:dyDescent="0.4">
      <c r="A10875">
        <v>180000</v>
      </c>
      <c r="B10875">
        <v>4.3844146728515616</v>
      </c>
    </row>
    <row r="10876" spans="1:2" x14ac:dyDescent="0.4">
      <c r="A10876">
        <v>240000</v>
      </c>
      <c r="B10876">
        <v>4.5744366645812988</v>
      </c>
    </row>
    <row r="10877" spans="1:2" x14ac:dyDescent="0.4">
      <c r="A10877">
        <v>300000</v>
      </c>
      <c r="B10877">
        <v>4.7781567573547363</v>
      </c>
    </row>
    <row r="10878" spans="1:2" x14ac:dyDescent="0.4">
      <c r="A10878">
        <v>360000</v>
      </c>
      <c r="B10878">
        <v>4.7862648963928223</v>
      </c>
    </row>
    <row r="10879" spans="1:2" x14ac:dyDescent="0.4">
      <c r="A10879">
        <v>420000</v>
      </c>
      <c r="B10879">
        <v>4.7929573059082031</v>
      </c>
    </row>
    <row r="10880" spans="1:2" x14ac:dyDescent="0.4">
      <c r="A10880">
        <v>480000</v>
      </c>
      <c r="B10880">
        <v>4.6917033195495614</v>
      </c>
    </row>
    <row r="10881" spans="1:2" x14ac:dyDescent="0.4">
      <c r="A10881">
        <v>540000</v>
      </c>
      <c r="B10881">
        <v>4.747438907623291</v>
      </c>
    </row>
    <row r="10882" spans="1:2" x14ac:dyDescent="0.4">
      <c r="A10882">
        <v>600000</v>
      </c>
      <c r="B10882">
        <v>4.855440616607666</v>
      </c>
    </row>
    <row r="10883" spans="1:2" x14ac:dyDescent="0.4">
      <c r="A10883">
        <v>60000</v>
      </c>
      <c r="B10883">
        <v>2.827680110931396</v>
      </c>
    </row>
    <row r="10884" spans="1:2" x14ac:dyDescent="0.4">
      <c r="A10884">
        <v>120000</v>
      </c>
      <c r="B10884">
        <v>4.416318416595459</v>
      </c>
    </row>
    <row r="10885" spans="1:2" x14ac:dyDescent="0.4">
      <c r="A10885">
        <v>180000</v>
      </c>
      <c r="B10885">
        <v>4.8407883644104004</v>
      </c>
    </row>
    <row r="10886" spans="1:2" x14ac:dyDescent="0.4">
      <c r="A10886">
        <v>60000</v>
      </c>
      <c r="B10886">
        <v>0.20891702175140381</v>
      </c>
    </row>
    <row r="10887" spans="1:2" x14ac:dyDescent="0.4">
      <c r="A10887">
        <v>120000</v>
      </c>
      <c r="B10887">
        <v>2.6830544471740718</v>
      </c>
    </row>
    <row r="10888" spans="1:2" x14ac:dyDescent="0.4">
      <c r="A10888">
        <v>180000</v>
      </c>
      <c r="B10888">
        <v>4.1203837394714364</v>
      </c>
    </row>
    <row r="10889" spans="1:2" x14ac:dyDescent="0.4">
      <c r="A10889">
        <v>240000</v>
      </c>
      <c r="B10889">
        <v>3.7843039035797119</v>
      </c>
    </row>
    <row r="10890" spans="1:2" x14ac:dyDescent="0.4">
      <c r="A10890">
        <v>300000</v>
      </c>
      <c r="B10890">
        <v>3.936954021453857</v>
      </c>
    </row>
    <row r="10891" spans="1:2" x14ac:dyDescent="0.4">
      <c r="A10891">
        <v>360000</v>
      </c>
      <c r="B10891">
        <v>4.0279126167297363</v>
      </c>
    </row>
    <row r="10892" spans="1:2" x14ac:dyDescent="0.4">
      <c r="A10892">
        <v>420000</v>
      </c>
      <c r="B10892">
        <v>4.225247859954834</v>
      </c>
    </row>
    <row r="10893" spans="1:2" x14ac:dyDescent="0.4">
      <c r="A10893">
        <v>480000</v>
      </c>
      <c r="B10893">
        <v>4.5433988571166992</v>
      </c>
    </row>
    <row r="10894" spans="1:2" x14ac:dyDescent="0.4">
      <c r="A10894">
        <v>540000</v>
      </c>
      <c r="B10894">
        <v>4.6960573196411133</v>
      </c>
    </row>
    <row r="10895" spans="1:2" x14ac:dyDescent="0.4">
      <c r="A10895">
        <v>600000</v>
      </c>
      <c r="B10895">
        <v>4.6879863739013672</v>
      </c>
    </row>
    <row r="10896" spans="1:2" x14ac:dyDescent="0.4">
      <c r="A10896">
        <v>660000</v>
      </c>
      <c r="B10896">
        <v>4.7239947319030762</v>
      </c>
    </row>
    <row r="10897" spans="1:2" x14ac:dyDescent="0.4">
      <c r="A10897">
        <v>720000</v>
      </c>
      <c r="B10897">
        <v>4.8476991653442383</v>
      </c>
    </row>
    <row r="10898" spans="1:2" x14ac:dyDescent="0.4">
      <c r="A10898">
        <v>60000</v>
      </c>
      <c r="B10898">
        <v>0.10252997279167179</v>
      </c>
    </row>
    <row r="10899" spans="1:2" x14ac:dyDescent="0.4">
      <c r="A10899">
        <v>120000</v>
      </c>
      <c r="B10899">
        <v>-7.3721654713153839E-2</v>
      </c>
    </row>
    <row r="10900" spans="1:2" x14ac:dyDescent="0.4">
      <c r="A10900">
        <v>180000</v>
      </c>
      <c r="B10900">
        <v>0.16132429242134089</v>
      </c>
    </row>
    <row r="10901" spans="1:2" x14ac:dyDescent="0.4">
      <c r="A10901">
        <v>240000</v>
      </c>
      <c r="B10901">
        <v>2.996598482131958</v>
      </c>
    </row>
    <row r="10902" spans="1:2" x14ac:dyDescent="0.4">
      <c r="A10902">
        <v>300000</v>
      </c>
      <c r="B10902">
        <v>3.4893074035644531</v>
      </c>
    </row>
    <row r="10903" spans="1:2" x14ac:dyDescent="0.4">
      <c r="A10903">
        <v>360000</v>
      </c>
      <c r="B10903">
        <v>3.769423246383667</v>
      </c>
    </row>
    <row r="10904" spans="1:2" x14ac:dyDescent="0.4">
      <c r="A10904">
        <v>420000</v>
      </c>
      <c r="B10904">
        <v>4.1805782318115234</v>
      </c>
    </row>
    <row r="10905" spans="1:2" x14ac:dyDescent="0.4">
      <c r="A10905">
        <v>480000</v>
      </c>
      <c r="B10905">
        <v>4.4467873573303223</v>
      </c>
    </row>
    <row r="10906" spans="1:2" x14ac:dyDescent="0.4">
      <c r="A10906">
        <v>540000</v>
      </c>
      <c r="B10906">
        <v>4.6967439651489258</v>
      </c>
    </row>
    <row r="10907" spans="1:2" x14ac:dyDescent="0.4">
      <c r="A10907">
        <v>600000</v>
      </c>
      <c r="B10907">
        <v>4.875424861907959</v>
      </c>
    </row>
    <row r="10908" spans="1:2" x14ac:dyDescent="0.4">
      <c r="A10908">
        <v>60000</v>
      </c>
      <c r="B10908">
        <v>0.88606381416320801</v>
      </c>
    </row>
    <row r="10909" spans="1:2" x14ac:dyDescent="0.4">
      <c r="A10909">
        <v>120000</v>
      </c>
      <c r="B10909">
        <v>3.8456351757049561</v>
      </c>
    </row>
    <row r="10910" spans="1:2" x14ac:dyDescent="0.4">
      <c r="A10910">
        <v>180000</v>
      </c>
      <c r="B10910">
        <v>4.715904712677002</v>
      </c>
    </row>
    <row r="10911" spans="1:2" x14ac:dyDescent="0.4">
      <c r="A10911">
        <v>240000</v>
      </c>
      <c r="B10911">
        <v>4.846623420715332</v>
      </c>
    </row>
    <row r="10912" spans="1:2" x14ac:dyDescent="0.4">
      <c r="A10912">
        <v>60000</v>
      </c>
      <c r="B10912">
        <v>-0.82204246520996094</v>
      </c>
    </row>
    <row r="10913" spans="1:2" x14ac:dyDescent="0.4">
      <c r="A10913">
        <v>120000</v>
      </c>
      <c r="B10913">
        <v>-0.74863290786743164</v>
      </c>
    </row>
    <row r="10914" spans="1:2" x14ac:dyDescent="0.4">
      <c r="A10914">
        <v>180000</v>
      </c>
      <c r="B10914">
        <v>-0.21999424695968631</v>
      </c>
    </row>
    <row r="10915" spans="1:2" x14ac:dyDescent="0.4">
      <c r="A10915">
        <v>240000</v>
      </c>
      <c r="B10915">
        <v>-0.91044133901596069</v>
      </c>
    </row>
    <row r="10916" spans="1:2" x14ac:dyDescent="0.4">
      <c r="A10916">
        <v>300000</v>
      </c>
      <c r="B10916">
        <v>0.24948447942733759</v>
      </c>
    </row>
    <row r="10917" spans="1:2" x14ac:dyDescent="0.4">
      <c r="A10917">
        <v>360000</v>
      </c>
      <c r="B10917">
        <v>1.2843518257141111</v>
      </c>
    </row>
    <row r="10918" spans="1:2" x14ac:dyDescent="0.4">
      <c r="A10918">
        <v>420000</v>
      </c>
      <c r="B10918">
        <v>2.3980948925018311</v>
      </c>
    </row>
    <row r="10919" spans="1:2" x14ac:dyDescent="0.4">
      <c r="A10919">
        <v>480000</v>
      </c>
      <c r="B10919">
        <v>2.393976211547852</v>
      </c>
    </row>
    <row r="10920" spans="1:2" x14ac:dyDescent="0.4">
      <c r="A10920">
        <v>540000</v>
      </c>
      <c r="B10920">
        <v>3.2139782905578609</v>
      </c>
    </row>
    <row r="10921" spans="1:2" x14ac:dyDescent="0.4">
      <c r="A10921">
        <v>600000</v>
      </c>
      <c r="B10921">
        <v>3.8838906288146968</v>
      </c>
    </row>
    <row r="10922" spans="1:2" x14ac:dyDescent="0.4">
      <c r="A10922">
        <v>660000</v>
      </c>
      <c r="B10922">
        <v>4.292327880859375</v>
      </c>
    </row>
    <row r="10923" spans="1:2" x14ac:dyDescent="0.4">
      <c r="A10923">
        <v>720000</v>
      </c>
      <c r="B10923">
        <v>4.5546250343322754</v>
      </c>
    </row>
    <row r="10924" spans="1:2" x14ac:dyDescent="0.4">
      <c r="A10924">
        <v>780000</v>
      </c>
      <c r="B10924">
        <v>4.4504551887512207</v>
      </c>
    </row>
    <row r="10925" spans="1:2" x14ac:dyDescent="0.4">
      <c r="A10925">
        <v>840000</v>
      </c>
      <c r="B10925">
        <v>4.7954130172729492</v>
      </c>
    </row>
    <row r="10926" spans="1:2" x14ac:dyDescent="0.4">
      <c r="A10926">
        <v>900000</v>
      </c>
      <c r="B10926">
        <v>4.7665643692016602</v>
      </c>
    </row>
    <row r="10927" spans="1:2" x14ac:dyDescent="0.4">
      <c r="A10927">
        <v>960000</v>
      </c>
      <c r="B10927">
        <v>4.8058996200561523</v>
      </c>
    </row>
    <row r="10928" spans="1:2" x14ac:dyDescent="0.4">
      <c r="A10928">
        <v>60000</v>
      </c>
      <c r="B10928">
        <v>0.73075103759765625</v>
      </c>
    </row>
    <row r="10929" spans="1:2" x14ac:dyDescent="0.4">
      <c r="A10929">
        <v>120000</v>
      </c>
      <c r="B10929">
        <v>2.8246805667877202</v>
      </c>
    </row>
    <row r="10930" spans="1:2" x14ac:dyDescent="0.4">
      <c r="A10930">
        <v>180000</v>
      </c>
      <c r="B10930">
        <v>4.3431181907653809</v>
      </c>
    </row>
    <row r="10931" spans="1:2" x14ac:dyDescent="0.4">
      <c r="A10931">
        <v>240000</v>
      </c>
      <c r="B10931">
        <v>4.6338391304016113</v>
      </c>
    </row>
    <row r="10932" spans="1:2" x14ac:dyDescent="0.4">
      <c r="A10932">
        <v>300000</v>
      </c>
      <c r="B10932">
        <v>4.8264474868774414</v>
      </c>
    </row>
    <row r="10933" spans="1:2" x14ac:dyDescent="0.4">
      <c r="A10933">
        <v>60000</v>
      </c>
      <c r="B10933">
        <v>-0.52681213617324829</v>
      </c>
    </row>
    <row r="10934" spans="1:2" x14ac:dyDescent="0.4">
      <c r="A10934">
        <v>120000</v>
      </c>
      <c r="B10934">
        <v>-0.83840006589889526</v>
      </c>
    </row>
    <row r="10935" spans="1:2" x14ac:dyDescent="0.4">
      <c r="A10935">
        <v>180000</v>
      </c>
      <c r="B10935">
        <v>-0.28616002202034002</v>
      </c>
    </row>
    <row r="10936" spans="1:2" x14ac:dyDescent="0.4">
      <c r="A10936">
        <v>240000</v>
      </c>
      <c r="B10936">
        <v>8.2867518067359924E-2</v>
      </c>
    </row>
    <row r="10937" spans="1:2" x14ac:dyDescent="0.4">
      <c r="A10937">
        <v>300000</v>
      </c>
      <c r="B10937">
        <v>0.4555194079875946</v>
      </c>
    </row>
    <row r="10938" spans="1:2" x14ac:dyDescent="0.4">
      <c r="A10938">
        <v>360000</v>
      </c>
      <c r="B10938">
        <v>0.26905143260955811</v>
      </c>
    </row>
    <row r="10939" spans="1:2" x14ac:dyDescent="0.4">
      <c r="A10939">
        <v>420000</v>
      </c>
      <c r="B10939">
        <v>-0.74313753843307495</v>
      </c>
    </row>
    <row r="10940" spans="1:2" x14ac:dyDescent="0.4">
      <c r="A10940">
        <v>480000</v>
      </c>
      <c r="B10940">
        <v>0.1352163702249527</v>
      </c>
    </row>
    <row r="10941" spans="1:2" x14ac:dyDescent="0.4">
      <c r="A10941">
        <v>540000</v>
      </c>
      <c r="B10941">
        <v>3.1971197128295898</v>
      </c>
    </row>
    <row r="10942" spans="1:2" x14ac:dyDescent="0.4">
      <c r="A10942">
        <v>600000</v>
      </c>
      <c r="B10942">
        <v>3.8842043876647949</v>
      </c>
    </row>
    <row r="10943" spans="1:2" x14ac:dyDescent="0.4">
      <c r="A10943">
        <v>660000</v>
      </c>
      <c r="B10943">
        <v>4.3148741722106934</v>
      </c>
    </row>
    <row r="10944" spans="1:2" x14ac:dyDescent="0.4">
      <c r="A10944">
        <v>720000</v>
      </c>
      <c r="B10944">
        <v>4.2253947257995614</v>
      </c>
    </row>
    <row r="10945" spans="1:2" x14ac:dyDescent="0.4">
      <c r="A10945">
        <v>780000</v>
      </c>
      <c r="B10945">
        <v>4.472684383392334</v>
      </c>
    </row>
    <row r="10946" spans="1:2" x14ac:dyDescent="0.4">
      <c r="A10946">
        <v>840000</v>
      </c>
      <c r="B10946">
        <v>4.5362777709960938</v>
      </c>
    </row>
    <row r="10947" spans="1:2" x14ac:dyDescent="0.4">
      <c r="A10947">
        <v>900000</v>
      </c>
      <c r="B10947">
        <v>4.6339573860168457</v>
      </c>
    </row>
    <row r="10948" spans="1:2" x14ac:dyDescent="0.4">
      <c r="A10948">
        <v>960000</v>
      </c>
      <c r="B10948">
        <v>4.6212186813354492</v>
      </c>
    </row>
    <row r="10949" spans="1:2" x14ac:dyDescent="0.4">
      <c r="A10949">
        <v>1020000</v>
      </c>
      <c r="B10949">
        <v>4.7055830955505371</v>
      </c>
    </row>
    <row r="10950" spans="1:2" x14ac:dyDescent="0.4">
      <c r="A10950">
        <v>1080000</v>
      </c>
      <c r="B10950">
        <v>4.7724909782409668</v>
      </c>
    </row>
    <row r="10951" spans="1:2" x14ac:dyDescent="0.4">
      <c r="A10951">
        <v>1140000</v>
      </c>
      <c r="B10951">
        <v>4.8440203666687012</v>
      </c>
    </row>
    <row r="10952" spans="1:2" x14ac:dyDescent="0.4">
      <c r="A10952">
        <v>60000</v>
      </c>
      <c r="B10952">
        <v>1.668202131986618E-2</v>
      </c>
    </row>
    <row r="10953" spans="1:2" x14ac:dyDescent="0.4">
      <c r="A10953">
        <v>120000</v>
      </c>
      <c r="B10953">
        <v>3.5560696125030522</v>
      </c>
    </row>
    <row r="10954" spans="1:2" x14ac:dyDescent="0.4">
      <c r="A10954">
        <v>180000</v>
      </c>
      <c r="B10954">
        <v>4.6857204437255859</v>
      </c>
    </row>
    <row r="10955" spans="1:2" x14ac:dyDescent="0.4">
      <c r="A10955">
        <v>240000</v>
      </c>
      <c r="B10955">
        <v>4.8416543006896973</v>
      </c>
    </row>
    <row r="10956" spans="1:2" x14ac:dyDescent="0.4">
      <c r="A10956">
        <v>60000</v>
      </c>
      <c r="B10956">
        <v>0.60470730066299438</v>
      </c>
    </row>
    <row r="10957" spans="1:2" x14ac:dyDescent="0.4">
      <c r="A10957">
        <v>120000</v>
      </c>
      <c r="B10957">
        <v>2.9847977161407471</v>
      </c>
    </row>
    <row r="10958" spans="1:2" x14ac:dyDescent="0.4">
      <c r="A10958">
        <v>180000</v>
      </c>
      <c r="B10958">
        <v>4.6827316284179688</v>
      </c>
    </row>
    <row r="10959" spans="1:2" x14ac:dyDescent="0.4">
      <c r="A10959">
        <v>240000</v>
      </c>
      <c r="B10959">
        <v>4.8673543930053711</v>
      </c>
    </row>
    <row r="10960" spans="1:2" x14ac:dyDescent="0.4">
      <c r="A10960">
        <v>60000</v>
      </c>
      <c r="B10960">
        <v>-0.25700005888938898</v>
      </c>
    </row>
    <row r="10961" spans="1:2" x14ac:dyDescent="0.4">
      <c r="A10961">
        <v>120000</v>
      </c>
      <c r="B10961">
        <v>0.41279739141464228</v>
      </c>
    </row>
    <row r="10962" spans="1:2" x14ac:dyDescent="0.4">
      <c r="A10962">
        <v>180000</v>
      </c>
      <c r="B10962">
        <v>0.25408729910850519</v>
      </c>
    </row>
    <row r="10963" spans="1:2" x14ac:dyDescent="0.4">
      <c r="A10963">
        <v>240000</v>
      </c>
      <c r="B10963">
        <v>1.5170658826828001</v>
      </c>
    </row>
    <row r="10964" spans="1:2" x14ac:dyDescent="0.4">
      <c r="A10964">
        <v>300000</v>
      </c>
      <c r="B10964">
        <v>3.4208109378814702</v>
      </c>
    </row>
    <row r="10965" spans="1:2" x14ac:dyDescent="0.4">
      <c r="A10965">
        <v>360000</v>
      </c>
      <c r="B10965">
        <v>4.0714755058288574</v>
      </c>
    </row>
    <row r="10966" spans="1:2" x14ac:dyDescent="0.4">
      <c r="A10966">
        <v>420000</v>
      </c>
      <c r="B10966">
        <v>4.4119911193847656</v>
      </c>
    </row>
    <row r="10967" spans="1:2" x14ac:dyDescent="0.4">
      <c r="A10967">
        <v>480000</v>
      </c>
      <c r="B10967">
        <v>4.234461784362793</v>
      </c>
    </row>
    <row r="10968" spans="1:2" x14ac:dyDescent="0.4">
      <c r="A10968">
        <v>540000</v>
      </c>
      <c r="B10968">
        <v>3.8922538757324219</v>
      </c>
    </row>
    <row r="10969" spans="1:2" x14ac:dyDescent="0.4">
      <c r="A10969">
        <v>600000</v>
      </c>
      <c r="B10969">
        <v>3.727605819702148</v>
      </c>
    </row>
    <row r="10970" spans="1:2" x14ac:dyDescent="0.4">
      <c r="A10970">
        <v>660000</v>
      </c>
      <c r="B10970">
        <v>4.1462082862854004</v>
      </c>
    </row>
    <row r="10971" spans="1:2" x14ac:dyDescent="0.4">
      <c r="A10971">
        <v>720000</v>
      </c>
      <c r="B10971">
        <v>4.4163198471069336</v>
      </c>
    </row>
    <row r="10972" spans="1:2" x14ac:dyDescent="0.4">
      <c r="A10972">
        <v>780000</v>
      </c>
      <c r="B10972">
        <v>4.5930981636047363</v>
      </c>
    </row>
    <row r="10973" spans="1:2" x14ac:dyDescent="0.4">
      <c r="A10973">
        <v>840000</v>
      </c>
      <c r="B10973">
        <v>4.6651730537414551</v>
      </c>
    </row>
    <row r="10974" spans="1:2" x14ac:dyDescent="0.4">
      <c r="A10974">
        <v>900000</v>
      </c>
      <c r="B10974">
        <v>4.5757980346679688</v>
      </c>
    </row>
    <row r="10975" spans="1:2" x14ac:dyDescent="0.4">
      <c r="A10975">
        <v>960000</v>
      </c>
      <c r="B10975">
        <v>4.7917990684509277</v>
      </c>
    </row>
    <row r="10976" spans="1:2" x14ac:dyDescent="0.4">
      <c r="A10976">
        <v>1020000</v>
      </c>
      <c r="B10976">
        <v>4.8538460731506348</v>
      </c>
    </row>
    <row r="10977" spans="1:2" x14ac:dyDescent="0.4">
      <c r="A10977">
        <v>60000</v>
      </c>
      <c r="B10977">
        <v>2.9473555088043208</v>
      </c>
    </row>
    <row r="10978" spans="1:2" x14ac:dyDescent="0.4">
      <c r="A10978">
        <v>120000</v>
      </c>
      <c r="B10978">
        <v>4.0773735046386719</v>
      </c>
    </row>
    <row r="10979" spans="1:2" x14ac:dyDescent="0.4">
      <c r="A10979">
        <v>180000</v>
      </c>
      <c r="B10979">
        <v>4.5032753944396973</v>
      </c>
    </row>
    <row r="10980" spans="1:2" x14ac:dyDescent="0.4">
      <c r="A10980">
        <v>240000</v>
      </c>
      <c r="B10980">
        <v>4.4805541038513184</v>
      </c>
    </row>
    <row r="10981" spans="1:2" x14ac:dyDescent="0.4">
      <c r="A10981">
        <v>300000</v>
      </c>
      <c r="B10981">
        <v>4.4042224884033203</v>
      </c>
    </row>
    <row r="10982" spans="1:2" x14ac:dyDescent="0.4">
      <c r="A10982">
        <v>360000</v>
      </c>
      <c r="B10982">
        <v>4.5568976402282706</v>
      </c>
    </row>
    <row r="10983" spans="1:2" x14ac:dyDescent="0.4">
      <c r="A10983">
        <v>420000</v>
      </c>
      <c r="B10983">
        <v>4.5491461753845206</v>
      </c>
    </row>
    <row r="10984" spans="1:2" x14ac:dyDescent="0.4">
      <c r="A10984">
        <v>480000</v>
      </c>
      <c r="B10984">
        <v>4.6597251892089844</v>
      </c>
    </row>
    <row r="10985" spans="1:2" x14ac:dyDescent="0.4">
      <c r="A10985">
        <v>540000</v>
      </c>
      <c r="B10985">
        <v>4.7670526504516602</v>
      </c>
    </row>
    <row r="10986" spans="1:2" x14ac:dyDescent="0.4">
      <c r="A10986">
        <v>600000</v>
      </c>
      <c r="B10986">
        <v>4.8002614974975586</v>
      </c>
    </row>
    <row r="10987" spans="1:2" x14ac:dyDescent="0.4">
      <c r="A10987">
        <v>60000</v>
      </c>
      <c r="B10987">
        <v>1.0107531547546389</v>
      </c>
    </row>
    <row r="10988" spans="1:2" x14ac:dyDescent="0.4">
      <c r="A10988">
        <v>120000</v>
      </c>
      <c r="B10988">
        <v>3.3031923770904541</v>
      </c>
    </row>
    <row r="10989" spans="1:2" x14ac:dyDescent="0.4">
      <c r="A10989">
        <v>180000</v>
      </c>
      <c r="B10989">
        <v>4.590031623840332</v>
      </c>
    </row>
    <row r="10990" spans="1:2" x14ac:dyDescent="0.4">
      <c r="A10990">
        <v>240000</v>
      </c>
      <c r="B10990">
        <v>4.6802554130554199</v>
      </c>
    </row>
    <row r="10991" spans="1:2" x14ac:dyDescent="0.4">
      <c r="A10991">
        <v>300000</v>
      </c>
      <c r="B10991">
        <v>4.7950582504272461</v>
      </c>
    </row>
    <row r="10992" spans="1:2" x14ac:dyDescent="0.4">
      <c r="A10992">
        <v>360000</v>
      </c>
      <c r="B10992">
        <v>4.9082632064819336</v>
      </c>
    </row>
    <row r="10993" spans="1:2" x14ac:dyDescent="0.4">
      <c r="A10993">
        <v>60000</v>
      </c>
      <c r="B10993">
        <v>-0.35485559701919561</v>
      </c>
    </row>
    <row r="10994" spans="1:2" x14ac:dyDescent="0.4">
      <c r="A10994">
        <v>120000</v>
      </c>
      <c r="B10994">
        <v>1.740680336952209</v>
      </c>
    </row>
    <row r="10995" spans="1:2" x14ac:dyDescent="0.4">
      <c r="A10995">
        <v>180000</v>
      </c>
      <c r="B10995">
        <v>4.7037510871887207</v>
      </c>
    </row>
    <row r="10996" spans="1:2" x14ac:dyDescent="0.4">
      <c r="A10996">
        <v>240000</v>
      </c>
      <c r="B10996">
        <v>4.9141921997070313</v>
      </c>
    </row>
    <row r="10997" spans="1:2" x14ac:dyDescent="0.4">
      <c r="A10997">
        <v>60000</v>
      </c>
      <c r="B10997">
        <v>-0.51286286115646362</v>
      </c>
    </row>
    <row r="10998" spans="1:2" x14ac:dyDescent="0.4">
      <c r="A10998">
        <v>120000</v>
      </c>
      <c r="B10998">
        <v>1.1972227096557619</v>
      </c>
    </row>
    <row r="10999" spans="1:2" x14ac:dyDescent="0.4">
      <c r="A10999">
        <v>180000</v>
      </c>
      <c r="B10999">
        <v>3.763758659362793</v>
      </c>
    </row>
    <row r="11000" spans="1:2" x14ac:dyDescent="0.4">
      <c r="A11000">
        <v>240000</v>
      </c>
      <c r="B11000">
        <v>4.3993320465087891</v>
      </c>
    </row>
    <row r="11001" spans="1:2" x14ac:dyDescent="0.4">
      <c r="A11001">
        <v>300000</v>
      </c>
      <c r="B11001">
        <v>4.7871880531311044</v>
      </c>
    </row>
    <row r="11002" spans="1:2" x14ac:dyDescent="0.4">
      <c r="A11002">
        <v>360000</v>
      </c>
      <c r="B11002">
        <v>4.893648624420166</v>
      </c>
    </row>
    <row r="11003" spans="1:2" x14ac:dyDescent="0.4">
      <c r="A11003">
        <v>60000</v>
      </c>
      <c r="B11003">
        <v>-0.22110813856124881</v>
      </c>
    </row>
    <row r="11004" spans="1:2" x14ac:dyDescent="0.4">
      <c r="A11004">
        <v>120000</v>
      </c>
      <c r="B11004">
        <v>0.90474343299865723</v>
      </c>
    </row>
    <row r="11005" spans="1:2" x14ac:dyDescent="0.4">
      <c r="A11005">
        <v>180000</v>
      </c>
      <c r="B11005">
        <v>2.0359313488006592</v>
      </c>
    </row>
    <row r="11006" spans="1:2" x14ac:dyDescent="0.4">
      <c r="A11006">
        <v>240000</v>
      </c>
      <c r="B11006">
        <v>3.195476770401001</v>
      </c>
    </row>
    <row r="11007" spans="1:2" x14ac:dyDescent="0.4">
      <c r="A11007">
        <v>300000</v>
      </c>
      <c r="B11007">
        <v>2.885130643844604</v>
      </c>
    </row>
    <row r="11008" spans="1:2" x14ac:dyDescent="0.4">
      <c r="A11008">
        <v>360000</v>
      </c>
      <c r="B11008">
        <v>3.113756418228149</v>
      </c>
    </row>
    <row r="11009" spans="1:2" x14ac:dyDescent="0.4">
      <c r="A11009">
        <v>420000</v>
      </c>
      <c r="B11009">
        <v>3.5398213863372798</v>
      </c>
    </row>
    <row r="11010" spans="1:2" x14ac:dyDescent="0.4">
      <c r="A11010">
        <v>480000</v>
      </c>
      <c r="B11010">
        <v>4.1796374320983887</v>
      </c>
    </row>
    <row r="11011" spans="1:2" x14ac:dyDescent="0.4">
      <c r="A11011">
        <v>540000</v>
      </c>
      <c r="B11011">
        <v>4.2222785949707031</v>
      </c>
    </row>
    <row r="11012" spans="1:2" x14ac:dyDescent="0.4">
      <c r="A11012">
        <v>600000</v>
      </c>
      <c r="B11012">
        <v>4.6445345878601074</v>
      </c>
    </row>
    <row r="11013" spans="1:2" x14ac:dyDescent="0.4">
      <c r="A11013">
        <v>660000</v>
      </c>
      <c r="B11013">
        <v>4.4671182632446289</v>
      </c>
    </row>
    <row r="11014" spans="1:2" x14ac:dyDescent="0.4">
      <c r="A11014">
        <v>720000</v>
      </c>
      <c r="B11014">
        <v>4.7549629211425781</v>
      </c>
    </row>
    <row r="11015" spans="1:2" x14ac:dyDescent="0.4">
      <c r="A11015">
        <v>780000</v>
      </c>
      <c r="B11015">
        <v>4.847358226776123</v>
      </c>
    </row>
    <row r="11016" spans="1:2" x14ac:dyDescent="0.4">
      <c r="A11016">
        <v>60000</v>
      </c>
      <c r="B11016">
        <v>3.6177687644958501</v>
      </c>
    </row>
    <row r="11017" spans="1:2" x14ac:dyDescent="0.4">
      <c r="A11017">
        <v>120000</v>
      </c>
      <c r="B11017">
        <v>4.597959041595459</v>
      </c>
    </row>
    <row r="11018" spans="1:2" x14ac:dyDescent="0.4">
      <c r="A11018">
        <v>180000</v>
      </c>
      <c r="B11018">
        <v>4.8770332336425781</v>
      </c>
    </row>
    <row r="11019" spans="1:2" x14ac:dyDescent="0.4">
      <c r="A11019">
        <v>60000</v>
      </c>
      <c r="B11019">
        <v>-0.37653893232345581</v>
      </c>
    </row>
    <row r="11020" spans="1:2" x14ac:dyDescent="0.4">
      <c r="A11020">
        <v>120000</v>
      </c>
      <c r="B11020">
        <v>0.32410749793052668</v>
      </c>
    </row>
    <row r="11021" spans="1:2" x14ac:dyDescent="0.4">
      <c r="A11021">
        <v>180000</v>
      </c>
      <c r="B11021">
        <v>3.612091064453125</v>
      </c>
    </row>
    <row r="11022" spans="1:2" x14ac:dyDescent="0.4">
      <c r="A11022">
        <v>240000</v>
      </c>
      <c r="B11022">
        <v>4.6767139434814453</v>
      </c>
    </row>
    <row r="11023" spans="1:2" x14ac:dyDescent="0.4">
      <c r="A11023">
        <v>300000</v>
      </c>
      <c r="B11023">
        <v>4.832705020904541</v>
      </c>
    </row>
    <row r="11024" spans="1:2" x14ac:dyDescent="0.4">
      <c r="A11024">
        <v>60000</v>
      </c>
      <c r="B11024">
        <v>-0.1187158226966858</v>
      </c>
    </row>
    <row r="11025" spans="1:2" x14ac:dyDescent="0.4">
      <c r="A11025">
        <v>120000</v>
      </c>
      <c r="B11025">
        <v>3.734652996063232</v>
      </c>
    </row>
    <row r="11026" spans="1:2" x14ac:dyDescent="0.4">
      <c r="A11026">
        <v>180000</v>
      </c>
      <c r="B11026">
        <v>4.6181788444519043</v>
      </c>
    </row>
    <row r="11027" spans="1:2" x14ac:dyDescent="0.4">
      <c r="A11027">
        <v>240000</v>
      </c>
      <c r="B11027">
        <v>4.6345586776733398</v>
      </c>
    </row>
    <row r="11028" spans="1:2" x14ac:dyDescent="0.4">
      <c r="A11028">
        <v>300000</v>
      </c>
      <c r="B11028">
        <v>4.7943410873413086</v>
      </c>
    </row>
    <row r="11029" spans="1:2" x14ac:dyDescent="0.4">
      <c r="A11029">
        <v>360000</v>
      </c>
      <c r="B11029">
        <v>4.8927197456359863</v>
      </c>
    </row>
    <row r="11030" spans="1:2" x14ac:dyDescent="0.4">
      <c r="A11030">
        <v>60000</v>
      </c>
      <c r="B11030">
        <v>0.68164342641830444</v>
      </c>
    </row>
    <row r="11031" spans="1:2" x14ac:dyDescent="0.4">
      <c r="A11031">
        <v>120000</v>
      </c>
      <c r="B11031">
        <v>3.114087581634521</v>
      </c>
    </row>
    <row r="11032" spans="1:2" x14ac:dyDescent="0.4">
      <c r="A11032">
        <v>180000</v>
      </c>
      <c r="B11032">
        <v>4.10968017578125</v>
      </c>
    </row>
    <row r="11033" spans="1:2" x14ac:dyDescent="0.4">
      <c r="A11033">
        <v>240000</v>
      </c>
      <c r="B11033">
        <v>4.546234130859375</v>
      </c>
    </row>
    <row r="11034" spans="1:2" x14ac:dyDescent="0.4">
      <c r="A11034">
        <v>300000</v>
      </c>
      <c r="B11034">
        <v>4.7410645484924316</v>
      </c>
    </row>
    <row r="11035" spans="1:2" x14ac:dyDescent="0.4">
      <c r="A11035">
        <v>360000</v>
      </c>
      <c r="B11035">
        <v>4.8771915435791016</v>
      </c>
    </row>
    <row r="11036" spans="1:2" x14ac:dyDescent="0.4">
      <c r="A11036">
        <v>60000</v>
      </c>
      <c r="B11036">
        <v>-0.83932733535766602</v>
      </c>
    </row>
    <row r="11037" spans="1:2" x14ac:dyDescent="0.4">
      <c r="A11037">
        <v>120000</v>
      </c>
      <c r="B11037">
        <v>-0.30913615226745611</v>
      </c>
    </row>
    <row r="11038" spans="1:2" x14ac:dyDescent="0.4">
      <c r="A11038">
        <v>180000</v>
      </c>
      <c r="B11038">
        <v>1.283046960830688</v>
      </c>
    </row>
    <row r="11039" spans="1:2" x14ac:dyDescent="0.4">
      <c r="A11039">
        <v>240000</v>
      </c>
      <c r="B11039">
        <v>2.424576997756958</v>
      </c>
    </row>
    <row r="11040" spans="1:2" x14ac:dyDescent="0.4">
      <c r="A11040">
        <v>300000</v>
      </c>
      <c r="B11040">
        <v>3.03484058380127</v>
      </c>
    </row>
    <row r="11041" spans="1:2" x14ac:dyDescent="0.4">
      <c r="A11041">
        <v>360000</v>
      </c>
      <c r="B11041">
        <v>3.7195863723754878</v>
      </c>
    </row>
    <row r="11042" spans="1:2" x14ac:dyDescent="0.4">
      <c r="A11042">
        <v>420000</v>
      </c>
      <c r="B11042">
        <v>3.5057415962219238</v>
      </c>
    </row>
    <row r="11043" spans="1:2" x14ac:dyDescent="0.4">
      <c r="A11043">
        <v>480000</v>
      </c>
      <c r="B11043">
        <v>3.460685014724731</v>
      </c>
    </row>
    <row r="11044" spans="1:2" x14ac:dyDescent="0.4">
      <c r="A11044">
        <v>540000</v>
      </c>
      <c r="B11044">
        <v>3.9526865482330318</v>
      </c>
    </row>
    <row r="11045" spans="1:2" x14ac:dyDescent="0.4">
      <c r="A11045">
        <v>600000</v>
      </c>
      <c r="B11045">
        <v>4.2551417350769043</v>
      </c>
    </row>
    <row r="11046" spans="1:2" x14ac:dyDescent="0.4">
      <c r="A11046">
        <v>660000</v>
      </c>
      <c r="B11046">
        <v>4.0257954597473136</v>
      </c>
    </row>
    <row r="11047" spans="1:2" x14ac:dyDescent="0.4">
      <c r="A11047">
        <v>720000</v>
      </c>
      <c r="B11047">
        <v>3.555432796478271</v>
      </c>
    </row>
    <row r="11048" spans="1:2" x14ac:dyDescent="0.4">
      <c r="A11048">
        <v>780000</v>
      </c>
      <c r="B11048">
        <v>4.2145729064941406</v>
      </c>
    </row>
    <row r="11049" spans="1:2" x14ac:dyDescent="0.4">
      <c r="A11049">
        <v>840000</v>
      </c>
      <c r="B11049">
        <v>4.4268054962158203</v>
      </c>
    </row>
    <row r="11050" spans="1:2" x14ac:dyDescent="0.4">
      <c r="A11050">
        <v>900000</v>
      </c>
      <c r="B11050">
        <v>4.306065559387207</v>
      </c>
    </row>
    <row r="11051" spans="1:2" x14ac:dyDescent="0.4">
      <c r="A11051">
        <v>960000</v>
      </c>
      <c r="B11051">
        <v>4.1604313850402832</v>
      </c>
    </row>
    <row r="11052" spans="1:2" x14ac:dyDescent="0.4">
      <c r="A11052">
        <v>1020000</v>
      </c>
      <c r="B11052">
        <v>4.3257741928100586</v>
      </c>
    </row>
    <row r="11053" spans="1:2" x14ac:dyDescent="0.4">
      <c r="A11053">
        <v>1080000</v>
      </c>
      <c r="B11053">
        <v>4.3652982711791992</v>
      </c>
    </row>
    <row r="11054" spans="1:2" x14ac:dyDescent="0.4">
      <c r="A11054">
        <v>1140000</v>
      </c>
      <c r="B11054">
        <v>4.4696788787841797</v>
      </c>
    </row>
    <row r="11055" spans="1:2" x14ac:dyDescent="0.4">
      <c r="A11055">
        <v>1200000</v>
      </c>
      <c r="B11055">
        <v>4.4478902816772461</v>
      </c>
    </row>
    <row r="11056" spans="1:2" x14ac:dyDescent="0.4">
      <c r="A11056">
        <v>1260000</v>
      </c>
      <c r="B11056">
        <v>4.6336498260498047</v>
      </c>
    </row>
    <row r="11057" spans="1:2" x14ac:dyDescent="0.4">
      <c r="A11057">
        <v>1320000</v>
      </c>
      <c r="B11057">
        <v>4.3645868301391602</v>
      </c>
    </row>
    <row r="11058" spans="1:2" x14ac:dyDescent="0.4">
      <c r="A11058">
        <v>1380000</v>
      </c>
      <c r="B11058">
        <v>4.2703824043273926</v>
      </c>
    </row>
    <row r="11059" spans="1:2" x14ac:dyDescent="0.4">
      <c r="A11059">
        <v>1440000</v>
      </c>
      <c r="B11059">
        <v>4.38079833984375</v>
      </c>
    </row>
    <row r="11060" spans="1:2" x14ac:dyDescent="0.4">
      <c r="A11060">
        <v>1500000</v>
      </c>
      <c r="B11060">
        <v>4.5615262985229492</v>
      </c>
    </row>
    <row r="11061" spans="1:2" x14ac:dyDescent="0.4">
      <c r="A11061">
        <v>1560000</v>
      </c>
      <c r="B11061">
        <v>4.7375726699829102</v>
      </c>
    </row>
    <row r="11062" spans="1:2" x14ac:dyDescent="0.4">
      <c r="A11062">
        <v>1620000</v>
      </c>
      <c r="B11062">
        <v>4.7646670341491699</v>
      </c>
    </row>
    <row r="11063" spans="1:2" x14ac:dyDescent="0.4">
      <c r="A11063">
        <v>1680000</v>
      </c>
      <c r="B11063">
        <v>4.8051371574401864</v>
      </c>
    </row>
    <row r="11064" spans="1:2" x14ac:dyDescent="0.4">
      <c r="A11064">
        <v>60000</v>
      </c>
      <c r="B11064">
        <v>-0.68786066770553589</v>
      </c>
    </row>
    <row r="11065" spans="1:2" x14ac:dyDescent="0.4">
      <c r="A11065">
        <v>120000</v>
      </c>
      <c r="B11065">
        <v>-0.83175158500671387</v>
      </c>
    </row>
    <row r="11066" spans="1:2" x14ac:dyDescent="0.4">
      <c r="A11066">
        <v>180000</v>
      </c>
      <c r="B11066">
        <v>1.0830258131027219</v>
      </c>
    </row>
    <row r="11067" spans="1:2" x14ac:dyDescent="0.4">
      <c r="A11067">
        <v>240000</v>
      </c>
      <c r="B11067">
        <v>2.469871044158936</v>
      </c>
    </row>
    <row r="11068" spans="1:2" x14ac:dyDescent="0.4">
      <c r="A11068">
        <v>300000</v>
      </c>
      <c r="B11068">
        <v>3.6054856777191162</v>
      </c>
    </row>
    <row r="11069" spans="1:2" x14ac:dyDescent="0.4">
      <c r="A11069">
        <v>360000</v>
      </c>
      <c r="B11069">
        <v>4.2670302391052246</v>
      </c>
    </row>
    <row r="11070" spans="1:2" x14ac:dyDescent="0.4">
      <c r="A11070">
        <v>420000</v>
      </c>
      <c r="B11070">
        <v>4.3141822814941406</v>
      </c>
    </row>
    <row r="11071" spans="1:2" x14ac:dyDescent="0.4">
      <c r="A11071">
        <v>480000</v>
      </c>
      <c r="B11071">
        <v>4.6245932579040527</v>
      </c>
    </row>
    <row r="11072" spans="1:2" x14ac:dyDescent="0.4">
      <c r="A11072">
        <v>540000</v>
      </c>
      <c r="B11072">
        <v>4.5161542892456046</v>
      </c>
    </row>
    <row r="11073" spans="1:2" x14ac:dyDescent="0.4">
      <c r="A11073">
        <v>600000</v>
      </c>
      <c r="B11073">
        <v>4.4900751113891602</v>
      </c>
    </row>
    <row r="11074" spans="1:2" x14ac:dyDescent="0.4">
      <c r="A11074">
        <v>660000</v>
      </c>
      <c r="B11074">
        <v>4.8295397758483887</v>
      </c>
    </row>
    <row r="11075" spans="1:2" x14ac:dyDescent="0.4">
      <c r="A11075">
        <v>60000</v>
      </c>
      <c r="B11075">
        <v>-0.53259432315826416</v>
      </c>
    </row>
    <row r="11076" spans="1:2" x14ac:dyDescent="0.4">
      <c r="A11076">
        <v>120000</v>
      </c>
      <c r="B11076">
        <v>3.4098746776580811</v>
      </c>
    </row>
    <row r="11077" spans="1:2" x14ac:dyDescent="0.4">
      <c r="A11077">
        <v>180000</v>
      </c>
      <c r="B11077">
        <v>4.3416128158569336</v>
      </c>
    </row>
    <row r="11078" spans="1:2" x14ac:dyDescent="0.4">
      <c r="A11078">
        <v>240000</v>
      </c>
      <c r="B11078">
        <v>4.853940486907959</v>
      </c>
    </row>
    <row r="11079" spans="1:2" x14ac:dyDescent="0.4">
      <c r="A11079">
        <v>60000</v>
      </c>
      <c r="B11079">
        <v>-0.67441177368164063</v>
      </c>
    </row>
    <row r="11080" spans="1:2" x14ac:dyDescent="0.4">
      <c r="A11080">
        <v>120000</v>
      </c>
      <c r="B11080">
        <v>0.24163372814655301</v>
      </c>
    </row>
    <row r="11081" spans="1:2" x14ac:dyDescent="0.4">
      <c r="A11081">
        <v>180000</v>
      </c>
      <c r="B11081">
        <v>0.79372817277908325</v>
      </c>
    </row>
    <row r="11082" spans="1:2" x14ac:dyDescent="0.4">
      <c r="A11082">
        <v>240000</v>
      </c>
      <c r="B11082">
        <v>0.47632363438606262</v>
      </c>
    </row>
    <row r="11083" spans="1:2" x14ac:dyDescent="0.4">
      <c r="A11083">
        <v>300000</v>
      </c>
      <c r="B11083">
        <v>1.4220635890960689</v>
      </c>
    </row>
    <row r="11084" spans="1:2" x14ac:dyDescent="0.4">
      <c r="A11084">
        <v>360000</v>
      </c>
      <c r="B11084">
        <v>2.242933988571167</v>
      </c>
    </row>
    <row r="11085" spans="1:2" x14ac:dyDescent="0.4">
      <c r="A11085">
        <v>420000</v>
      </c>
      <c r="B11085">
        <v>3.1333496570587158</v>
      </c>
    </row>
    <row r="11086" spans="1:2" x14ac:dyDescent="0.4">
      <c r="A11086">
        <v>480000</v>
      </c>
      <c r="B11086">
        <v>4.2070145606994629</v>
      </c>
    </row>
    <row r="11087" spans="1:2" x14ac:dyDescent="0.4">
      <c r="A11087">
        <v>540000</v>
      </c>
      <c r="B11087">
        <v>4.2444496154785156</v>
      </c>
    </row>
    <row r="11088" spans="1:2" x14ac:dyDescent="0.4">
      <c r="A11088">
        <v>600000</v>
      </c>
      <c r="B11088">
        <v>4.4564766883850098</v>
      </c>
    </row>
    <row r="11089" spans="1:2" x14ac:dyDescent="0.4">
      <c r="A11089">
        <v>660000</v>
      </c>
      <c r="B11089">
        <v>4.6512360572814941</v>
      </c>
    </row>
    <row r="11090" spans="1:2" x14ac:dyDescent="0.4">
      <c r="A11090">
        <v>720000</v>
      </c>
      <c r="B11090">
        <v>4.7405133247375488</v>
      </c>
    </row>
    <row r="11091" spans="1:2" x14ac:dyDescent="0.4">
      <c r="A11091">
        <v>780000</v>
      </c>
      <c r="B11091">
        <v>4.7499427795410156</v>
      </c>
    </row>
    <row r="11092" spans="1:2" x14ac:dyDescent="0.4">
      <c r="A11092">
        <v>840000</v>
      </c>
      <c r="B11092">
        <v>4.7614145278930664</v>
      </c>
    </row>
    <row r="11093" spans="1:2" x14ac:dyDescent="0.4">
      <c r="A11093">
        <v>900000</v>
      </c>
      <c r="B11093">
        <v>4.7658238410949707</v>
      </c>
    </row>
    <row r="11094" spans="1:2" x14ac:dyDescent="0.4">
      <c r="A11094">
        <v>960000</v>
      </c>
      <c r="B11094">
        <v>4.735206127166748</v>
      </c>
    </row>
    <row r="11095" spans="1:2" x14ac:dyDescent="0.4">
      <c r="A11095">
        <v>1020000</v>
      </c>
      <c r="B11095">
        <v>4.8627290725708008</v>
      </c>
    </row>
    <row r="11096" spans="1:2" x14ac:dyDescent="0.4">
      <c r="A11096">
        <v>60000</v>
      </c>
      <c r="B11096">
        <v>-0.37177228927612299</v>
      </c>
    </row>
    <row r="11097" spans="1:2" x14ac:dyDescent="0.4">
      <c r="A11097">
        <v>120000</v>
      </c>
      <c r="B11097">
        <v>-0.91877233982086182</v>
      </c>
    </row>
    <row r="11098" spans="1:2" x14ac:dyDescent="0.4">
      <c r="A11098">
        <v>180000</v>
      </c>
      <c r="B11098">
        <v>-0.9999387264251709</v>
      </c>
    </row>
    <row r="11099" spans="1:2" x14ac:dyDescent="0.4">
      <c r="A11099">
        <v>240000</v>
      </c>
      <c r="B11099">
        <v>-0.43165716528892523</v>
      </c>
    </row>
    <row r="11100" spans="1:2" x14ac:dyDescent="0.4">
      <c r="A11100">
        <v>300000</v>
      </c>
      <c r="B11100">
        <v>2.0254940986633301</v>
      </c>
    </row>
    <row r="11101" spans="1:2" x14ac:dyDescent="0.4">
      <c r="A11101">
        <v>360000</v>
      </c>
      <c r="B11101">
        <v>3.915219783782959</v>
      </c>
    </row>
    <row r="11102" spans="1:2" x14ac:dyDescent="0.4">
      <c r="A11102">
        <v>420000</v>
      </c>
      <c r="B11102">
        <v>4.6255326271057129</v>
      </c>
    </row>
    <row r="11103" spans="1:2" x14ac:dyDescent="0.4">
      <c r="A11103">
        <v>480000</v>
      </c>
      <c r="B11103">
        <v>4.7683563232421884</v>
      </c>
    </row>
    <row r="11104" spans="1:2" x14ac:dyDescent="0.4">
      <c r="A11104">
        <v>540000</v>
      </c>
      <c r="B11104">
        <v>4.7880764007568359</v>
      </c>
    </row>
    <row r="11105" spans="1:2" x14ac:dyDescent="0.4">
      <c r="A11105">
        <v>600000</v>
      </c>
      <c r="B11105">
        <v>4.8309288024902344</v>
      </c>
    </row>
    <row r="11106" spans="1:2" x14ac:dyDescent="0.4">
      <c r="A11106">
        <v>60000</v>
      </c>
      <c r="B11106">
        <v>-0.8226848840713501</v>
      </c>
    </row>
    <row r="11107" spans="1:2" x14ac:dyDescent="0.4">
      <c r="A11107">
        <v>120000</v>
      </c>
      <c r="B11107">
        <v>-0.1182613596320152</v>
      </c>
    </row>
    <row r="11108" spans="1:2" x14ac:dyDescent="0.4">
      <c r="A11108">
        <v>180000</v>
      </c>
      <c r="B11108">
        <v>-0.1227188631892204</v>
      </c>
    </row>
    <row r="11109" spans="1:2" x14ac:dyDescent="0.4">
      <c r="A11109">
        <v>240000</v>
      </c>
      <c r="B11109">
        <v>1.004202604293823</v>
      </c>
    </row>
    <row r="11110" spans="1:2" x14ac:dyDescent="0.4">
      <c r="A11110">
        <v>300000</v>
      </c>
      <c r="B11110">
        <v>2.4742667675018311</v>
      </c>
    </row>
    <row r="11111" spans="1:2" x14ac:dyDescent="0.4">
      <c r="A11111">
        <v>360000</v>
      </c>
      <c r="B11111">
        <v>3.1780743598937988</v>
      </c>
    </row>
    <row r="11112" spans="1:2" x14ac:dyDescent="0.4">
      <c r="A11112">
        <v>420000</v>
      </c>
      <c r="B11112">
        <v>3.1511349678039551</v>
      </c>
    </row>
    <row r="11113" spans="1:2" x14ac:dyDescent="0.4">
      <c r="A11113">
        <v>480000</v>
      </c>
      <c r="B11113">
        <v>3.324449777603149</v>
      </c>
    </row>
    <row r="11114" spans="1:2" x14ac:dyDescent="0.4">
      <c r="A11114">
        <v>540000</v>
      </c>
      <c r="B11114">
        <v>4.591984748840332</v>
      </c>
    </row>
    <row r="11115" spans="1:2" x14ac:dyDescent="0.4">
      <c r="A11115">
        <v>600000</v>
      </c>
      <c r="B11115">
        <v>4.6113839149475098</v>
      </c>
    </row>
    <row r="11116" spans="1:2" x14ac:dyDescent="0.4">
      <c r="A11116">
        <v>660000</v>
      </c>
      <c r="B11116">
        <v>4.6196894645690918</v>
      </c>
    </row>
    <row r="11117" spans="1:2" x14ac:dyDescent="0.4">
      <c r="A11117">
        <v>720000</v>
      </c>
      <c r="B11117">
        <v>4.5634198188781738</v>
      </c>
    </row>
    <row r="11118" spans="1:2" x14ac:dyDescent="0.4">
      <c r="A11118">
        <v>780000</v>
      </c>
      <c r="B11118">
        <v>4.7371454238891602</v>
      </c>
    </row>
    <row r="11119" spans="1:2" x14ac:dyDescent="0.4">
      <c r="A11119">
        <v>840000</v>
      </c>
      <c r="B11119">
        <v>4.797544002532959</v>
      </c>
    </row>
    <row r="11120" spans="1:2" x14ac:dyDescent="0.4">
      <c r="A11120">
        <v>900000</v>
      </c>
      <c r="B11120">
        <v>4.807152271270752</v>
      </c>
    </row>
    <row r="11121" spans="1:2" x14ac:dyDescent="0.4">
      <c r="A11121">
        <v>60000</v>
      </c>
      <c r="B11121">
        <v>0.69609332084655762</v>
      </c>
    </row>
    <row r="11122" spans="1:2" x14ac:dyDescent="0.4">
      <c r="A11122">
        <v>120000</v>
      </c>
      <c r="B11122">
        <v>3.1047210693359379</v>
      </c>
    </row>
    <row r="11123" spans="1:2" x14ac:dyDescent="0.4">
      <c r="A11123">
        <v>180000</v>
      </c>
      <c r="B11123">
        <v>4.638117790222168</v>
      </c>
    </row>
    <row r="11124" spans="1:2" x14ac:dyDescent="0.4">
      <c r="A11124">
        <v>240000</v>
      </c>
      <c r="B11124">
        <v>4.8584246635437012</v>
      </c>
    </row>
    <row r="11125" spans="1:2" x14ac:dyDescent="0.4">
      <c r="A11125">
        <v>60000</v>
      </c>
      <c r="B11125">
        <v>-0.3534722626209259</v>
      </c>
    </row>
    <row r="11126" spans="1:2" x14ac:dyDescent="0.4">
      <c r="A11126">
        <v>120000</v>
      </c>
      <c r="B11126">
        <v>-0.22733524441719061</v>
      </c>
    </row>
    <row r="11127" spans="1:2" x14ac:dyDescent="0.4">
      <c r="A11127">
        <v>180000</v>
      </c>
      <c r="B11127">
        <v>-0.14438337087631231</v>
      </c>
    </row>
    <row r="11128" spans="1:2" x14ac:dyDescent="0.4">
      <c r="A11128">
        <v>240000</v>
      </c>
      <c r="B11128">
        <v>0.96444195508956909</v>
      </c>
    </row>
    <row r="11129" spans="1:2" x14ac:dyDescent="0.4">
      <c r="A11129">
        <v>300000</v>
      </c>
      <c r="B11129">
        <v>2.689031600952148</v>
      </c>
    </row>
    <row r="11130" spans="1:2" x14ac:dyDescent="0.4">
      <c r="A11130">
        <v>360000</v>
      </c>
      <c r="B11130">
        <v>3.2137031555175781</v>
      </c>
    </row>
    <row r="11131" spans="1:2" x14ac:dyDescent="0.4">
      <c r="A11131">
        <v>420000</v>
      </c>
      <c r="B11131">
        <v>4.1294775009155273</v>
      </c>
    </row>
    <row r="11132" spans="1:2" x14ac:dyDescent="0.4">
      <c r="A11132">
        <v>480000</v>
      </c>
      <c r="B11132">
        <v>4.1107292175292969</v>
      </c>
    </row>
    <row r="11133" spans="1:2" x14ac:dyDescent="0.4">
      <c r="A11133">
        <v>540000</v>
      </c>
      <c r="B11133">
        <v>4.4135499000549316</v>
      </c>
    </row>
    <row r="11134" spans="1:2" x14ac:dyDescent="0.4">
      <c r="A11134">
        <v>600000</v>
      </c>
      <c r="B11134">
        <v>4.7356367111206046</v>
      </c>
    </row>
    <row r="11135" spans="1:2" x14ac:dyDescent="0.4">
      <c r="A11135">
        <v>660000</v>
      </c>
      <c r="B11135">
        <v>4.625298023223877</v>
      </c>
    </row>
    <row r="11136" spans="1:2" x14ac:dyDescent="0.4">
      <c r="A11136">
        <v>720000</v>
      </c>
      <c r="B11136">
        <v>4.7820305824279794</v>
      </c>
    </row>
    <row r="11137" spans="1:2" x14ac:dyDescent="0.4">
      <c r="A11137">
        <v>780000</v>
      </c>
      <c r="B11137">
        <v>4.8685827255249023</v>
      </c>
    </row>
    <row r="11138" spans="1:2" x14ac:dyDescent="0.4">
      <c r="A11138">
        <v>60000</v>
      </c>
      <c r="B11138">
        <v>0.11934997141361239</v>
      </c>
    </row>
    <row r="11139" spans="1:2" x14ac:dyDescent="0.4">
      <c r="A11139">
        <v>120000</v>
      </c>
      <c r="B11139">
        <v>3.2688393592834468</v>
      </c>
    </row>
    <row r="11140" spans="1:2" x14ac:dyDescent="0.4">
      <c r="A11140">
        <v>180000</v>
      </c>
      <c r="B11140">
        <v>3.9851093292236328</v>
      </c>
    </row>
    <row r="11141" spans="1:2" x14ac:dyDescent="0.4">
      <c r="A11141">
        <v>240000</v>
      </c>
      <c r="B11141">
        <v>4.3939275741577148</v>
      </c>
    </row>
    <row r="11142" spans="1:2" x14ac:dyDescent="0.4">
      <c r="A11142">
        <v>300000</v>
      </c>
      <c r="B11142">
        <v>4.714360237121582</v>
      </c>
    </row>
    <row r="11143" spans="1:2" x14ac:dyDescent="0.4">
      <c r="A11143">
        <v>360000</v>
      </c>
      <c r="B11143">
        <v>4.6540250778198242</v>
      </c>
    </row>
    <row r="11144" spans="1:2" x14ac:dyDescent="0.4">
      <c r="A11144">
        <v>420000</v>
      </c>
      <c r="B11144">
        <v>4.685333251953125</v>
      </c>
    </row>
    <row r="11145" spans="1:2" x14ac:dyDescent="0.4">
      <c r="A11145">
        <v>480000</v>
      </c>
      <c r="B11145">
        <v>4.7495579719543457</v>
      </c>
    </row>
    <row r="11146" spans="1:2" x14ac:dyDescent="0.4">
      <c r="A11146">
        <v>540000</v>
      </c>
      <c r="B11146">
        <v>4.8492422103881836</v>
      </c>
    </row>
    <row r="11147" spans="1:2" x14ac:dyDescent="0.4">
      <c r="A11147">
        <v>60000</v>
      </c>
      <c r="B11147">
        <v>-0.52955430746078491</v>
      </c>
    </row>
    <row r="11148" spans="1:2" x14ac:dyDescent="0.4">
      <c r="A11148">
        <v>120000</v>
      </c>
      <c r="B11148">
        <v>1.9221886396408081</v>
      </c>
    </row>
    <row r="11149" spans="1:2" x14ac:dyDescent="0.4">
      <c r="A11149">
        <v>180000</v>
      </c>
      <c r="B11149">
        <v>4.5587334632873544</v>
      </c>
    </row>
    <row r="11150" spans="1:2" x14ac:dyDescent="0.4">
      <c r="A11150">
        <v>240000</v>
      </c>
      <c r="B11150">
        <v>4.7714700698852539</v>
      </c>
    </row>
    <row r="11151" spans="1:2" x14ac:dyDescent="0.4">
      <c r="A11151">
        <v>300000</v>
      </c>
      <c r="B11151">
        <v>4.8033418655395508</v>
      </c>
    </row>
    <row r="11152" spans="1:2" x14ac:dyDescent="0.4">
      <c r="A11152">
        <v>60000</v>
      </c>
      <c r="B11152">
        <v>2.1855852603912349</v>
      </c>
    </row>
    <row r="11153" spans="1:2" x14ac:dyDescent="0.4">
      <c r="A11153">
        <v>120000</v>
      </c>
      <c r="B11153">
        <v>3.8811063766479492</v>
      </c>
    </row>
    <row r="11154" spans="1:2" x14ac:dyDescent="0.4">
      <c r="A11154">
        <v>180000</v>
      </c>
      <c r="B11154">
        <v>4.8076047897338867</v>
      </c>
    </row>
    <row r="11155" spans="1:2" x14ac:dyDescent="0.4">
      <c r="A11155">
        <v>60000</v>
      </c>
      <c r="B11155">
        <v>0.32205364108085632</v>
      </c>
    </row>
    <row r="11156" spans="1:2" x14ac:dyDescent="0.4">
      <c r="A11156">
        <v>120000</v>
      </c>
      <c r="B11156">
        <v>3.7929039001464839</v>
      </c>
    </row>
    <row r="11157" spans="1:2" x14ac:dyDescent="0.4">
      <c r="A11157">
        <v>180000</v>
      </c>
      <c r="B11157">
        <v>4.6392707824707031</v>
      </c>
    </row>
    <row r="11158" spans="1:2" x14ac:dyDescent="0.4">
      <c r="A11158">
        <v>240000</v>
      </c>
      <c r="B11158">
        <v>4.8334941864013672</v>
      </c>
    </row>
    <row r="11159" spans="1:2" x14ac:dyDescent="0.4">
      <c r="A11159">
        <v>60000</v>
      </c>
      <c r="B11159">
        <v>-1</v>
      </c>
    </row>
    <row r="11160" spans="1:2" x14ac:dyDescent="0.4">
      <c r="A11160">
        <v>120000</v>
      </c>
      <c r="B11160">
        <v>-1</v>
      </c>
    </row>
    <row r="11161" spans="1:2" x14ac:dyDescent="0.4">
      <c r="A11161">
        <v>180000</v>
      </c>
      <c r="B11161">
        <v>-0.36095497012138372</v>
      </c>
    </row>
    <row r="11162" spans="1:2" x14ac:dyDescent="0.4">
      <c r="A11162">
        <v>240000</v>
      </c>
      <c r="B11162">
        <v>3.6848490238189702</v>
      </c>
    </row>
    <row r="11163" spans="1:2" x14ac:dyDescent="0.4">
      <c r="A11163">
        <v>300000</v>
      </c>
      <c r="B11163">
        <v>4.7050995826721191</v>
      </c>
    </row>
    <row r="11164" spans="1:2" x14ac:dyDescent="0.4">
      <c r="A11164">
        <v>360000</v>
      </c>
      <c r="B11164">
        <v>4.7273435592651367</v>
      </c>
    </row>
    <row r="11165" spans="1:2" x14ac:dyDescent="0.4">
      <c r="A11165">
        <v>420000</v>
      </c>
      <c r="B11165">
        <v>4.8320770263671884</v>
      </c>
    </row>
    <row r="11166" spans="1:2" x14ac:dyDescent="0.4">
      <c r="A11166">
        <v>60000</v>
      </c>
      <c r="B11166">
        <v>2.362617015838623</v>
      </c>
    </row>
    <row r="11167" spans="1:2" x14ac:dyDescent="0.4">
      <c r="A11167">
        <v>120000</v>
      </c>
      <c r="B11167">
        <v>3.8901736736297612</v>
      </c>
    </row>
    <row r="11168" spans="1:2" x14ac:dyDescent="0.4">
      <c r="A11168">
        <v>180000</v>
      </c>
      <c r="B11168">
        <v>4.7641196250915527</v>
      </c>
    </row>
    <row r="11169" spans="1:2" x14ac:dyDescent="0.4">
      <c r="A11169">
        <v>240000</v>
      </c>
      <c r="B11169">
        <v>4.8699936866760254</v>
      </c>
    </row>
    <row r="11170" spans="1:2" x14ac:dyDescent="0.4">
      <c r="A11170">
        <v>60000</v>
      </c>
      <c r="B11170">
        <v>1.9146265983581541</v>
      </c>
    </row>
    <row r="11171" spans="1:2" x14ac:dyDescent="0.4">
      <c r="A11171">
        <v>120000</v>
      </c>
      <c r="B11171">
        <v>4.4284858703613281</v>
      </c>
    </row>
    <row r="11172" spans="1:2" x14ac:dyDescent="0.4">
      <c r="A11172">
        <v>180000</v>
      </c>
      <c r="B11172">
        <v>4.6566786766052246</v>
      </c>
    </row>
    <row r="11173" spans="1:2" x14ac:dyDescent="0.4">
      <c r="A11173">
        <v>240000</v>
      </c>
      <c r="B11173">
        <v>4.8269257545471191</v>
      </c>
    </row>
    <row r="11174" spans="1:2" x14ac:dyDescent="0.4">
      <c r="A11174">
        <v>60000</v>
      </c>
      <c r="B11174">
        <v>-0.13772107660770419</v>
      </c>
    </row>
    <row r="11175" spans="1:2" x14ac:dyDescent="0.4">
      <c r="A11175">
        <v>120000</v>
      </c>
      <c r="B11175">
        <v>-0.26702356338500982</v>
      </c>
    </row>
    <row r="11176" spans="1:2" x14ac:dyDescent="0.4">
      <c r="A11176">
        <v>180000</v>
      </c>
      <c r="B11176">
        <v>0.11132817715406421</v>
      </c>
    </row>
    <row r="11177" spans="1:2" x14ac:dyDescent="0.4">
      <c r="A11177">
        <v>240000</v>
      </c>
      <c r="B11177">
        <v>0.99992090463638306</v>
      </c>
    </row>
    <row r="11178" spans="1:2" x14ac:dyDescent="0.4">
      <c r="A11178">
        <v>300000</v>
      </c>
      <c r="B11178">
        <v>3.4195597171783452</v>
      </c>
    </row>
    <row r="11179" spans="1:2" x14ac:dyDescent="0.4">
      <c r="A11179">
        <v>360000</v>
      </c>
      <c r="B11179">
        <v>4.540679931640625</v>
      </c>
    </row>
    <row r="11180" spans="1:2" x14ac:dyDescent="0.4">
      <c r="A11180">
        <v>420000</v>
      </c>
      <c r="B11180">
        <v>4.7623481750488281</v>
      </c>
    </row>
    <row r="11181" spans="1:2" x14ac:dyDescent="0.4">
      <c r="A11181">
        <v>480000</v>
      </c>
      <c r="B11181">
        <v>4.7399978637695313</v>
      </c>
    </row>
    <row r="11182" spans="1:2" x14ac:dyDescent="0.4">
      <c r="A11182">
        <v>540000</v>
      </c>
      <c r="B11182">
        <v>4.6563572883605957</v>
      </c>
    </row>
    <row r="11183" spans="1:2" x14ac:dyDescent="0.4">
      <c r="A11183">
        <v>600000</v>
      </c>
      <c r="B11183">
        <v>4.4772520065307617</v>
      </c>
    </row>
    <row r="11184" spans="1:2" x14ac:dyDescent="0.4">
      <c r="A11184">
        <v>660000</v>
      </c>
      <c r="B11184">
        <v>4.6334433555603027</v>
      </c>
    </row>
    <row r="11185" spans="1:2" x14ac:dyDescent="0.4">
      <c r="A11185">
        <v>720000</v>
      </c>
      <c r="B11185">
        <v>4.732694149017334</v>
      </c>
    </row>
    <row r="11186" spans="1:2" x14ac:dyDescent="0.4">
      <c r="A11186">
        <v>780000</v>
      </c>
      <c r="B11186">
        <v>4.7883977890014648</v>
      </c>
    </row>
    <row r="11187" spans="1:2" x14ac:dyDescent="0.4">
      <c r="A11187">
        <v>840000</v>
      </c>
      <c r="B11187">
        <v>4.8424673080444336</v>
      </c>
    </row>
    <row r="11188" spans="1:2" x14ac:dyDescent="0.4">
      <c r="A11188">
        <v>60000</v>
      </c>
      <c r="B11188">
        <v>-0.13531054556369779</v>
      </c>
    </row>
    <row r="11189" spans="1:2" x14ac:dyDescent="0.4">
      <c r="A11189">
        <v>120000</v>
      </c>
      <c r="B11189">
        <v>-0.43023532629013062</v>
      </c>
    </row>
    <row r="11190" spans="1:2" x14ac:dyDescent="0.4">
      <c r="A11190">
        <v>180000</v>
      </c>
      <c r="B11190">
        <v>1.3474869728088379</v>
      </c>
    </row>
    <row r="11191" spans="1:2" x14ac:dyDescent="0.4">
      <c r="A11191">
        <v>240000</v>
      </c>
      <c r="B11191">
        <v>0.96389627456665039</v>
      </c>
    </row>
    <row r="11192" spans="1:2" x14ac:dyDescent="0.4">
      <c r="A11192">
        <v>300000</v>
      </c>
      <c r="B11192">
        <v>1.078344583511353</v>
      </c>
    </row>
    <row r="11193" spans="1:2" x14ac:dyDescent="0.4">
      <c r="A11193">
        <v>360000</v>
      </c>
      <c r="B11193">
        <v>2.2721679210662842</v>
      </c>
    </row>
    <row r="11194" spans="1:2" x14ac:dyDescent="0.4">
      <c r="A11194">
        <v>420000</v>
      </c>
      <c r="B11194">
        <v>2.0828647613525391</v>
      </c>
    </row>
    <row r="11195" spans="1:2" x14ac:dyDescent="0.4">
      <c r="A11195">
        <v>480000</v>
      </c>
      <c r="B11195">
        <v>2.50694727897644</v>
      </c>
    </row>
    <row r="11196" spans="1:2" x14ac:dyDescent="0.4">
      <c r="A11196">
        <v>540000</v>
      </c>
      <c r="B11196">
        <v>3.4066085815429692</v>
      </c>
    </row>
    <row r="11197" spans="1:2" x14ac:dyDescent="0.4">
      <c r="A11197">
        <v>600000</v>
      </c>
      <c r="B11197">
        <v>3.5069904327392578</v>
      </c>
    </row>
    <row r="11198" spans="1:2" x14ac:dyDescent="0.4">
      <c r="A11198">
        <v>660000</v>
      </c>
      <c r="B11198">
        <v>3.8590137958526611</v>
      </c>
    </row>
    <row r="11199" spans="1:2" x14ac:dyDescent="0.4">
      <c r="A11199">
        <v>720000</v>
      </c>
      <c r="B11199">
        <v>4.449181079864502</v>
      </c>
    </row>
    <row r="11200" spans="1:2" x14ac:dyDescent="0.4">
      <c r="A11200">
        <v>780000</v>
      </c>
      <c r="B11200">
        <v>4.522092342376709</v>
      </c>
    </row>
    <row r="11201" spans="1:2" x14ac:dyDescent="0.4">
      <c r="A11201">
        <v>840000</v>
      </c>
      <c r="B11201">
        <v>4.4672574996948242</v>
      </c>
    </row>
    <row r="11202" spans="1:2" x14ac:dyDescent="0.4">
      <c r="A11202">
        <v>900000</v>
      </c>
      <c r="B11202">
        <v>4.6912107467651367</v>
      </c>
    </row>
    <row r="11203" spans="1:2" x14ac:dyDescent="0.4">
      <c r="A11203">
        <v>960000</v>
      </c>
      <c r="B11203">
        <v>4.7956814765930176</v>
      </c>
    </row>
    <row r="11204" spans="1:2" x14ac:dyDescent="0.4">
      <c r="A11204">
        <v>1020000</v>
      </c>
      <c r="B11204">
        <v>4.7396750450134277</v>
      </c>
    </row>
    <row r="11205" spans="1:2" x14ac:dyDescent="0.4">
      <c r="A11205">
        <v>1080000</v>
      </c>
      <c r="B11205">
        <v>4.8298130035400391</v>
      </c>
    </row>
    <row r="11206" spans="1:2" x14ac:dyDescent="0.4">
      <c r="A11206">
        <v>60000</v>
      </c>
      <c r="B11206">
        <v>-0.83522427082061768</v>
      </c>
    </row>
    <row r="11207" spans="1:2" x14ac:dyDescent="0.4">
      <c r="A11207">
        <v>120000</v>
      </c>
      <c r="B11207">
        <v>0.7172505259513855</v>
      </c>
    </row>
    <row r="11208" spans="1:2" x14ac:dyDescent="0.4">
      <c r="A11208">
        <v>180000</v>
      </c>
      <c r="B11208">
        <v>1.586111903190613</v>
      </c>
    </row>
    <row r="11209" spans="1:2" x14ac:dyDescent="0.4">
      <c r="A11209">
        <v>240000</v>
      </c>
      <c r="B11209">
        <v>2.1786279678344731</v>
      </c>
    </row>
    <row r="11210" spans="1:2" x14ac:dyDescent="0.4">
      <c r="A11210">
        <v>300000</v>
      </c>
      <c r="B11210">
        <v>2.8612740039825439</v>
      </c>
    </row>
    <row r="11211" spans="1:2" x14ac:dyDescent="0.4">
      <c r="A11211">
        <v>360000</v>
      </c>
      <c r="B11211">
        <v>2.8195350170135498</v>
      </c>
    </row>
    <row r="11212" spans="1:2" x14ac:dyDescent="0.4">
      <c r="A11212">
        <v>420000</v>
      </c>
      <c r="B11212">
        <v>2.5587089061737061</v>
      </c>
    </row>
    <row r="11213" spans="1:2" x14ac:dyDescent="0.4">
      <c r="A11213">
        <v>480000</v>
      </c>
      <c r="B11213">
        <v>3.5332233905792241</v>
      </c>
    </row>
    <row r="11214" spans="1:2" x14ac:dyDescent="0.4">
      <c r="A11214">
        <v>540000</v>
      </c>
      <c r="B11214">
        <v>2.8085148334503169</v>
      </c>
    </row>
    <row r="11215" spans="1:2" x14ac:dyDescent="0.4">
      <c r="A11215">
        <v>600000</v>
      </c>
      <c r="B11215">
        <v>3.221518993377686</v>
      </c>
    </row>
    <row r="11216" spans="1:2" x14ac:dyDescent="0.4">
      <c r="A11216">
        <v>660000</v>
      </c>
      <c r="B11216">
        <v>3.6817126274108891</v>
      </c>
    </row>
    <row r="11217" spans="1:2" x14ac:dyDescent="0.4">
      <c r="A11217">
        <v>720000</v>
      </c>
      <c r="B11217">
        <v>3.9336016178131099</v>
      </c>
    </row>
    <row r="11218" spans="1:2" x14ac:dyDescent="0.4">
      <c r="A11218">
        <v>780000</v>
      </c>
      <c r="B11218">
        <v>4.004150390625</v>
      </c>
    </row>
    <row r="11219" spans="1:2" x14ac:dyDescent="0.4">
      <c r="A11219">
        <v>840000</v>
      </c>
      <c r="B11219">
        <v>3.5308206081390381</v>
      </c>
    </row>
    <row r="11220" spans="1:2" x14ac:dyDescent="0.4">
      <c r="A11220">
        <v>900000</v>
      </c>
      <c r="B11220">
        <v>3.8122084140777588</v>
      </c>
    </row>
    <row r="11221" spans="1:2" x14ac:dyDescent="0.4">
      <c r="A11221">
        <v>960000</v>
      </c>
      <c r="B11221">
        <v>3.767015695571899</v>
      </c>
    </row>
    <row r="11222" spans="1:2" x14ac:dyDescent="0.4">
      <c r="A11222">
        <v>1020000</v>
      </c>
      <c r="B11222">
        <v>4.1871604919433594</v>
      </c>
    </row>
    <row r="11223" spans="1:2" x14ac:dyDescent="0.4">
      <c r="A11223">
        <v>1080000</v>
      </c>
      <c r="B11223">
        <v>4.412895679473877</v>
      </c>
    </row>
    <row r="11224" spans="1:2" x14ac:dyDescent="0.4">
      <c r="A11224">
        <v>1140000</v>
      </c>
      <c r="B11224">
        <v>4.5505757331848136</v>
      </c>
    </row>
    <row r="11225" spans="1:2" x14ac:dyDescent="0.4">
      <c r="A11225">
        <v>1200000</v>
      </c>
      <c r="B11225">
        <v>4.4257187843322754</v>
      </c>
    </row>
    <row r="11226" spans="1:2" x14ac:dyDescent="0.4">
      <c r="A11226">
        <v>1260000</v>
      </c>
      <c r="B11226">
        <v>4.439483642578125</v>
      </c>
    </row>
    <row r="11227" spans="1:2" x14ac:dyDescent="0.4">
      <c r="A11227">
        <v>1320000</v>
      </c>
      <c r="B11227">
        <v>4.5937395095825204</v>
      </c>
    </row>
    <row r="11228" spans="1:2" x14ac:dyDescent="0.4">
      <c r="A11228">
        <v>1380000</v>
      </c>
      <c r="B11228">
        <v>4.837346076965332</v>
      </c>
    </row>
    <row r="11229" spans="1:2" x14ac:dyDescent="0.4">
      <c r="A11229">
        <v>60000</v>
      </c>
      <c r="B11229">
        <v>3.1302700042724609</v>
      </c>
    </row>
    <row r="11230" spans="1:2" x14ac:dyDescent="0.4">
      <c r="A11230">
        <v>120000</v>
      </c>
      <c r="B11230">
        <v>4.2313508987426758</v>
      </c>
    </row>
    <row r="11231" spans="1:2" x14ac:dyDescent="0.4">
      <c r="A11231">
        <v>180000</v>
      </c>
      <c r="B11231">
        <v>4.562708854675293</v>
      </c>
    </row>
    <row r="11232" spans="1:2" x14ac:dyDescent="0.4">
      <c r="A11232">
        <v>240000</v>
      </c>
      <c r="B11232">
        <v>4.6447868347167969</v>
      </c>
    </row>
    <row r="11233" spans="1:2" x14ac:dyDescent="0.4">
      <c r="A11233">
        <v>300000</v>
      </c>
      <c r="B11233">
        <v>4.8331928253173828</v>
      </c>
    </row>
    <row r="11234" spans="1:2" x14ac:dyDescent="0.4">
      <c r="A11234">
        <v>60000</v>
      </c>
      <c r="B11234">
        <v>1.977230310440063</v>
      </c>
    </row>
    <row r="11235" spans="1:2" x14ac:dyDescent="0.4">
      <c r="A11235">
        <v>120000</v>
      </c>
      <c r="B11235">
        <v>4.3688054084777832</v>
      </c>
    </row>
    <row r="11236" spans="1:2" x14ac:dyDescent="0.4">
      <c r="A11236">
        <v>180000</v>
      </c>
      <c r="B11236">
        <v>4.7312583923339844</v>
      </c>
    </row>
    <row r="11237" spans="1:2" x14ac:dyDescent="0.4">
      <c r="A11237">
        <v>240000</v>
      </c>
      <c r="B11237">
        <v>4.8466687202453613</v>
      </c>
    </row>
    <row r="11238" spans="1:2" x14ac:dyDescent="0.4">
      <c r="A11238">
        <v>60000</v>
      </c>
      <c r="B11238">
        <v>3.5345721244812012</v>
      </c>
    </row>
    <row r="11239" spans="1:2" x14ac:dyDescent="0.4">
      <c r="A11239">
        <v>120000</v>
      </c>
      <c r="B11239">
        <v>4.5703954696655273</v>
      </c>
    </row>
    <row r="11240" spans="1:2" x14ac:dyDescent="0.4">
      <c r="A11240">
        <v>180000</v>
      </c>
      <c r="B11240">
        <v>4.66119384765625</v>
      </c>
    </row>
    <row r="11241" spans="1:2" x14ac:dyDescent="0.4">
      <c r="A11241">
        <v>240000</v>
      </c>
      <c r="B11241">
        <v>4.8189096450805664</v>
      </c>
    </row>
    <row r="11242" spans="1:2" x14ac:dyDescent="0.4">
      <c r="A11242">
        <v>60000</v>
      </c>
      <c r="B11242">
        <v>-0.52914291620254517</v>
      </c>
    </row>
    <row r="11243" spans="1:2" x14ac:dyDescent="0.4">
      <c r="A11243">
        <v>120000</v>
      </c>
      <c r="B11243">
        <v>0.18970806896686551</v>
      </c>
    </row>
    <row r="11244" spans="1:2" x14ac:dyDescent="0.4">
      <c r="A11244">
        <v>180000</v>
      </c>
      <c r="B11244">
        <v>0.14134663343429571</v>
      </c>
    </row>
    <row r="11245" spans="1:2" x14ac:dyDescent="0.4">
      <c r="A11245">
        <v>240000</v>
      </c>
      <c r="B11245">
        <v>3.5332763195037842</v>
      </c>
    </row>
    <row r="11246" spans="1:2" x14ac:dyDescent="0.4">
      <c r="A11246">
        <v>300000</v>
      </c>
      <c r="B11246">
        <v>4.3992185592651367</v>
      </c>
    </row>
    <row r="11247" spans="1:2" x14ac:dyDescent="0.4">
      <c r="A11247">
        <v>360000</v>
      </c>
      <c r="B11247">
        <v>4.7698745727539063</v>
      </c>
    </row>
    <row r="11248" spans="1:2" x14ac:dyDescent="0.4">
      <c r="A11248">
        <v>420000</v>
      </c>
      <c r="B11248">
        <v>4.7894887924194336</v>
      </c>
    </row>
    <row r="11249" spans="1:2" x14ac:dyDescent="0.4">
      <c r="A11249">
        <v>480000</v>
      </c>
      <c r="B11249">
        <v>4.8565888404846191</v>
      </c>
    </row>
    <row r="11250" spans="1:2" x14ac:dyDescent="0.4">
      <c r="A11250">
        <v>60000</v>
      </c>
      <c r="B11250">
        <v>1.6746237277984619</v>
      </c>
    </row>
    <row r="11251" spans="1:2" x14ac:dyDescent="0.4">
      <c r="A11251">
        <v>120000</v>
      </c>
      <c r="B11251">
        <v>3.7235743999481201</v>
      </c>
    </row>
    <row r="11252" spans="1:2" x14ac:dyDescent="0.4">
      <c r="A11252">
        <v>180000</v>
      </c>
      <c r="B11252">
        <v>3.9453227519989009</v>
      </c>
    </row>
    <row r="11253" spans="1:2" x14ac:dyDescent="0.4">
      <c r="A11253">
        <v>240000</v>
      </c>
      <c r="B11253">
        <v>4.3505268096923828</v>
      </c>
    </row>
    <row r="11254" spans="1:2" x14ac:dyDescent="0.4">
      <c r="A11254">
        <v>300000</v>
      </c>
      <c r="B11254">
        <v>4.5193424224853516</v>
      </c>
    </row>
    <row r="11255" spans="1:2" x14ac:dyDescent="0.4">
      <c r="A11255">
        <v>360000</v>
      </c>
      <c r="B11255">
        <v>4.7540016174316406</v>
      </c>
    </row>
    <row r="11256" spans="1:2" x14ac:dyDescent="0.4">
      <c r="A11256">
        <v>420000</v>
      </c>
      <c r="B11256">
        <v>4.8547897338867188</v>
      </c>
    </row>
    <row r="11257" spans="1:2" x14ac:dyDescent="0.4">
      <c r="A11257">
        <v>60000</v>
      </c>
      <c r="B11257">
        <v>2.4593508243560791</v>
      </c>
    </row>
    <row r="11258" spans="1:2" x14ac:dyDescent="0.4">
      <c r="A11258">
        <v>120000</v>
      </c>
      <c r="B11258">
        <v>3.9028725624084468</v>
      </c>
    </row>
    <row r="11259" spans="1:2" x14ac:dyDescent="0.4">
      <c r="A11259">
        <v>180000</v>
      </c>
      <c r="B11259">
        <v>4.7309012413024902</v>
      </c>
    </row>
    <row r="11260" spans="1:2" x14ac:dyDescent="0.4">
      <c r="A11260">
        <v>240000</v>
      </c>
      <c r="B11260">
        <v>4.8571834564208984</v>
      </c>
    </row>
    <row r="11261" spans="1:2" x14ac:dyDescent="0.4">
      <c r="A11261">
        <v>60000</v>
      </c>
      <c r="B11261">
        <v>1.4943927526473999</v>
      </c>
    </row>
    <row r="11262" spans="1:2" x14ac:dyDescent="0.4">
      <c r="A11262">
        <v>120000</v>
      </c>
      <c r="B11262">
        <v>-0.74154853820800781</v>
      </c>
    </row>
    <row r="11263" spans="1:2" x14ac:dyDescent="0.4">
      <c r="A11263">
        <v>180000</v>
      </c>
      <c r="B11263">
        <v>0.1401313841342926</v>
      </c>
    </row>
    <row r="11264" spans="1:2" x14ac:dyDescent="0.4">
      <c r="A11264">
        <v>240000</v>
      </c>
      <c r="B11264">
        <v>0.13854734599590299</v>
      </c>
    </row>
    <row r="11265" spans="1:2" x14ac:dyDescent="0.4">
      <c r="A11265">
        <v>300000</v>
      </c>
      <c r="B11265">
        <v>1.440636992454529</v>
      </c>
    </row>
    <row r="11266" spans="1:2" x14ac:dyDescent="0.4">
      <c r="A11266">
        <v>360000</v>
      </c>
      <c r="B11266">
        <v>1.253136515617371</v>
      </c>
    </row>
    <row r="11267" spans="1:2" x14ac:dyDescent="0.4">
      <c r="A11267">
        <v>420000</v>
      </c>
      <c r="B11267">
        <v>-0.13363176584243769</v>
      </c>
    </row>
    <row r="11268" spans="1:2" x14ac:dyDescent="0.4">
      <c r="A11268">
        <v>480000</v>
      </c>
      <c r="B11268">
        <v>-4.3465640395879752E-2</v>
      </c>
    </row>
    <row r="11269" spans="1:2" x14ac:dyDescent="0.4">
      <c r="A11269">
        <v>540000</v>
      </c>
      <c r="B11269">
        <v>0.41759997606277471</v>
      </c>
    </row>
    <row r="11270" spans="1:2" x14ac:dyDescent="0.4">
      <c r="A11270">
        <v>600000</v>
      </c>
      <c r="B11270">
        <v>0.81050831079483032</v>
      </c>
    </row>
    <row r="11271" spans="1:2" x14ac:dyDescent="0.4">
      <c r="A11271">
        <v>660000</v>
      </c>
      <c r="B11271">
        <v>1.08728039264679</v>
      </c>
    </row>
    <row r="11272" spans="1:2" x14ac:dyDescent="0.4">
      <c r="A11272">
        <v>720000</v>
      </c>
      <c r="B11272">
        <v>0.84535056352615356</v>
      </c>
    </row>
    <row r="11273" spans="1:2" x14ac:dyDescent="0.4">
      <c r="A11273">
        <v>780000</v>
      </c>
      <c r="B11273">
        <v>1.0373731851577761</v>
      </c>
    </row>
    <row r="11274" spans="1:2" x14ac:dyDescent="0.4">
      <c r="A11274">
        <v>840000</v>
      </c>
      <c r="B11274">
        <v>1.7655608654022219</v>
      </c>
    </row>
    <row r="11275" spans="1:2" x14ac:dyDescent="0.4">
      <c r="A11275">
        <v>900000</v>
      </c>
      <c r="B11275">
        <v>1.9788633584976201</v>
      </c>
    </row>
    <row r="11276" spans="1:2" x14ac:dyDescent="0.4">
      <c r="A11276">
        <v>960000</v>
      </c>
      <c r="B11276">
        <v>2.1266055107116699</v>
      </c>
    </row>
    <row r="11277" spans="1:2" x14ac:dyDescent="0.4">
      <c r="A11277">
        <v>1020000</v>
      </c>
      <c r="B11277">
        <v>2.7875969409942631</v>
      </c>
    </row>
    <row r="11278" spans="1:2" x14ac:dyDescent="0.4">
      <c r="A11278">
        <v>1080000</v>
      </c>
      <c r="B11278">
        <v>2.6049778461456299</v>
      </c>
    </row>
    <row r="11279" spans="1:2" x14ac:dyDescent="0.4">
      <c r="A11279">
        <v>1140000</v>
      </c>
      <c r="B11279">
        <v>3.035687923431396</v>
      </c>
    </row>
    <row r="11280" spans="1:2" x14ac:dyDescent="0.4">
      <c r="A11280">
        <v>1200000</v>
      </c>
      <c r="B11280">
        <v>3.1445107460021968</v>
      </c>
    </row>
    <row r="11281" spans="1:2" x14ac:dyDescent="0.4">
      <c r="A11281">
        <v>1260000</v>
      </c>
      <c r="B11281">
        <v>3.2093126773834229</v>
      </c>
    </row>
    <row r="11282" spans="1:2" x14ac:dyDescent="0.4">
      <c r="A11282">
        <v>1320000</v>
      </c>
      <c r="B11282">
        <v>3.4297206401824951</v>
      </c>
    </row>
    <row r="11283" spans="1:2" x14ac:dyDescent="0.4">
      <c r="A11283">
        <v>1380000</v>
      </c>
      <c r="B11283">
        <v>3.983712911605835</v>
      </c>
    </row>
    <row r="11284" spans="1:2" x14ac:dyDescent="0.4">
      <c r="A11284">
        <v>1440000</v>
      </c>
      <c r="B11284">
        <v>4.1338210105895996</v>
      </c>
    </row>
    <row r="11285" spans="1:2" x14ac:dyDescent="0.4">
      <c r="A11285">
        <v>1500000</v>
      </c>
      <c r="B11285">
        <v>4.4844441413879386</v>
      </c>
    </row>
    <row r="11286" spans="1:2" x14ac:dyDescent="0.4">
      <c r="A11286">
        <v>1560000</v>
      </c>
      <c r="B11286">
        <v>4.7691283226013184</v>
      </c>
    </row>
    <row r="11287" spans="1:2" x14ac:dyDescent="0.4">
      <c r="A11287">
        <v>1620000</v>
      </c>
      <c r="B11287">
        <v>4.7452754974365234</v>
      </c>
    </row>
    <row r="11288" spans="1:2" x14ac:dyDescent="0.4">
      <c r="A11288">
        <v>1680000</v>
      </c>
      <c r="B11288">
        <v>4.8056907653808594</v>
      </c>
    </row>
    <row r="11289" spans="1:2" x14ac:dyDescent="0.4">
      <c r="A11289">
        <v>60000</v>
      </c>
      <c r="B11289">
        <v>1.8835600614547729</v>
      </c>
    </row>
    <row r="11290" spans="1:2" x14ac:dyDescent="0.4">
      <c r="A11290">
        <v>120000</v>
      </c>
      <c r="B11290">
        <v>3.0567715167999272</v>
      </c>
    </row>
    <row r="11291" spans="1:2" x14ac:dyDescent="0.4">
      <c r="A11291">
        <v>180000</v>
      </c>
      <c r="B11291">
        <v>3.7095503807067871</v>
      </c>
    </row>
    <row r="11292" spans="1:2" x14ac:dyDescent="0.4">
      <c r="A11292">
        <v>240000</v>
      </c>
      <c r="B11292">
        <v>3.8197369575500488</v>
      </c>
    </row>
    <row r="11293" spans="1:2" x14ac:dyDescent="0.4">
      <c r="A11293">
        <v>300000</v>
      </c>
      <c r="B11293">
        <v>4.2077217102050781</v>
      </c>
    </row>
    <row r="11294" spans="1:2" x14ac:dyDescent="0.4">
      <c r="A11294">
        <v>360000</v>
      </c>
      <c r="B11294">
        <v>4.3190879821777344</v>
      </c>
    </row>
    <row r="11295" spans="1:2" x14ac:dyDescent="0.4">
      <c r="A11295">
        <v>420000</v>
      </c>
      <c r="B11295">
        <v>4.350677490234375</v>
      </c>
    </row>
    <row r="11296" spans="1:2" x14ac:dyDescent="0.4">
      <c r="A11296">
        <v>480000</v>
      </c>
      <c r="B11296">
        <v>4.5996489524841309</v>
      </c>
    </row>
    <row r="11297" spans="1:2" x14ac:dyDescent="0.4">
      <c r="A11297">
        <v>540000</v>
      </c>
      <c r="B11297">
        <v>4.4011497497558594</v>
      </c>
    </row>
    <row r="11298" spans="1:2" x14ac:dyDescent="0.4">
      <c r="A11298">
        <v>600000</v>
      </c>
      <c r="B11298">
        <v>4.72430419921875</v>
      </c>
    </row>
    <row r="11299" spans="1:2" x14ac:dyDescent="0.4">
      <c r="A11299">
        <v>660000</v>
      </c>
      <c r="B11299">
        <v>4.7242684364318848</v>
      </c>
    </row>
    <row r="11300" spans="1:2" x14ac:dyDescent="0.4">
      <c r="A11300">
        <v>720000</v>
      </c>
      <c r="B11300">
        <v>4.7874436378479004</v>
      </c>
    </row>
    <row r="11301" spans="1:2" x14ac:dyDescent="0.4">
      <c r="A11301">
        <v>780000</v>
      </c>
      <c r="B11301">
        <v>4.7729487419128418</v>
      </c>
    </row>
    <row r="11302" spans="1:2" x14ac:dyDescent="0.4">
      <c r="A11302">
        <v>840000</v>
      </c>
      <c r="B11302">
        <v>4.8370461463928223</v>
      </c>
    </row>
    <row r="11303" spans="1:2" x14ac:dyDescent="0.4">
      <c r="A11303">
        <v>60000</v>
      </c>
      <c r="B11303">
        <v>0.24017560482025149</v>
      </c>
    </row>
    <row r="11304" spans="1:2" x14ac:dyDescent="0.4">
      <c r="A11304">
        <v>120000</v>
      </c>
      <c r="B11304">
        <v>0.93856316804885864</v>
      </c>
    </row>
    <row r="11305" spans="1:2" x14ac:dyDescent="0.4">
      <c r="A11305">
        <v>180000</v>
      </c>
      <c r="B11305">
        <v>3.3087482452392578</v>
      </c>
    </row>
    <row r="11306" spans="1:2" x14ac:dyDescent="0.4">
      <c r="A11306">
        <v>240000</v>
      </c>
      <c r="B11306">
        <v>3.5771937370300289</v>
      </c>
    </row>
    <row r="11307" spans="1:2" x14ac:dyDescent="0.4">
      <c r="A11307">
        <v>300000</v>
      </c>
      <c r="B11307">
        <v>4.3660578727722168</v>
      </c>
    </row>
    <row r="11308" spans="1:2" x14ac:dyDescent="0.4">
      <c r="A11308">
        <v>360000</v>
      </c>
      <c r="B11308">
        <v>4.6777915954589844</v>
      </c>
    </row>
    <row r="11309" spans="1:2" x14ac:dyDescent="0.4">
      <c r="A11309">
        <v>420000</v>
      </c>
      <c r="B11309">
        <v>4.8108758926391602</v>
      </c>
    </row>
    <row r="11310" spans="1:2" x14ac:dyDescent="0.4">
      <c r="A11310">
        <v>60000</v>
      </c>
      <c r="B11310">
        <v>-1</v>
      </c>
    </row>
    <row r="11311" spans="1:2" x14ac:dyDescent="0.4">
      <c r="A11311">
        <v>120000</v>
      </c>
      <c r="B11311">
        <v>-1.2208019616082311E-3</v>
      </c>
    </row>
    <row r="11312" spans="1:2" x14ac:dyDescent="0.4">
      <c r="A11312">
        <v>180000</v>
      </c>
      <c r="B11312">
        <v>3.9712519645690918</v>
      </c>
    </row>
    <row r="11313" spans="1:2" x14ac:dyDescent="0.4">
      <c r="A11313">
        <v>240000</v>
      </c>
      <c r="B11313">
        <v>4.777522087097168</v>
      </c>
    </row>
    <row r="11314" spans="1:2" x14ac:dyDescent="0.4">
      <c r="A11314">
        <v>300000</v>
      </c>
      <c r="B11314">
        <v>4.9158945083618164</v>
      </c>
    </row>
    <row r="11315" spans="1:2" x14ac:dyDescent="0.4">
      <c r="A11315">
        <v>60000</v>
      </c>
      <c r="B11315">
        <v>-0.66087061166763306</v>
      </c>
    </row>
    <row r="11316" spans="1:2" x14ac:dyDescent="0.4">
      <c r="A11316">
        <v>120000</v>
      </c>
      <c r="B11316">
        <v>-0.59112465381622314</v>
      </c>
    </row>
    <row r="11317" spans="1:2" x14ac:dyDescent="0.4">
      <c r="A11317">
        <v>180000</v>
      </c>
      <c r="B11317">
        <v>1.6063722372055049</v>
      </c>
    </row>
    <row r="11318" spans="1:2" x14ac:dyDescent="0.4">
      <c r="A11318">
        <v>240000</v>
      </c>
      <c r="B11318">
        <v>3.497574090957642</v>
      </c>
    </row>
    <row r="11319" spans="1:2" x14ac:dyDescent="0.4">
      <c r="A11319">
        <v>300000</v>
      </c>
      <c r="B11319">
        <v>3.3782284259796138</v>
      </c>
    </row>
    <row r="11320" spans="1:2" x14ac:dyDescent="0.4">
      <c r="A11320">
        <v>360000</v>
      </c>
      <c r="B11320">
        <v>3.287330150604248</v>
      </c>
    </row>
    <row r="11321" spans="1:2" x14ac:dyDescent="0.4">
      <c r="A11321">
        <v>420000</v>
      </c>
      <c r="B11321">
        <v>4.1524085998535156</v>
      </c>
    </row>
    <row r="11322" spans="1:2" x14ac:dyDescent="0.4">
      <c r="A11322">
        <v>480000</v>
      </c>
      <c r="B11322">
        <v>4.468292236328125</v>
      </c>
    </row>
    <row r="11323" spans="1:2" x14ac:dyDescent="0.4">
      <c r="A11323">
        <v>540000</v>
      </c>
      <c r="B11323">
        <v>4.1584491729736328</v>
      </c>
    </row>
    <row r="11324" spans="1:2" x14ac:dyDescent="0.4">
      <c r="A11324">
        <v>600000</v>
      </c>
      <c r="B11324">
        <v>4.2291960716247559</v>
      </c>
    </row>
    <row r="11325" spans="1:2" x14ac:dyDescent="0.4">
      <c r="A11325">
        <v>660000</v>
      </c>
      <c r="B11325">
        <v>4.5515871047973633</v>
      </c>
    </row>
    <row r="11326" spans="1:2" x14ac:dyDescent="0.4">
      <c r="A11326">
        <v>720000</v>
      </c>
      <c r="B11326">
        <v>4.5640530586242676</v>
      </c>
    </row>
    <row r="11327" spans="1:2" x14ac:dyDescent="0.4">
      <c r="A11327">
        <v>780000</v>
      </c>
      <c r="B11327">
        <v>4.6465058326721191</v>
      </c>
    </row>
    <row r="11328" spans="1:2" x14ac:dyDescent="0.4">
      <c r="A11328">
        <v>840000</v>
      </c>
      <c r="B11328">
        <v>4.675356388092041</v>
      </c>
    </row>
    <row r="11329" spans="1:2" x14ac:dyDescent="0.4">
      <c r="A11329">
        <v>900000</v>
      </c>
      <c r="B11329">
        <v>4.6747894287109384</v>
      </c>
    </row>
    <row r="11330" spans="1:2" x14ac:dyDescent="0.4">
      <c r="A11330">
        <v>960000</v>
      </c>
      <c r="B11330">
        <v>4.7653999328613281</v>
      </c>
    </row>
    <row r="11331" spans="1:2" x14ac:dyDescent="0.4">
      <c r="A11331">
        <v>1020000</v>
      </c>
      <c r="B11331">
        <v>4.6773452758789063</v>
      </c>
    </row>
    <row r="11332" spans="1:2" x14ac:dyDescent="0.4">
      <c r="A11332">
        <v>1080000</v>
      </c>
      <c r="B11332">
        <v>4.7305202484130859</v>
      </c>
    </row>
    <row r="11333" spans="1:2" x14ac:dyDescent="0.4">
      <c r="A11333">
        <v>1140000</v>
      </c>
      <c r="B11333">
        <v>4.792302131652832</v>
      </c>
    </row>
    <row r="11334" spans="1:2" x14ac:dyDescent="0.4">
      <c r="A11334">
        <v>1200000</v>
      </c>
      <c r="B11334">
        <v>4.8135232925415039</v>
      </c>
    </row>
    <row r="11335" spans="1:2" x14ac:dyDescent="0.4">
      <c r="A11335">
        <v>60000</v>
      </c>
      <c r="B11335">
        <v>0.40953952074050898</v>
      </c>
    </row>
    <row r="11336" spans="1:2" x14ac:dyDescent="0.4">
      <c r="A11336">
        <v>120000</v>
      </c>
      <c r="B11336">
        <v>0.1156384274363518</v>
      </c>
    </row>
    <row r="11337" spans="1:2" x14ac:dyDescent="0.4">
      <c r="A11337">
        <v>180000</v>
      </c>
      <c r="B11337">
        <v>3.857244729995728</v>
      </c>
    </row>
    <row r="11338" spans="1:2" x14ac:dyDescent="0.4">
      <c r="A11338">
        <v>240000</v>
      </c>
      <c r="B11338">
        <v>3.2947192192077641</v>
      </c>
    </row>
    <row r="11339" spans="1:2" x14ac:dyDescent="0.4">
      <c r="A11339">
        <v>300000</v>
      </c>
      <c r="B11339">
        <v>4.468472957611084</v>
      </c>
    </row>
    <row r="11340" spans="1:2" x14ac:dyDescent="0.4">
      <c r="A11340">
        <v>360000</v>
      </c>
      <c r="B11340">
        <v>4.7932524681091309</v>
      </c>
    </row>
    <row r="11341" spans="1:2" x14ac:dyDescent="0.4">
      <c r="A11341">
        <v>420000</v>
      </c>
      <c r="B11341">
        <v>4.887786865234375</v>
      </c>
    </row>
    <row r="11342" spans="1:2" x14ac:dyDescent="0.4">
      <c r="A11342">
        <v>60000</v>
      </c>
      <c r="B11342">
        <v>1.910860538482666</v>
      </c>
    </row>
    <row r="11343" spans="1:2" x14ac:dyDescent="0.4">
      <c r="A11343">
        <v>120000</v>
      </c>
      <c r="B11343">
        <v>4.3512067794799796</v>
      </c>
    </row>
    <row r="11344" spans="1:2" x14ac:dyDescent="0.4">
      <c r="A11344">
        <v>180000</v>
      </c>
      <c r="B11344">
        <v>4.6147904396057129</v>
      </c>
    </row>
    <row r="11345" spans="1:2" x14ac:dyDescent="0.4">
      <c r="A11345">
        <v>240000</v>
      </c>
      <c r="B11345">
        <v>4.7098259925842294</v>
      </c>
    </row>
    <row r="11346" spans="1:2" x14ac:dyDescent="0.4">
      <c r="A11346">
        <v>300000</v>
      </c>
      <c r="B11346">
        <v>4.8299694061279297</v>
      </c>
    </row>
    <row r="11347" spans="1:2" x14ac:dyDescent="0.4">
      <c r="A11347">
        <v>60000</v>
      </c>
      <c r="B11347">
        <v>-0.64844119548797607</v>
      </c>
    </row>
    <row r="11348" spans="1:2" x14ac:dyDescent="0.4">
      <c r="A11348">
        <v>120000</v>
      </c>
      <c r="B11348">
        <v>-0.1000053659081459</v>
      </c>
    </row>
    <row r="11349" spans="1:2" x14ac:dyDescent="0.4">
      <c r="A11349">
        <v>180000</v>
      </c>
      <c r="B11349">
        <v>1.436897926032543E-2</v>
      </c>
    </row>
    <row r="11350" spans="1:2" x14ac:dyDescent="0.4">
      <c r="A11350">
        <v>240000</v>
      </c>
      <c r="B11350">
        <v>0.32301941514015198</v>
      </c>
    </row>
    <row r="11351" spans="1:2" x14ac:dyDescent="0.4">
      <c r="A11351">
        <v>300000</v>
      </c>
      <c r="B11351">
        <v>2.7883758544921879</v>
      </c>
    </row>
    <row r="11352" spans="1:2" x14ac:dyDescent="0.4">
      <c r="A11352">
        <v>360000</v>
      </c>
      <c r="B11352">
        <v>2.657184362411499</v>
      </c>
    </row>
    <row r="11353" spans="1:2" x14ac:dyDescent="0.4">
      <c r="A11353">
        <v>420000</v>
      </c>
      <c r="B11353">
        <v>3.05890941619873</v>
      </c>
    </row>
    <row r="11354" spans="1:2" x14ac:dyDescent="0.4">
      <c r="A11354">
        <v>480000</v>
      </c>
      <c r="B11354">
        <v>2.449663400650024</v>
      </c>
    </row>
    <row r="11355" spans="1:2" x14ac:dyDescent="0.4">
      <c r="A11355">
        <v>540000</v>
      </c>
      <c r="B11355">
        <v>3.4774506092071529</v>
      </c>
    </row>
    <row r="11356" spans="1:2" x14ac:dyDescent="0.4">
      <c r="A11356">
        <v>600000</v>
      </c>
      <c r="B11356">
        <v>4.0308132171630859</v>
      </c>
    </row>
    <row r="11357" spans="1:2" x14ac:dyDescent="0.4">
      <c r="A11357">
        <v>660000</v>
      </c>
      <c r="B11357">
        <v>4.3397998809814453</v>
      </c>
    </row>
    <row r="11358" spans="1:2" x14ac:dyDescent="0.4">
      <c r="A11358">
        <v>720000</v>
      </c>
      <c r="B11358">
        <v>4.4201498031616211</v>
      </c>
    </row>
    <row r="11359" spans="1:2" x14ac:dyDescent="0.4">
      <c r="A11359">
        <v>780000</v>
      </c>
      <c r="B11359">
        <v>4.4237861633300781</v>
      </c>
    </row>
    <row r="11360" spans="1:2" x14ac:dyDescent="0.4">
      <c r="A11360">
        <v>840000</v>
      </c>
      <c r="B11360">
        <v>4.6550002098083496</v>
      </c>
    </row>
    <row r="11361" spans="1:2" x14ac:dyDescent="0.4">
      <c r="A11361">
        <v>900000</v>
      </c>
      <c r="B11361">
        <v>4.7178750038146973</v>
      </c>
    </row>
    <row r="11362" spans="1:2" x14ac:dyDescent="0.4">
      <c r="A11362">
        <v>960000</v>
      </c>
      <c r="B11362">
        <v>4.706599235534668</v>
      </c>
    </row>
    <row r="11363" spans="1:2" x14ac:dyDescent="0.4">
      <c r="A11363">
        <v>1020000</v>
      </c>
      <c r="B11363">
        <v>4.7026615142822266</v>
      </c>
    </row>
    <row r="11364" spans="1:2" x14ac:dyDescent="0.4">
      <c r="A11364">
        <v>1080000</v>
      </c>
      <c r="B11364">
        <v>4.7206888198852539</v>
      </c>
    </row>
    <row r="11365" spans="1:2" x14ac:dyDescent="0.4">
      <c r="A11365">
        <v>1140000</v>
      </c>
      <c r="B11365">
        <v>4.7270641326904297</v>
      </c>
    </row>
    <row r="11366" spans="1:2" x14ac:dyDescent="0.4">
      <c r="A11366">
        <v>1200000</v>
      </c>
      <c r="B11366">
        <v>4.7010650634765616</v>
      </c>
    </row>
    <row r="11367" spans="1:2" x14ac:dyDescent="0.4">
      <c r="A11367">
        <v>1260000</v>
      </c>
      <c r="B11367">
        <v>4.7810101509094238</v>
      </c>
    </row>
    <row r="11368" spans="1:2" x14ac:dyDescent="0.4">
      <c r="A11368">
        <v>1320000</v>
      </c>
      <c r="B11368">
        <v>4.8400087356567383</v>
      </c>
    </row>
    <row r="11369" spans="1:2" x14ac:dyDescent="0.4">
      <c r="A11369">
        <v>60000</v>
      </c>
      <c r="B11369">
        <v>-0.6772424578666687</v>
      </c>
    </row>
    <row r="11370" spans="1:2" x14ac:dyDescent="0.4">
      <c r="A11370">
        <v>120000</v>
      </c>
      <c r="B11370">
        <v>-0.75288063287734985</v>
      </c>
    </row>
    <row r="11371" spans="1:2" x14ac:dyDescent="0.4">
      <c r="A11371">
        <v>180000</v>
      </c>
      <c r="B11371">
        <v>0.65176361799240112</v>
      </c>
    </row>
    <row r="11372" spans="1:2" x14ac:dyDescent="0.4">
      <c r="A11372">
        <v>240000</v>
      </c>
      <c r="B11372">
        <v>2.389985322952271</v>
      </c>
    </row>
    <row r="11373" spans="1:2" x14ac:dyDescent="0.4">
      <c r="A11373">
        <v>300000</v>
      </c>
      <c r="B11373">
        <v>3.4152207374572749</v>
      </c>
    </row>
    <row r="11374" spans="1:2" x14ac:dyDescent="0.4">
      <c r="A11374">
        <v>360000</v>
      </c>
      <c r="B11374">
        <v>3.9858651161193852</v>
      </c>
    </row>
    <row r="11375" spans="1:2" x14ac:dyDescent="0.4">
      <c r="A11375">
        <v>420000</v>
      </c>
      <c r="B11375">
        <v>4.0404729843139648</v>
      </c>
    </row>
    <row r="11376" spans="1:2" x14ac:dyDescent="0.4">
      <c r="A11376">
        <v>480000</v>
      </c>
      <c r="B11376">
        <v>4.5380268096923828</v>
      </c>
    </row>
    <row r="11377" spans="1:2" x14ac:dyDescent="0.4">
      <c r="A11377">
        <v>540000</v>
      </c>
      <c r="B11377">
        <v>4.6617045402526864</v>
      </c>
    </row>
    <row r="11378" spans="1:2" x14ac:dyDescent="0.4">
      <c r="A11378">
        <v>600000</v>
      </c>
      <c r="B11378">
        <v>4.7784328460693359</v>
      </c>
    </row>
    <row r="11379" spans="1:2" x14ac:dyDescent="0.4">
      <c r="A11379">
        <v>660000</v>
      </c>
      <c r="B11379">
        <v>4.7838120460510254</v>
      </c>
    </row>
    <row r="11380" spans="1:2" x14ac:dyDescent="0.4">
      <c r="A11380">
        <v>720000</v>
      </c>
      <c r="B11380">
        <v>4.7877960205078116</v>
      </c>
    </row>
    <row r="11381" spans="1:2" x14ac:dyDescent="0.4">
      <c r="A11381">
        <v>780000</v>
      </c>
      <c r="B11381">
        <v>4.8424029350280762</v>
      </c>
    </row>
    <row r="11382" spans="1:2" x14ac:dyDescent="0.4">
      <c r="A11382">
        <v>60000</v>
      </c>
      <c r="B11382">
        <v>1.865430474281311</v>
      </c>
    </row>
    <row r="11383" spans="1:2" x14ac:dyDescent="0.4">
      <c r="A11383">
        <v>120000</v>
      </c>
      <c r="B11383">
        <v>3.1087300777435298</v>
      </c>
    </row>
    <row r="11384" spans="1:2" x14ac:dyDescent="0.4">
      <c r="A11384">
        <v>180000</v>
      </c>
      <c r="B11384">
        <v>4.4057469367980957</v>
      </c>
    </row>
    <row r="11385" spans="1:2" x14ac:dyDescent="0.4">
      <c r="A11385">
        <v>240000</v>
      </c>
      <c r="B11385">
        <v>4.7051944732666016</v>
      </c>
    </row>
    <row r="11386" spans="1:2" x14ac:dyDescent="0.4">
      <c r="A11386">
        <v>300000</v>
      </c>
      <c r="B11386">
        <v>4.8018126487731934</v>
      </c>
    </row>
    <row r="11387" spans="1:2" x14ac:dyDescent="0.4">
      <c r="A11387">
        <v>60000</v>
      </c>
      <c r="B11387">
        <v>-1</v>
      </c>
    </row>
    <row r="11388" spans="1:2" x14ac:dyDescent="0.4">
      <c r="A11388">
        <v>120000</v>
      </c>
      <c r="B11388">
        <v>2.5301270186901089E-2</v>
      </c>
    </row>
    <row r="11389" spans="1:2" x14ac:dyDescent="0.4">
      <c r="A11389">
        <v>180000</v>
      </c>
      <c r="B11389">
        <v>1.5157618522644041</v>
      </c>
    </row>
    <row r="11390" spans="1:2" x14ac:dyDescent="0.4">
      <c r="A11390">
        <v>240000</v>
      </c>
      <c r="B11390">
        <v>2.3568344116210942</v>
      </c>
    </row>
    <row r="11391" spans="1:2" x14ac:dyDescent="0.4">
      <c r="A11391">
        <v>300000</v>
      </c>
      <c r="B11391">
        <v>3.237812757492065</v>
      </c>
    </row>
    <row r="11392" spans="1:2" x14ac:dyDescent="0.4">
      <c r="A11392">
        <v>360000</v>
      </c>
      <c r="B11392">
        <v>3.6191129684448242</v>
      </c>
    </row>
    <row r="11393" spans="1:2" x14ac:dyDescent="0.4">
      <c r="A11393">
        <v>420000</v>
      </c>
      <c r="B11393">
        <v>3.9408648014068599</v>
      </c>
    </row>
    <row r="11394" spans="1:2" x14ac:dyDescent="0.4">
      <c r="A11394">
        <v>480000</v>
      </c>
      <c r="B11394">
        <v>4.2967081069946289</v>
      </c>
    </row>
    <row r="11395" spans="1:2" x14ac:dyDescent="0.4">
      <c r="A11395">
        <v>540000</v>
      </c>
      <c r="B11395">
        <v>4.1022453308105469</v>
      </c>
    </row>
    <row r="11396" spans="1:2" x14ac:dyDescent="0.4">
      <c r="A11396">
        <v>600000</v>
      </c>
      <c r="B11396">
        <v>4.3325815200805664</v>
      </c>
    </row>
    <row r="11397" spans="1:2" x14ac:dyDescent="0.4">
      <c r="A11397">
        <v>660000</v>
      </c>
      <c r="B11397">
        <v>4.3160724639892578</v>
      </c>
    </row>
    <row r="11398" spans="1:2" x14ac:dyDescent="0.4">
      <c r="A11398">
        <v>720000</v>
      </c>
      <c r="B11398">
        <v>4.4143996238708496</v>
      </c>
    </row>
    <row r="11399" spans="1:2" x14ac:dyDescent="0.4">
      <c r="A11399">
        <v>780000</v>
      </c>
      <c r="B11399">
        <v>4.4787936210632324</v>
      </c>
    </row>
    <row r="11400" spans="1:2" x14ac:dyDescent="0.4">
      <c r="A11400">
        <v>840000</v>
      </c>
      <c r="B11400">
        <v>4.471926212310791</v>
      </c>
    </row>
    <row r="11401" spans="1:2" x14ac:dyDescent="0.4">
      <c r="A11401">
        <v>900000</v>
      </c>
      <c r="B11401">
        <v>4.6864891052246094</v>
      </c>
    </row>
    <row r="11402" spans="1:2" x14ac:dyDescent="0.4">
      <c r="A11402">
        <v>960000</v>
      </c>
      <c r="B11402">
        <v>4.6150212287902832</v>
      </c>
    </row>
    <row r="11403" spans="1:2" x14ac:dyDescent="0.4">
      <c r="A11403">
        <v>1020000</v>
      </c>
      <c r="B11403">
        <v>4.6514410972595206</v>
      </c>
    </row>
    <row r="11404" spans="1:2" x14ac:dyDescent="0.4">
      <c r="A11404">
        <v>1080000</v>
      </c>
      <c r="B11404">
        <v>4.647885799407959</v>
      </c>
    </row>
    <row r="11405" spans="1:2" x14ac:dyDescent="0.4">
      <c r="A11405">
        <v>1140000</v>
      </c>
      <c r="B11405">
        <v>4.8416228294372559</v>
      </c>
    </row>
    <row r="11406" spans="1:2" x14ac:dyDescent="0.4">
      <c r="A11406">
        <v>60000</v>
      </c>
      <c r="B11406">
        <v>0.33678090572357178</v>
      </c>
    </row>
    <row r="11407" spans="1:2" x14ac:dyDescent="0.4">
      <c r="A11407">
        <v>120000</v>
      </c>
      <c r="B11407">
        <v>1.103871703147888</v>
      </c>
    </row>
    <row r="11408" spans="1:2" x14ac:dyDescent="0.4">
      <c r="A11408">
        <v>180000</v>
      </c>
      <c r="B11408">
        <v>3.290265798568726</v>
      </c>
    </row>
    <row r="11409" spans="1:2" x14ac:dyDescent="0.4">
      <c r="A11409">
        <v>240000</v>
      </c>
      <c r="B11409">
        <v>4.2338099479675293</v>
      </c>
    </row>
    <row r="11410" spans="1:2" x14ac:dyDescent="0.4">
      <c r="A11410">
        <v>300000</v>
      </c>
      <c r="B11410">
        <v>4.3848090171813956</v>
      </c>
    </row>
    <row r="11411" spans="1:2" x14ac:dyDescent="0.4">
      <c r="A11411">
        <v>360000</v>
      </c>
      <c r="B11411">
        <v>4.5333337783813477</v>
      </c>
    </row>
    <row r="11412" spans="1:2" x14ac:dyDescent="0.4">
      <c r="A11412">
        <v>420000</v>
      </c>
      <c r="B11412">
        <v>4.7845640182495117</v>
      </c>
    </row>
    <row r="11413" spans="1:2" x14ac:dyDescent="0.4">
      <c r="A11413">
        <v>480000</v>
      </c>
      <c r="B11413">
        <v>4.8165388107299796</v>
      </c>
    </row>
    <row r="11414" spans="1:2" x14ac:dyDescent="0.4">
      <c r="A11414">
        <v>60000</v>
      </c>
      <c r="B11414">
        <v>1.77259349822998</v>
      </c>
    </row>
    <row r="11415" spans="1:2" x14ac:dyDescent="0.4">
      <c r="A11415">
        <v>120000</v>
      </c>
      <c r="B11415">
        <v>2.8933646678924561</v>
      </c>
    </row>
    <row r="11416" spans="1:2" x14ac:dyDescent="0.4">
      <c r="A11416">
        <v>180000</v>
      </c>
      <c r="B11416">
        <v>4.7350907325744629</v>
      </c>
    </row>
    <row r="11417" spans="1:2" x14ac:dyDescent="0.4">
      <c r="A11417">
        <v>240000</v>
      </c>
      <c r="B11417">
        <v>4.8900585174560547</v>
      </c>
    </row>
    <row r="11418" spans="1:2" x14ac:dyDescent="0.4">
      <c r="A11418">
        <v>60000</v>
      </c>
      <c r="B11418">
        <v>1.020091652870178</v>
      </c>
    </row>
    <row r="11419" spans="1:2" x14ac:dyDescent="0.4">
      <c r="A11419">
        <v>120000</v>
      </c>
      <c r="B11419">
        <v>4.254310131072998</v>
      </c>
    </row>
    <row r="11420" spans="1:2" x14ac:dyDescent="0.4">
      <c r="A11420">
        <v>180000</v>
      </c>
      <c r="B11420">
        <v>4.8653101921081543</v>
      </c>
    </row>
    <row r="11421" spans="1:2" x14ac:dyDescent="0.4">
      <c r="A11421">
        <v>60000</v>
      </c>
      <c r="B11421">
        <v>-0.1257473826408386</v>
      </c>
    </row>
    <row r="11422" spans="1:2" x14ac:dyDescent="0.4">
      <c r="A11422">
        <v>120000</v>
      </c>
      <c r="B11422">
        <v>1.638207793235779</v>
      </c>
    </row>
    <row r="11423" spans="1:2" x14ac:dyDescent="0.4">
      <c r="A11423">
        <v>180000</v>
      </c>
      <c r="B11423">
        <v>2.7186343669891362</v>
      </c>
    </row>
    <row r="11424" spans="1:2" x14ac:dyDescent="0.4">
      <c r="A11424">
        <v>240000</v>
      </c>
      <c r="B11424">
        <v>4.0937480926513672</v>
      </c>
    </row>
    <row r="11425" spans="1:2" x14ac:dyDescent="0.4">
      <c r="A11425">
        <v>300000</v>
      </c>
      <c r="B11425">
        <v>4.471890926361084</v>
      </c>
    </row>
    <row r="11426" spans="1:2" x14ac:dyDescent="0.4">
      <c r="A11426">
        <v>360000</v>
      </c>
      <c r="B11426">
        <v>4.6103558540344238</v>
      </c>
    </row>
    <row r="11427" spans="1:2" x14ac:dyDescent="0.4">
      <c r="A11427">
        <v>420000</v>
      </c>
      <c r="B11427">
        <v>4.7176299095153809</v>
      </c>
    </row>
    <row r="11428" spans="1:2" x14ac:dyDescent="0.4">
      <c r="A11428">
        <v>480000</v>
      </c>
      <c r="B11428">
        <v>4.7519826889038086</v>
      </c>
    </row>
    <row r="11429" spans="1:2" x14ac:dyDescent="0.4">
      <c r="A11429">
        <v>540000</v>
      </c>
      <c r="B11429">
        <v>4.9361782073974609</v>
      </c>
    </row>
    <row r="11430" spans="1:2" x14ac:dyDescent="0.4">
      <c r="A11430">
        <v>60000</v>
      </c>
      <c r="B11430">
        <v>-0.25703334808349609</v>
      </c>
    </row>
    <row r="11431" spans="1:2" x14ac:dyDescent="0.4">
      <c r="A11431">
        <v>120000</v>
      </c>
      <c r="B11431">
        <v>2.5620651245117192</v>
      </c>
    </row>
    <row r="11432" spans="1:2" x14ac:dyDescent="0.4">
      <c r="A11432">
        <v>180000</v>
      </c>
      <c r="B11432">
        <v>4.3294124603271484</v>
      </c>
    </row>
    <row r="11433" spans="1:2" x14ac:dyDescent="0.4">
      <c r="A11433">
        <v>240000</v>
      </c>
      <c r="B11433">
        <v>4.6364812850952148</v>
      </c>
    </row>
    <row r="11434" spans="1:2" x14ac:dyDescent="0.4">
      <c r="A11434">
        <v>300000</v>
      </c>
      <c r="B11434">
        <v>4.6369161605834961</v>
      </c>
    </row>
    <row r="11435" spans="1:2" x14ac:dyDescent="0.4">
      <c r="A11435">
        <v>360000</v>
      </c>
      <c r="B11435">
        <v>4.8109674453735352</v>
      </c>
    </row>
    <row r="11436" spans="1:2" x14ac:dyDescent="0.4">
      <c r="A11436">
        <v>60000</v>
      </c>
      <c r="B11436">
        <v>1.308611273765564</v>
      </c>
    </row>
    <row r="11437" spans="1:2" x14ac:dyDescent="0.4">
      <c r="A11437">
        <v>120000</v>
      </c>
      <c r="B11437">
        <v>4.2204890251159668</v>
      </c>
    </row>
    <row r="11438" spans="1:2" x14ac:dyDescent="0.4">
      <c r="A11438">
        <v>180000</v>
      </c>
      <c r="B11438">
        <v>4.5183863639831543</v>
      </c>
    </row>
    <row r="11439" spans="1:2" x14ac:dyDescent="0.4">
      <c r="A11439">
        <v>240000</v>
      </c>
      <c r="B11439">
        <v>4.8600630760192871</v>
      </c>
    </row>
    <row r="11440" spans="1:2" x14ac:dyDescent="0.4">
      <c r="A11440">
        <v>60000</v>
      </c>
      <c r="B11440">
        <v>0.38753494620323181</v>
      </c>
    </row>
    <row r="11441" spans="1:2" x14ac:dyDescent="0.4">
      <c r="A11441">
        <v>120000</v>
      </c>
      <c r="B11441">
        <v>2.8199973106384282</v>
      </c>
    </row>
    <row r="11442" spans="1:2" x14ac:dyDescent="0.4">
      <c r="A11442">
        <v>180000</v>
      </c>
      <c r="B11442">
        <v>3.969539880752563</v>
      </c>
    </row>
    <row r="11443" spans="1:2" x14ac:dyDescent="0.4">
      <c r="A11443">
        <v>240000</v>
      </c>
      <c r="B11443">
        <v>4.3477778434753418</v>
      </c>
    </row>
    <row r="11444" spans="1:2" x14ac:dyDescent="0.4">
      <c r="A11444">
        <v>300000</v>
      </c>
      <c r="B11444">
        <v>4.8901267051696777</v>
      </c>
    </row>
    <row r="11445" spans="1:2" x14ac:dyDescent="0.4">
      <c r="A11445">
        <v>60000</v>
      </c>
      <c r="B11445">
        <v>-0.64814120531082153</v>
      </c>
    </row>
    <row r="11446" spans="1:2" x14ac:dyDescent="0.4">
      <c r="A11446">
        <v>120000</v>
      </c>
      <c r="B11446">
        <v>-0.67564123868942261</v>
      </c>
    </row>
    <row r="11447" spans="1:2" x14ac:dyDescent="0.4">
      <c r="A11447">
        <v>180000</v>
      </c>
      <c r="B11447">
        <v>3.4682631492614751</v>
      </c>
    </row>
    <row r="11448" spans="1:2" x14ac:dyDescent="0.4">
      <c r="A11448">
        <v>240000</v>
      </c>
      <c r="B11448">
        <v>4.4869465827941886</v>
      </c>
    </row>
    <row r="11449" spans="1:2" x14ac:dyDescent="0.4">
      <c r="A11449">
        <v>300000</v>
      </c>
      <c r="B11449">
        <v>4.2262606620788574</v>
      </c>
    </row>
    <row r="11450" spans="1:2" x14ac:dyDescent="0.4">
      <c r="A11450">
        <v>360000</v>
      </c>
      <c r="B11450">
        <v>4.5531601905822754</v>
      </c>
    </row>
    <row r="11451" spans="1:2" x14ac:dyDescent="0.4">
      <c r="A11451">
        <v>420000</v>
      </c>
      <c r="B11451">
        <v>4.4729442596435547</v>
      </c>
    </row>
    <row r="11452" spans="1:2" x14ac:dyDescent="0.4">
      <c r="A11452">
        <v>480000</v>
      </c>
      <c r="B11452">
        <v>4.7756948471069336</v>
      </c>
    </row>
    <row r="11453" spans="1:2" x14ac:dyDescent="0.4">
      <c r="A11453">
        <v>540000</v>
      </c>
      <c r="B11453">
        <v>4.7548098564147949</v>
      </c>
    </row>
    <row r="11454" spans="1:2" x14ac:dyDescent="0.4">
      <c r="A11454">
        <v>600000</v>
      </c>
      <c r="B11454">
        <v>4.9103794097900391</v>
      </c>
    </row>
    <row r="11455" spans="1:2" x14ac:dyDescent="0.4">
      <c r="A11455">
        <v>60000</v>
      </c>
      <c r="B11455">
        <v>0.92577385902404785</v>
      </c>
    </row>
    <row r="11456" spans="1:2" x14ac:dyDescent="0.4">
      <c r="A11456">
        <v>120000</v>
      </c>
      <c r="B11456">
        <v>2.825752973556519</v>
      </c>
    </row>
    <row r="11457" spans="1:2" x14ac:dyDescent="0.4">
      <c r="A11457">
        <v>180000</v>
      </c>
      <c r="B11457">
        <v>3.8290858268737789</v>
      </c>
    </row>
    <row r="11458" spans="1:2" x14ac:dyDescent="0.4">
      <c r="A11458">
        <v>240000</v>
      </c>
      <c r="B11458">
        <v>4.1328306198120117</v>
      </c>
    </row>
    <row r="11459" spans="1:2" x14ac:dyDescent="0.4">
      <c r="A11459">
        <v>300000</v>
      </c>
      <c r="B11459">
        <v>4.1715350151062012</v>
      </c>
    </row>
    <row r="11460" spans="1:2" x14ac:dyDescent="0.4">
      <c r="A11460">
        <v>360000</v>
      </c>
      <c r="B11460">
        <v>4.4331331253051758</v>
      </c>
    </row>
    <row r="11461" spans="1:2" x14ac:dyDescent="0.4">
      <c r="A11461">
        <v>420000</v>
      </c>
      <c r="B11461">
        <v>4.5344634056091309</v>
      </c>
    </row>
    <row r="11462" spans="1:2" x14ac:dyDescent="0.4">
      <c r="A11462">
        <v>480000</v>
      </c>
      <c r="B11462">
        <v>4.736762523651123</v>
      </c>
    </row>
    <row r="11463" spans="1:2" x14ac:dyDescent="0.4">
      <c r="A11463">
        <v>540000</v>
      </c>
      <c r="B11463">
        <v>4.8185715675354004</v>
      </c>
    </row>
    <row r="11464" spans="1:2" x14ac:dyDescent="0.4">
      <c r="A11464">
        <v>60000</v>
      </c>
      <c r="B11464">
        <v>-0.3942914605140686</v>
      </c>
    </row>
    <row r="11465" spans="1:2" x14ac:dyDescent="0.4">
      <c r="A11465">
        <v>120000</v>
      </c>
      <c r="B11465">
        <v>1.699798107147217</v>
      </c>
    </row>
    <row r="11466" spans="1:2" x14ac:dyDescent="0.4">
      <c r="A11466">
        <v>180000</v>
      </c>
      <c r="B11466">
        <v>4.2499213218688956</v>
      </c>
    </row>
    <row r="11467" spans="1:2" x14ac:dyDescent="0.4">
      <c r="A11467">
        <v>240000</v>
      </c>
      <c r="B11467">
        <v>4.572138786315918</v>
      </c>
    </row>
    <row r="11468" spans="1:2" x14ac:dyDescent="0.4">
      <c r="A11468">
        <v>300000</v>
      </c>
      <c r="B11468">
        <v>4.6804213523864746</v>
      </c>
    </row>
    <row r="11469" spans="1:2" x14ac:dyDescent="0.4">
      <c r="A11469">
        <v>360000</v>
      </c>
      <c r="B11469">
        <v>4.7930331230163574</v>
      </c>
    </row>
    <row r="11470" spans="1:2" x14ac:dyDescent="0.4">
      <c r="A11470">
        <v>420000</v>
      </c>
      <c r="B11470">
        <v>4.8955307006835938</v>
      </c>
    </row>
    <row r="11471" spans="1:2" x14ac:dyDescent="0.4">
      <c r="A11471">
        <v>60000</v>
      </c>
      <c r="B11471">
        <v>0.9216080904006958</v>
      </c>
    </row>
    <row r="11472" spans="1:2" x14ac:dyDescent="0.4">
      <c r="A11472">
        <v>120000</v>
      </c>
      <c r="B11472">
        <v>2.8556299209594731</v>
      </c>
    </row>
    <row r="11473" spans="1:2" x14ac:dyDescent="0.4">
      <c r="A11473">
        <v>180000</v>
      </c>
      <c r="B11473">
        <v>4.6644687652587891</v>
      </c>
    </row>
    <row r="11474" spans="1:2" x14ac:dyDescent="0.4">
      <c r="A11474">
        <v>240000</v>
      </c>
      <c r="B11474">
        <v>4.7628941535949707</v>
      </c>
    </row>
    <row r="11475" spans="1:2" x14ac:dyDescent="0.4">
      <c r="A11475">
        <v>300000</v>
      </c>
      <c r="B11475">
        <v>4.5264482498168954</v>
      </c>
    </row>
    <row r="11476" spans="1:2" x14ac:dyDescent="0.4">
      <c r="A11476">
        <v>360000</v>
      </c>
      <c r="B11476">
        <v>4.7197661399841309</v>
      </c>
    </row>
    <row r="11477" spans="1:2" x14ac:dyDescent="0.4">
      <c r="A11477">
        <v>420000</v>
      </c>
      <c r="B11477">
        <v>4.7341704368591309</v>
      </c>
    </row>
    <row r="11478" spans="1:2" x14ac:dyDescent="0.4">
      <c r="A11478">
        <v>480000</v>
      </c>
      <c r="B11478">
        <v>4.7845125198364258</v>
      </c>
    </row>
    <row r="11479" spans="1:2" x14ac:dyDescent="0.4">
      <c r="A11479">
        <v>540000</v>
      </c>
      <c r="B11479">
        <v>4.7484259605407706</v>
      </c>
    </row>
    <row r="11480" spans="1:2" x14ac:dyDescent="0.4">
      <c r="A11480">
        <v>600000</v>
      </c>
      <c r="B11480">
        <v>4.8351025581359863</v>
      </c>
    </row>
    <row r="11481" spans="1:2" x14ac:dyDescent="0.4">
      <c r="A11481">
        <v>60000</v>
      </c>
      <c r="B11481">
        <v>-0.67251181602478027</v>
      </c>
    </row>
    <row r="11482" spans="1:2" x14ac:dyDescent="0.4">
      <c r="A11482">
        <v>120000</v>
      </c>
      <c r="B11482">
        <v>2.2813172340393071</v>
      </c>
    </row>
    <row r="11483" spans="1:2" x14ac:dyDescent="0.4">
      <c r="A11483">
        <v>180000</v>
      </c>
      <c r="B11483">
        <v>4.1399040222167969</v>
      </c>
    </row>
    <row r="11484" spans="1:2" x14ac:dyDescent="0.4">
      <c r="A11484">
        <v>240000</v>
      </c>
      <c r="B11484">
        <v>4.1118860244750977</v>
      </c>
    </row>
    <row r="11485" spans="1:2" x14ac:dyDescent="0.4">
      <c r="A11485">
        <v>300000</v>
      </c>
      <c r="B11485">
        <v>4.2582869529724121</v>
      </c>
    </row>
    <row r="11486" spans="1:2" x14ac:dyDescent="0.4">
      <c r="A11486">
        <v>360000</v>
      </c>
      <c r="B11486">
        <v>4.1914901733398438</v>
      </c>
    </row>
    <row r="11487" spans="1:2" x14ac:dyDescent="0.4">
      <c r="A11487">
        <v>420000</v>
      </c>
      <c r="B11487">
        <v>4.5725059509277344</v>
      </c>
    </row>
    <row r="11488" spans="1:2" x14ac:dyDescent="0.4">
      <c r="A11488">
        <v>480000</v>
      </c>
      <c r="B11488">
        <v>4.6795635223388672</v>
      </c>
    </row>
    <row r="11489" spans="1:2" x14ac:dyDescent="0.4">
      <c r="A11489">
        <v>540000</v>
      </c>
      <c r="B11489">
        <v>4.8478593826293954</v>
      </c>
    </row>
    <row r="11490" spans="1:2" x14ac:dyDescent="0.4">
      <c r="A11490">
        <v>60000</v>
      </c>
      <c r="B11490">
        <v>1.777836680412292</v>
      </c>
    </row>
    <row r="11491" spans="1:2" x14ac:dyDescent="0.4">
      <c r="A11491">
        <v>120000</v>
      </c>
      <c r="B11491">
        <v>3.457984447479248</v>
      </c>
    </row>
    <row r="11492" spans="1:2" x14ac:dyDescent="0.4">
      <c r="A11492">
        <v>180000</v>
      </c>
      <c r="B11492">
        <v>4.7029132843017578</v>
      </c>
    </row>
    <row r="11493" spans="1:2" x14ac:dyDescent="0.4">
      <c r="A11493">
        <v>240000</v>
      </c>
      <c r="B11493">
        <v>4.8789539337158203</v>
      </c>
    </row>
    <row r="11494" spans="1:2" x14ac:dyDescent="0.4">
      <c r="A11494">
        <v>60000</v>
      </c>
      <c r="B11494">
        <v>-0.1332579106092453</v>
      </c>
    </row>
    <row r="11495" spans="1:2" x14ac:dyDescent="0.4">
      <c r="A11495">
        <v>120000</v>
      </c>
      <c r="B11495">
        <v>0.44839751720428472</v>
      </c>
    </row>
    <row r="11496" spans="1:2" x14ac:dyDescent="0.4">
      <c r="A11496">
        <v>180000</v>
      </c>
      <c r="B11496">
        <v>2.78919529914856</v>
      </c>
    </row>
    <row r="11497" spans="1:2" x14ac:dyDescent="0.4">
      <c r="A11497">
        <v>240000</v>
      </c>
      <c r="B11497">
        <v>3.9461441040039058</v>
      </c>
    </row>
    <row r="11498" spans="1:2" x14ac:dyDescent="0.4">
      <c r="A11498">
        <v>300000</v>
      </c>
      <c r="B11498">
        <v>4.4850645065307617</v>
      </c>
    </row>
    <row r="11499" spans="1:2" x14ac:dyDescent="0.4">
      <c r="A11499">
        <v>360000</v>
      </c>
      <c r="B11499">
        <v>4.3494501113891602</v>
      </c>
    </row>
    <row r="11500" spans="1:2" x14ac:dyDescent="0.4">
      <c r="A11500">
        <v>420000</v>
      </c>
      <c r="B11500">
        <v>4.4884529113769531</v>
      </c>
    </row>
    <row r="11501" spans="1:2" x14ac:dyDescent="0.4">
      <c r="A11501">
        <v>480000</v>
      </c>
      <c r="B11501">
        <v>4.2863516807556152</v>
      </c>
    </row>
    <row r="11502" spans="1:2" x14ac:dyDescent="0.4">
      <c r="A11502">
        <v>540000</v>
      </c>
      <c r="B11502">
        <v>4.5484228134155273</v>
      </c>
    </row>
    <row r="11503" spans="1:2" x14ac:dyDescent="0.4">
      <c r="A11503">
        <v>600000</v>
      </c>
      <c r="B11503">
        <v>4.7829036712646484</v>
      </c>
    </row>
    <row r="11504" spans="1:2" x14ac:dyDescent="0.4">
      <c r="A11504">
        <v>660000</v>
      </c>
      <c r="B11504">
        <v>4.8909540176391602</v>
      </c>
    </row>
    <row r="11505" spans="1:2" x14ac:dyDescent="0.4">
      <c r="A11505">
        <v>60000</v>
      </c>
      <c r="B11505">
        <v>-1</v>
      </c>
    </row>
    <row r="11506" spans="1:2" x14ac:dyDescent="0.4">
      <c r="A11506">
        <v>120000</v>
      </c>
      <c r="B11506">
        <v>-1</v>
      </c>
    </row>
    <row r="11507" spans="1:2" x14ac:dyDescent="0.4">
      <c r="A11507">
        <v>180000</v>
      </c>
      <c r="B11507">
        <v>-0.59058237075805664</v>
      </c>
    </row>
    <row r="11508" spans="1:2" x14ac:dyDescent="0.4">
      <c r="A11508">
        <v>240000</v>
      </c>
      <c r="B11508">
        <v>0.85338312387466431</v>
      </c>
    </row>
    <row r="11509" spans="1:2" x14ac:dyDescent="0.4">
      <c r="A11509">
        <v>300000</v>
      </c>
      <c r="B11509">
        <v>2.448907613754272</v>
      </c>
    </row>
    <row r="11510" spans="1:2" x14ac:dyDescent="0.4">
      <c r="A11510">
        <v>360000</v>
      </c>
      <c r="B11510">
        <v>4.7717733383178711</v>
      </c>
    </row>
    <row r="11511" spans="1:2" x14ac:dyDescent="0.4">
      <c r="A11511">
        <v>420000</v>
      </c>
      <c r="B11511">
        <v>4.9244604110717773</v>
      </c>
    </row>
    <row r="11512" spans="1:2" x14ac:dyDescent="0.4">
      <c r="A11512">
        <v>60000</v>
      </c>
      <c r="B11512">
        <v>-0.1180895194411278</v>
      </c>
    </row>
    <row r="11513" spans="1:2" x14ac:dyDescent="0.4">
      <c r="A11513">
        <v>120000</v>
      </c>
      <c r="B11513">
        <v>2.5065081119537349</v>
      </c>
    </row>
    <row r="11514" spans="1:2" x14ac:dyDescent="0.4">
      <c r="A11514">
        <v>180000</v>
      </c>
      <c r="B11514">
        <v>4.7079124450683594</v>
      </c>
    </row>
    <row r="11515" spans="1:2" x14ac:dyDescent="0.4">
      <c r="A11515">
        <v>240000</v>
      </c>
      <c r="B11515">
        <v>4.8782434463500977</v>
      </c>
    </row>
    <row r="11516" spans="1:2" x14ac:dyDescent="0.4">
      <c r="A11516">
        <v>60000</v>
      </c>
      <c r="B11516">
        <v>1.0489529371261599</v>
      </c>
    </row>
    <row r="11517" spans="1:2" x14ac:dyDescent="0.4">
      <c r="A11517">
        <v>120000</v>
      </c>
      <c r="B11517">
        <v>4.2250232696533203</v>
      </c>
    </row>
    <row r="11518" spans="1:2" x14ac:dyDescent="0.4">
      <c r="A11518">
        <v>180000</v>
      </c>
      <c r="B11518">
        <v>4.834010124206543</v>
      </c>
    </row>
    <row r="11519" spans="1:2" x14ac:dyDescent="0.4">
      <c r="A11519">
        <v>240000</v>
      </c>
      <c r="B11519">
        <v>4.9309062957763672</v>
      </c>
    </row>
    <row r="11520" spans="1:2" x14ac:dyDescent="0.4">
      <c r="A11520">
        <v>60000</v>
      </c>
      <c r="B11520">
        <v>2.631192684173584</v>
      </c>
    </row>
    <row r="11521" spans="1:2" x14ac:dyDescent="0.4">
      <c r="A11521">
        <v>120000</v>
      </c>
      <c r="B11521">
        <v>4.2785286903381348</v>
      </c>
    </row>
    <row r="11522" spans="1:2" x14ac:dyDescent="0.4">
      <c r="A11522">
        <v>180000</v>
      </c>
      <c r="B11522">
        <v>4.4182758331298828</v>
      </c>
    </row>
    <row r="11523" spans="1:2" x14ac:dyDescent="0.4">
      <c r="A11523">
        <v>240000</v>
      </c>
      <c r="B11523">
        <v>4.8647928237915039</v>
      </c>
    </row>
    <row r="11524" spans="1:2" x14ac:dyDescent="0.4">
      <c r="A11524">
        <v>60000</v>
      </c>
      <c r="B11524">
        <v>0.25544282793998718</v>
      </c>
    </row>
    <row r="11525" spans="1:2" x14ac:dyDescent="0.4">
      <c r="A11525">
        <v>120000</v>
      </c>
      <c r="B11525">
        <v>0.84029114246368408</v>
      </c>
    </row>
    <row r="11526" spans="1:2" x14ac:dyDescent="0.4">
      <c r="A11526">
        <v>180000</v>
      </c>
      <c r="B11526">
        <v>3.448154211044312</v>
      </c>
    </row>
    <row r="11527" spans="1:2" x14ac:dyDescent="0.4">
      <c r="A11527">
        <v>240000</v>
      </c>
      <c r="B11527">
        <v>4.2088918685913086</v>
      </c>
    </row>
    <row r="11528" spans="1:2" x14ac:dyDescent="0.4">
      <c r="A11528">
        <v>300000</v>
      </c>
      <c r="B11528">
        <v>4.6252145767211914</v>
      </c>
    </row>
    <row r="11529" spans="1:2" x14ac:dyDescent="0.4">
      <c r="A11529">
        <v>360000</v>
      </c>
      <c r="B11529">
        <v>4.7428269386291504</v>
      </c>
    </row>
    <row r="11530" spans="1:2" x14ac:dyDescent="0.4">
      <c r="A11530">
        <v>420000</v>
      </c>
      <c r="B11530">
        <v>4.8699603080749512</v>
      </c>
    </row>
    <row r="11531" spans="1:2" x14ac:dyDescent="0.4">
      <c r="A11531">
        <v>60000</v>
      </c>
      <c r="B11531">
        <v>0.38430997729301453</v>
      </c>
    </row>
    <row r="11532" spans="1:2" x14ac:dyDescent="0.4">
      <c r="A11532">
        <v>120000</v>
      </c>
      <c r="B11532">
        <v>-0.82403337955474854</v>
      </c>
    </row>
    <row r="11533" spans="1:2" x14ac:dyDescent="0.4">
      <c r="A11533">
        <v>180000</v>
      </c>
      <c r="B11533">
        <v>1.636189937591553</v>
      </c>
    </row>
    <row r="11534" spans="1:2" x14ac:dyDescent="0.4">
      <c r="A11534">
        <v>240000</v>
      </c>
      <c r="B11534">
        <v>3.849915742874146</v>
      </c>
    </row>
    <row r="11535" spans="1:2" x14ac:dyDescent="0.4">
      <c r="A11535">
        <v>300000</v>
      </c>
      <c r="B11535">
        <v>3.9125854969024658</v>
      </c>
    </row>
    <row r="11536" spans="1:2" x14ac:dyDescent="0.4">
      <c r="A11536">
        <v>360000</v>
      </c>
      <c r="B11536">
        <v>4.2904138565063477</v>
      </c>
    </row>
    <row r="11537" spans="1:2" x14ac:dyDescent="0.4">
      <c r="A11537">
        <v>420000</v>
      </c>
      <c r="B11537">
        <v>4.4559993743896484</v>
      </c>
    </row>
    <row r="11538" spans="1:2" x14ac:dyDescent="0.4">
      <c r="A11538">
        <v>480000</v>
      </c>
      <c r="B11538">
        <v>4.6977524757385254</v>
      </c>
    </row>
    <row r="11539" spans="1:2" x14ac:dyDescent="0.4">
      <c r="A11539">
        <v>540000</v>
      </c>
      <c r="B11539">
        <v>4.7836298942565918</v>
      </c>
    </row>
    <row r="11540" spans="1:2" x14ac:dyDescent="0.4">
      <c r="A11540">
        <v>600000</v>
      </c>
      <c r="B11540">
        <v>4.726839542388916</v>
      </c>
    </row>
    <row r="11541" spans="1:2" x14ac:dyDescent="0.4">
      <c r="A11541">
        <v>660000</v>
      </c>
      <c r="B11541">
        <v>4.7051968574523926</v>
      </c>
    </row>
    <row r="11542" spans="1:2" x14ac:dyDescent="0.4">
      <c r="A11542">
        <v>720000</v>
      </c>
      <c r="B11542">
        <v>4.749295711517334</v>
      </c>
    </row>
    <row r="11543" spans="1:2" x14ac:dyDescent="0.4">
      <c r="A11543">
        <v>780000</v>
      </c>
      <c r="B11543">
        <v>4.7842721939086914</v>
      </c>
    </row>
    <row r="11544" spans="1:2" x14ac:dyDescent="0.4">
      <c r="A11544">
        <v>840000</v>
      </c>
      <c r="B11544">
        <v>4.8705520629882813</v>
      </c>
    </row>
    <row r="11545" spans="1:2" x14ac:dyDescent="0.4">
      <c r="A11545">
        <v>60000</v>
      </c>
      <c r="B11545">
        <v>0.71932172775268555</v>
      </c>
    </row>
    <row r="11546" spans="1:2" x14ac:dyDescent="0.4">
      <c r="A11546">
        <v>120000</v>
      </c>
      <c r="B11546">
        <v>3.2232170104980469</v>
      </c>
    </row>
    <row r="11547" spans="1:2" x14ac:dyDescent="0.4">
      <c r="A11547">
        <v>180000</v>
      </c>
      <c r="B11547">
        <v>4.5360774993896484</v>
      </c>
    </row>
    <row r="11548" spans="1:2" x14ac:dyDescent="0.4">
      <c r="A11548">
        <v>240000</v>
      </c>
      <c r="B11548">
        <v>4.7578253746032706</v>
      </c>
    </row>
    <row r="11549" spans="1:2" x14ac:dyDescent="0.4">
      <c r="A11549">
        <v>300000</v>
      </c>
      <c r="B11549">
        <v>4.9013080596923828</v>
      </c>
    </row>
    <row r="11550" spans="1:2" x14ac:dyDescent="0.4">
      <c r="A11550">
        <v>60000</v>
      </c>
      <c r="B11550">
        <v>-0.38161671161651611</v>
      </c>
    </row>
    <row r="11551" spans="1:2" x14ac:dyDescent="0.4">
      <c r="A11551">
        <v>120000</v>
      </c>
      <c r="B11551">
        <v>-0.51500308513641357</v>
      </c>
    </row>
    <row r="11552" spans="1:2" x14ac:dyDescent="0.4">
      <c r="A11552">
        <v>180000</v>
      </c>
      <c r="B11552">
        <v>1.821040034294128</v>
      </c>
    </row>
    <row r="11553" spans="1:2" x14ac:dyDescent="0.4">
      <c r="A11553">
        <v>240000</v>
      </c>
      <c r="B11553">
        <v>2.8647792339324951</v>
      </c>
    </row>
    <row r="11554" spans="1:2" x14ac:dyDescent="0.4">
      <c r="A11554">
        <v>300000</v>
      </c>
      <c r="B11554">
        <v>2.981847763061523</v>
      </c>
    </row>
    <row r="11555" spans="1:2" x14ac:dyDescent="0.4">
      <c r="A11555">
        <v>360000</v>
      </c>
      <c r="B11555">
        <v>3.8409585952758789</v>
      </c>
    </row>
    <row r="11556" spans="1:2" x14ac:dyDescent="0.4">
      <c r="A11556">
        <v>420000</v>
      </c>
      <c r="B11556">
        <v>3.8427882194519039</v>
      </c>
    </row>
    <row r="11557" spans="1:2" x14ac:dyDescent="0.4">
      <c r="A11557">
        <v>480000</v>
      </c>
      <c r="B11557">
        <v>4.2020468711853027</v>
      </c>
    </row>
    <row r="11558" spans="1:2" x14ac:dyDescent="0.4">
      <c r="A11558">
        <v>540000</v>
      </c>
      <c r="B11558">
        <v>4.1673822402954102</v>
      </c>
    </row>
    <row r="11559" spans="1:2" x14ac:dyDescent="0.4">
      <c r="A11559">
        <v>600000</v>
      </c>
      <c r="B11559">
        <v>4.3206214904785156</v>
      </c>
    </row>
    <row r="11560" spans="1:2" x14ac:dyDescent="0.4">
      <c r="A11560">
        <v>660000</v>
      </c>
      <c r="B11560">
        <v>4.5639686584472656</v>
      </c>
    </row>
    <row r="11561" spans="1:2" x14ac:dyDescent="0.4">
      <c r="A11561">
        <v>720000</v>
      </c>
      <c r="B11561">
        <v>4.5095582008361816</v>
      </c>
    </row>
    <row r="11562" spans="1:2" x14ac:dyDescent="0.4">
      <c r="A11562">
        <v>780000</v>
      </c>
      <c r="B11562">
        <v>4.7873187065124512</v>
      </c>
    </row>
    <row r="11563" spans="1:2" x14ac:dyDescent="0.4">
      <c r="A11563">
        <v>840000</v>
      </c>
      <c r="B11563">
        <v>4.7782540321350098</v>
      </c>
    </row>
    <row r="11564" spans="1:2" x14ac:dyDescent="0.4">
      <c r="A11564">
        <v>900000</v>
      </c>
      <c r="B11564">
        <v>4.8736567497253418</v>
      </c>
    </row>
    <row r="11565" spans="1:2" x14ac:dyDescent="0.4">
      <c r="A11565">
        <v>60000</v>
      </c>
      <c r="B11565">
        <v>1.3164148330688481</v>
      </c>
    </row>
    <row r="11566" spans="1:2" x14ac:dyDescent="0.4">
      <c r="A11566">
        <v>120000</v>
      </c>
      <c r="B11566">
        <v>4.2518033981323242</v>
      </c>
    </row>
    <row r="11567" spans="1:2" x14ac:dyDescent="0.4">
      <c r="A11567">
        <v>180000</v>
      </c>
      <c r="B11567">
        <v>4.6381149291992188</v>
      </c>
    </row>
    <row r="11568" spans="1:2" x14ac:dyDescent="0.4">
      <c r="A11568">
        <v>240000</v>
      </c>
      <c r="B11568">
        <v>4.8131909370422363</v>
      </c>
    </row>
    <row r="11569" spans="1:2" x14ac:dyDescent="0.4">
      <c r="A11569">
        <v>300000</v>
      </c>
      <c r="B11569">
        <v>4.7050790786743164</v>
      </c>
    </row>
    <row r="11570" spans="1:2" x14ac:dyDescent="0.4">
      <c r="A11570">
        <v>360000</v>
      </c>
      <c r="B11570">
        <v>4.6361088752746582</v>
      </c>
    </row>
    <row r="11571" spans="1:2" x14ac:dyDescent="0.4">
      <c r="A11571">
        <v>420000</v>
      </c>
      <c r="B11571">
        <v>4.8364720344543457</v>
      </c>
    </row>
    <row r="11572" spans="1:2" x14ac:dyDescent="0.4">
      <c r="A11572">
        <v>480000</v>
      </c>
      <c r="B11572">
        <v>4.8660860061645508</v>
      </c>
    </row>
    <row r="11573" spans="1:2" x14ac:dyDescent="0.4">
      <c r="A11573">
        <v>60000</v>
      </c>
      <c r="B11573">
        <v>2.315506219863892</v>
      </c>
    </row>
    <row r="11574" spans="1:2" x14ac:dyDescent="0.4">
      <c r="A11574">
        <v>120000</v>
      </c>
      <c r="B11574">
        <v>4.4466519355773926</v>
      </c>
    </row>
    <row r="11575" spans="1:2" x14ac:dyDescent="0.4">
      <c r="A11575">
        <v>180000</v>
      </c>
      <c r="B11575">
        <v>4.757972240447998</v>
      </c>
    </row>
    <row r="11576" spans="1:2" x14ac:dyDescent="0.4">
      <c r="A11576">
        <v>240000</v>
      </c>
      <c r="B11576">
        <v>4.8796987533569336</v>
      </c>
    </row>
    <row r="11577" spans="1:2" x14ac:dyDescent="0.4">
      <c r="A11577">
        <v>60000</v>
      </c>
      <c r="B11577">
        <v>1.9507415294647219</v>
      </c>
    </row>
    <row r="11578" spans="1:2" x14ac:dyDescent="0.4">
      <c r="A11578">
        <v>120000</v>
      </c>
      <c r="B11578">
        <v>3.7051124572753911</v>
      </c>
    </row>
    <row r="11579" spans="1:2" x14ac:dyDescent="0.4">
      <c r="A11579">
        <v>180000</v>
      </c>
      <c r="B11579">
        <v>4.2256460189819336</v>
      </c>
    </row>
    <row r="11580" spans="1:2" x14ac:dyDescent="0.4">
      <c r="A11580">
        <v>240000</v>
      </c>
      <c r="B11580">
        <v>4.6830706596374512</v>
      </c>
    </row>
    <row r="11581" spans="1:2" x14ac:dyDescent="0.4">
      <c r="A11581">
        <v>300000</v>
      </c>
      <c r="B11581">
        <v>4.7873287200927734</v>
      </c>
    </row>
    <row r="11582" spans="1:2" x14ac:dyDescent="0.4">
      <c r="A11582">
        <v>360000</v>
      </c>
      <c r="B11582">
        <v>4.8607954978942871</v>
      </c>
    </row>
    <row r="11583" spans="1:2" x14ac:dyDescent="0.4">
      <c r="A11583">
        <v>60000</v>
      </c>
      <c r="B11583">
        <v>0.7789914608001709</v>
      </c>
    </row>
    <row r="11584" spans="1:2" x14ac:dyDescent="0.4">
      <c r="A11584">
        <v>120000</v>
      </c>
      <c r="B11584">
        <v>2.8140618801116939</v>
      </c>
    </row>
    <row r="11585" spans="1:2" x14ac:dyDescent="0.4">
      <c r="A11585">
        <v>180000</v>
      </c>
      <c r="B11585">
        <v>4.0505690574645996</v>
      </c>
    </row>
    <row r="11586" spans="1:2" x14ac:dyDescent="0.4">
      <c r="A11586">
        <v>240000</v>
      </c>
      <c r="B11586">
        <v>4.4959163665771484</v>
      </c>
    </row>
    <row r="11587" spans="1:2" x14ac:dyDescent="0.4">
      <c r="A11587">
        <v>300000</v>
      </c>
      <c r="B11587">
        <v>4.7700052261352539</v>
      </c>
    </row>
    <row r="11588" spans="1:2" x14ac:dyDescent="0.4">
      <c r="A11588">
        <v>360000</v>
      </c>
      <c r="B11588">
        <v>4.8684673309326172</v>
      </c>
    </row>
    <row r="11589" spans="1:2" x14ac:dyDescent="0.4">
      <c r="A11589">
        <v>60000</v>
      </c>
      <c r="B11589">
        <v>-1</v>
      </c>
    </row>
    <row r="11590" spans="1:2" x14ac:dyDescent="0.4">
      <c r="A11590">
        <v>120000</v>
      </c>
      <c r="B11590">
        <v>-0.5844232439994812</v>
      </c>
    </row>
    <row r="11591" spans="1:2" x14ac:dyDescent="0.4">
      <c r="A11591">
        <v>180000</v>
      </c>
      <c r="B11591">
        <v>0.71776747703552246</v>
      </c>
    </row>
    <row r="11592" spans="1:2" x14ac:dyDescent="0.4">
      <c r="A11592">
        <v>240000</v>
      </c>
      <c r="B11592">
        <v>3.577802419662476</v>
      </c>
    </row>
    <row r="11593" spans="1:2" x14ac:dyDescent="0.4">
      <c r="A11593">
        <v>300000</v>
      </c>
      <c r="B11593">
        <v>4.081458568572998</v>
      </c>
    </row>
    <row r="11594" spans="1:2" x14ac:dyDescent="0.4">
      <c r="A11594">
        <v>360000</v>
      </c>
      <c r="B11594">
        <v>4.2620234489440918</v>
      </c>
    </row>
    <row r="11595" spans="1:2" x14ac:dyDescent="0.4">
      <c r="A11595">
        <v>420000</v>
      </c>
      <c r="B11595">
        <v>4.5028481483459473</v>
      </c>
    </row>
    <row r="11596" spans="1:2" x14ac:dyDescent="0.4">
      <c r="A11596">
        <v>480000</v>
      </c>
      <c r="B11596">
        <v>4.5514411926269531</v>
      </c>
    </row>
    <row r="11597" spans="1:2" x14ac:dyDescent="0.4">
      <c r="A11597">
        <v>540000</v>
      </c>
      <c r="B11597">
        <v>4.7330923080444336</v>
      </c>
    </row>
    <row r="11598" spans="1:2" x14ac:dyDescent="0.4">
      <c r="A11598">
        <v>600000</v>
      </c>
      <c r="B11598">
        <v>4.8045573234558114</v>
      </c>
    </row>
    <row r="11599" spans="1:2" x14ac:dyDescent="0.4">
      <c r="A11599">
        <v>660000</v>
      </c>
      <c r="B11599">
        <v>4.9035792350769043</v>
      </c>
    </row>
    <row r="11600" spans="1:2" x14ac:dyDescent="0.4">
      <c r="A11600">
        <v>60000</v>
      </c>
      <c r="B11600">
        <v>3.3340961933135991</v>
      </c>
    </row>
    <row r="11601" spans="1:2" x14ac:dyDescent="0.4">
      <c r="A11601">
        <v>120000</v>
      </c>
      <c r="B11601">
        <v>4.1285486221313477</v>
      </c>
    </row>
    <row r="11602" spans="1:2" x14ac:dyDescent="0.4">
      <c r="A11602">
        <v>180000</v>
      </c>
      <c r="B11602">
        <v>4.7542800903320313</v>
      </c>
    </row>
    <row r="11603" spans="1:2" x14ac:dyDescent="0.4">
      <c r="A11603">
        <v>240000</v>
      </c>
      <c r="B11603">
        <v>4.7524733543395996</v>
      </c>
    </row>
    <row r="11604" spans="1:2" x14ac:dyDescent="0.4">
      <c r="A11604">
        <v>300000</v>
      </c>
      <c r="B11604">
        <v>4.8861823081970206</v>
      </c>
    </row>
    <row r="11605" spans="1:2" x14ac:dyDescent="0.4">
      <c r="A11605">
        <v>60000</v>
      </c>
      <c r="B11605">
        <v>0.55422377586364746</v>
      </c>
    </row>
    <row r="11606" spans="1:2" x14ac:dyDescent="0.4">
      <c r="A11606">
        <v>120000</v>
      </c>
      <c r="B11606">
        <v>-0.56569540500640869</v>
      </c>
    </row>
    <row r="11607" spans="1:2" x14ac:dyDescent="0.4">
      <c r="A11607">
        <v>180000</v>
      </c>
      <c r="B11607">
        <v>0.37038984894752502</v>
      </c>
    </row>
    <row r="11608" spans="1:2" x14ac:dyDescent="0.4">
      <c r="A11608">
        <v>240000</v>
      </c>
      <c r="B11608">
        <v>1.6927118301391599</v>
      </c>
    </row>
    <row r="11609" spans="1:2" x14ac:dyDescent="0.4">
      <c r="A11609">
        <v>300000</v>
      </c>
      <c r="B11609">
        <v>2.362528800964355</v>
      </c>
    </row>
    <row r="11610" spans="1:2" x14ac:dyDescent="0.4">
      <c r="A11610">
        <v>360000</v>
      </c>
      <c r="B11610">
        <v>3.3809537887573242</v>
      </c>
    </row>
    <row r="11611" spans="1:2" x14ac:dyDescent="0.4">
      <c r="A11611">
        <v>420000</v>
      </c>
      <c r="B11611">
        <v>4.1692376136779794</v>
      </c>
    </row>
    <row r="11612" spans="1:2" x14ac:dyDescent="0.4">
      <c r="A11612">
        <v>480000</v>
      </c>
      <c r="B11612">
        <v>4.6484007835388184</v>
      </c>
    </row>
    <row r="11613" spans="1:2" x14ac:dyDescent="0.4">
      <c r="A11613">
        <v>540000</v>
      </c>
      <c r="B11613">
        <v>4.5778474807739258</v>
      </c>
    </row>
    <row r="11614" spans="1:2" x14ac:dyDescent="0.4">
      <c r="A11614">
        <v>600000</v>
      </c>
      <c r="B11614">
        <v>4.7283639907836914</v>
      </c>
    </row>
    <row r="11615" spans="1:2" x14ac:dyDescent="0.4">
      <c r="A11615">
        <v>660000</v>
      </c>
      <c r="B11615">
        <v>4.7471270561218262</v>
      </c>
    </row>
    <row r="11616" spans="1:2" x14ac:dyDescent="0.4">
      <c r="A11616">
        <v>720000</v>
      </c>
      <c r="B11616">
        <v>4.586944580078125</v>
      </c>
    </row>
    <row r="11617" spans="1:2" x14ac:dyDescent="0.4">
      <c r="A11617">
        <v>780000</v>
      </c>
      <c r="B11617">
        <v>4.7067489624023438</v>
      </c>
    </row>
    <row r="11618" spans="1:2" x14ac:dyDescent="0.4">
      <c r="A11618">
        <v>840000</v>
      </c>
      <c r="B11618">
        <v>4.740412712097168</v>
      </c>
    </row>
    <row r="11619" spans="1:2" x14ac:dyDescent="0.4">
      <c r="A11619">
        <v>900000</v>
      </c>
      <c r="B11619">
        <v>4.7255954742431641</v>
      </c>
    </row>
    <row r="11620" spans="1:2" x14ac:dyDescent="0.4">
      <c r="A11620">
        <v>960000</v>
      </c>
      <c r="B11620">
        <v>4.6804533004760742</v>
      </c>
    </row>
    <row r="11621" spans="1:2" x14ac:dyDescent="0.4">
      <c r="A11621">
        <v>1020000</v>
      </c>
      <c r="B11621">
        <v>4.672663688659668</v>
      </c>
    </row>
    <row r="11622" spans="1:2" x14ac:dyDescent="0.4">
      <c r="A11622">
        <v>1080000</v>
      </c>
      <c r="B11622">
        <v>4.6375885009765616</v>
      </c>
    </row>
    <row r="11623" spans="1:2" x14ac:dyDescent="0.4">
      <c r="A11623">
        <v>1140000</v>
      </c>
      <c r="B11623">
        <v>4.8114681243896484</v>
      </c>
    </row>
    <row r="11624" spans="1:2" x14ac:dyDescent="0.4">
      <c r="A11624">
        <v>1200000</v>
      </c>
      <c r="B11624">
        <v>4.756232738494873</v>
      </c>
    </row>
    <row r="11625" spans="1:2" x14ac:dyDescent="0.4">
      <c r="A11625">
        <v>1260000</v>
      </c>
      <c r="B11625">
        <v>4.7994704246520996</v>
      </c>
    </row>
    <row r="11626" spans="1:2" x14ac:dyDescent="0.4">
      <c r="A11626">
        <v>1320000</v>
      </c>
      <c r="B11626">
        <v>4.6203184127807617</v>
      </c>
    </row>
    <row r="11627" spans="1:2" x14ac:dyDescent="0.4">
      <c r="A11627">
        <v>1380000</v>
      </c>
      <c r="B11627">
        <v>4.7830924987792969</v>
      </c>
    </row>
    <row r="11628" spans="1:2" x14ac:dyDescent="0.4">
      <c r="A11628">
        <v>1440000</v>
      </c>
      <c r="B11628">
        <v>4.7541589736938477</v>
      </c>
    </row>
    <row r="11629" spans="1:2" x14ac:dyDescent="0.4">
      <c r="A11629">
        <v>1500000</v>
      </c>
      <c r="B11629">
        <v>4.7341275215148926</v>
      </c>
    </row>
    <row r="11630" spans="1:2" x14ac:dyDescent="0.4">
      <c r="A11630">
        <v>1560000</v>
      </c>
      <c r="B11630">
        <v>4.8083305358886719</v>
      </c>
    </row>
    <row r="11631" spans="1:2" x14ac:dyDescent="0.4">
      <c r="A11631">
        <v>1620000</v>
      </c>
      <c r="B11631">
        <v>4.8200292587280273</v>
      </c>
    </row>
    <row r="11632" spans="1:2" x14ac:dyDescent="0.4">
      <c r="A11632">
        <v>1680000</v>
      </c>
      <c r="B11632">
        <v>4.8973064422607422</v>
      </c>
    </row>
    <row r="11633" spans="1:2" x14ac:dyDescent="0.4">
      <c r="A11633">
        <v>60000</v>
      </c>
      <c r="B11633">
        <v>-0.26136669516563421</v>
      </c>
    </row>
    <row r="11634" spans="1:2" x14ac:dyDescent="0.4">
      <c r="A11634">
        <v>120000</v>
      </c>
      <c r="B11634">
        <v>2.3029899597167969</v>
      </c>
    </row>
    <row r="11635" spans="1:2" x14ac:dyDescent="0.4">
      <c r="A11635">
        <v>180000</v>
      </c>
      <c r="B11635">
        <v>4.0216145515441886</v>
      </c>
    </row>
    <row r="11636" spans="1:2" x14ac:dyDescent="0.4">
      <c r="A11636">
        <v>240000</v>
      </c>
      <c r="B11636">
        <v>3.9092602729797359</v>
      </c>
    </row>
    <row r="11637" spans="1:2" x14ac:dyDescent="0.4">
      <c r="A11637">
        <v>300000</v>
      </c>
      <c r="B11637">
        <v>4.1394424438476563</v>
      </c>
    </row>
    <row r="11638" spans="1:2" x14ac:dyDescent="0.4">
      <c r="A11638">
        <v>360000</v>
      </c>
      <c r="B11638">
        <v>4.5465202331542969</v>
      </c>
    </row>
    <row r="11639" spans="1:2" x14ac:dyDescent="0.4">
      <c r="A11639">
        <v>420000</v>
      </c>
      <c r="B11639">
        <v>4.7835650444030762</v>
      </c>
    </row>
    <row r="11640" spans="1:2" x14ac:dyDescent="0.4">
      <c r="A11640">
        <v>480000</v>
      </c>
      <c r="B11640">
        <v>4.8637633323669434</v>
      </c>
    </row>
    <row r="11641" spans="1:2" x14ac:dyDescent="0.4">
      <c r="A11641">
        <v>60000</v>
      </c>
      <c r="B11641">
        <v>2.8553695678710942</v>
      </c>
    </row>
    <row r="11642" spans="1:2" x14ac:dyDescent="0.4">
      <c r="A11642">
        <v>120000</v>
      </c>
      <c r="B11642">
        <v>4.4501147270202637</v>
      </c>
    </row>
    <row r="11643" spans="1:2" x14ac:dyDescent="0.4">
      <c r="A11643">
        <v>180000</v>
      </c>
      <c r="B11643">
        <v>4.2787628173828116</v>
      </c>
    </row>
    <row r="11644" spans="1:2" x14ac:dyDescent="0.4">
      <c r="A11644">
        <v>240000</v>
      </c>
      <c r="B11644">
        <v>4.4410748481750488</v>
      </c>
    </row>
    <row r="11645" spans="1:2" x14ac:dyDescent="0.4">
      <c r="A11645">
        <v>300000</v>
      </c>
      <c r="B11645">
        <v>4.5008478164672852</v>
      </c>
    </row>
    <row r="11646" spans="1:2" x14ac:dyDescent="0.4">
      <c r="A11646">
        <v>360000</v>
      </c>
      <c r="B11646">
        <v>4.4198832511901864</v>
      </c>
    </row>
    <row r="11647" spans="1:2" x14ac:dyDescent="0.4">
      <c r="A11647">
        <v>420000</v>
      </c>
      <c r="B11647">
        <v>4.6613631248474121</v>
      </c>
    </row>
    <row r="11648" spans="1:2" x14ac:dyDescent="0.4">
      <c r="A11648">
        <v>480000</v>
      </c>
      <c r="B11648">
        <v>4.7716660499572754</v>
      </c>
    </row>
    <row r="11649" spans="1:2" x14ac:dyDescent="0.4">
      <c r="A11649">
        <v>540000</v>
      </c>
      <c r="B11649">
        <v>4.7633490562438956</v>
      </c>
    </row>
    <row r="11650" spans="1:2" x14ac:dyDescent="0.4">
      <c r="A11650">
        <v>600000</v>
      </c>
      <c r="B11650">
        <v>4.7514228820800781</v>
      </c>
    </row>
    <row r="11651" spans="1:2" x14ac:dyDescent="0.4">
      <c r="A11651">
        <v>660000</v>
      </c>
      <c r="B11651">
        <v>4.7073583602905273</v>
      </c>
    </row>
    <row r="11652" spans="1:2" x14ac:dyDescent="0.4">
      <c r="A11652">
        <v>720000</v>
      </c>
      <c r="B11652">
        <v>4.8067913055419922</v>
      </c>
    </row>
    <row r="11653" spans="1:2" x14ac:dyDescent="0.4">
      <c r="A11653">
        <v>780000</v>
      </c>
      <c r="B11653">
        <v>4.9191412925720206</v>
      </c>
    </row>
    <row r="11654" spans="1:2" x14ac:dyDescent="0.4">
      <c r="A11654">
        <v>60000</v>
      </c>
      <c r="B11654">
        <v>1.923231244087219</v>
      </c>
    </row>
    <row r="11655" spans="1:2" x14ac:dyDescent="0.4">
      <c r="A11655">
        <v>120000</v>
      </c>
      <c r="B11655">
        <v>3.725045919418335</v>
      </c>
    </row>
    <row r="11656" spans="1:2" x14ac:dyDescent="0.4">
      <c r="A11656">
        <v>180000</v>
      </c>
      <c r="B11656">
        <v>4.3435096740722656</v>
      </c>
    </row>
    <row r="11657" spans="1:2" x14ac:dyDescent="0.4">
      <c r="A11657">
        <v>240000</v>
      </c>
      <c r="B11657">
        <v>4.622107982635498</v>
      </c>
    </row>
    <row r="11658" spans="1:2" x14ac:dyDescent="0.4">
      <c r="A11658">
        <v>300000</v>
      </c>
      <c r="B11658">
        <v>4.7828288078308114</v>
      </c>
    </row>
    <row r="11659" spans="1:2" x14ac:dyDescent="0.4">
      <c r="A11659">
        <v>360000</v>
      </c>
      <c r="B11659">
        <v>4.8608608245849609</v>
      </c>
    </row>
    <row r="11660" spans="1:2" x14ac:dyDescent="0.4">
      <c r="A11660">
        <v>60000</v>
      </c>
      <c r="B11660">
        <v>-0.82232731580734253</v>
      </c>
    </row>
    <row r="11661" spans="1:2" x14ac:dyDescent="0.4">
      <c r="A11661">
        <v>120000</v>
      </c>
      <c r="B11661">
        <v>-0.83437579870223999</v>
      </c>
    </row>
    <row r="11662" spans="1:2" x14ac:dyDescent="0.4">
      <c r="A11662">
        <v>180000</v>
      </c>
      <c r="B11662">
        <v>0.86259275674819946</v>
      </c>
    </row>
    <row r="11663" spans="1:2" x14ac:dyDescent="0.4">
      <c r="A11663">
        <v>240000</v>
      </c>
      <c r="B11663">
        <v>3.1884138584136958</v>
      </c>
    </row>
    <row r="11664" spans="1:2" x14ac:dyDescent="0.4">
      <c r="A11664">
        <v>300000</v>
      </c>
      <c r="B11664">
        <v>4.0419468879699707</v>
      </c>
    </row>
    <row r="11665" spans="1:2" x14ac:dyDescent="0.4">
      <c r="A11665">
        <v>360000</v>
      </c>
      <c r="B11665">
        <v>4.4034323692321777</v>
      </c>
    </row>
    <row r="11666" spans="1:2" x14ac:dyDescent="0.4">
      <c r="A11666">
        <v>420000</v>
      </c>
      <c r="B11666">
        <v>4.4783649444580078</v>
      </c>
    </row>
    <row r="11667" spans="1:2" x14ac:dyDescent="0.4">
      <c r="A11667">
        <v>480000</v>
      </c>
      <c r="B11667">
        <v>4.5588560104370117</v>
      </c>
    </row>
    <row r="11668" spans="1:2" x14ac:dyDescent="0.4">
      <c r="A11668">
        <v>540000</v>
      </c>
      <c r="B11668">
        <v>4.327481746673584</v>
      </c>
    </row>
    <row r="11669" spans="1:2" x14ac:dyDescent="0.4">
      <c r="A11669">
        <v>600000</v>
      </c>
      <c r="B11669">
        <v>4.6051411628723136</v>
      </c>
    </row>
    <row r="11670" spans="1:2" x14ac:dyDescent="0.4">
      <c r="A11670">
        <v>660000</v>
      </c>
      <c r="B11670">
        <v>4.6277055740356454</v>
      </c>
    </row>
    <row r="11671" spans="1:2" x14ac:dyDescent="0.4">
      <c r="A11671">
        <v>720000</v>
      </c>
      <c r="B11671">
        <v>4.7379746437072754</v>
      </c>
    </row>
    <row r="11672" spans="1:2" x14ac:dyDescent="0.4">
      <c r="A11672">
        <v>780000</v>
      </c>
      <c r="B11672">
        <v>4.883023738861084</v>
      </c>
    </row>
    <row r="11673" spans="1:2" x14ac:dyDescent="0.4">
      <c r="A11673">
        <v>60000</v>
      </c>
      <c r="B11673">
        <v>0.35472854971885681</v>
      </c>
    </row>
    <row r="11674" spans="1:2" x14ac:dyDescent="0.4">
      <c r="A11674">
        <v>120000</v>
      </c>
      <c r="B11674">
        <v>0.51375603675842285</v>
      </c>
    </row>
    <row r="11675" spans="1:2" x14ac:dyDescent="0.4">
      <c r="A11675">
        <v>180000</v>
      </c>
      <c r="B11675">
        <v>0.36290878057479858</v>
      </c>
    </row>
    <row r="11676" spans="1:2" x14ac:dyDescent="0.4">
      <c r="A11676">
        <v>240000</v>
      </c>
      <c r="B11676">
        <v>2.1202349662780762</v>
      </c>
    </row>
    <row r="11677" spans="1:2" x14ac:dyDescent="0.4">
      <c r="A11677">
        <v>300000</v>
      </c>
      <c r="B11677">
        <v>3.7476427555084229</v>
      </c>
    </row>
    <row r="11678" spans="1:2" x14ac:dyDescent="0.4">
      <c r="A11678">
        <v>360000</v>
      </c>
      <c r="B11678">
        <v>4.0644721984863281</v>
      </c>
    </row>
    <row r="11679" spans="1:2" x14ac:dyDescent="0.4">
      <c r="A11679">
        <v>420000</v>
      </c>
      <c r="B11679">
        <v>4.2332577705383301</v>
      </c>
    </row>
    <row r="11680" spans="1:2" x14ac:dyDescent="0.4">
      <c r="A11680">
        <v>480000</v>
      </c>
      <c r="B11680">
        <v>4.3289532661437988</v>
      </c>
    </row>
    <row r="11681" spans="1:2" x14ac:dyDescent="0.4">
      <c r="A11681">
        <v>540000</v>
      </c>
      <c r="B11681">
        <v>4.6030888557434082</v>
      </c>
    </row>
    <row r="11682" spans="1:2" x14ac:dyDescent="0.4">
      <c r="A11682">
        <v>600000</v>
      </c>
      <c r="B11682">
        <v>4.8182334899902344</v>
      </c>
    </row>
    <row r="11683" spans="1:2" x14ac:dyDescent="0.4">
      <c r="A11683">
        <v>660000</v>
      </c>
      <c r="B11683">
        <v>4.8823490142822266</v>
      </c>
    </row>
    <row r="11684" spans="1:2" x14ac:dyDescent="0.4">
      <c r="A11684">
        <v>60000</v>
      </c>
      <c r="B11684">
        <v>-0.53929716348648071</v>
      </c>
    </row>
    <row r="11685" spans="1:2" x14ac:dyDescent="0.4">
      <c r="A11685">
        <v>120000</v>
      </c>
      <c r="B11685">
        <v>1.4104117155075071</v>
      </c>
    </row>
    <row r="11686" spans="1:2" x14ac:dyDescent="0.4">
      <c r="A11686">
        <v>180000</v>
      </c>
      <c r="B11686">
        <v>4.0660586357116699</v>
      </c>
    </row>
    <row r="11687" spans="1:2" x14ac:dyDescent="0.4">
      <c r="A11687">
        <v>240000</v>
      </c>
      <c r="B11687">
        <v>4.7938566207885742</v>
      </c>
    </row>
    <row r="11688" spans="1:2" x14ac:dyDescent="0.4">
      <c r="A11688">
        <v>300000</v>
      </c>
      <c r="B11688">
        <v>4.7947907447814941</v>
      </c>
    </row>
    <row r="11689" spans="1:2" x14ac:dyDescent="0.4">
      <c r="A11689">
        <v>360000</v>
      </c>
      <c r="B11689">
        <v>4.9217929840087891</v>
      </c>
    </row>
    <row r="11690" spans="1:2" x14ac:dyDescent="0.4">
      <c r="A11690">
        <v>60000</v>
      </c>
      <c r="B11690">
        <v>-1</v>
      </c>
    </row>
    <row r="11691" spans="1:2" x14ac:dyDescent="0.4">
      <c r="A11691">
        <v>120000</v>
      </c>
      <c r="B11691">
        <v>-0.1527139097452164</v>
      </c>
    </row>
    <row r="11692" spans="1:2" x14ac:dyDescent="0.4">
      <c r="A11692">
        <v>180000</v>
      </c>
      <c r="B11692">
        <v>0.53233826160430908</v>
      </c>
    </row>
    <row r="11693" spans="1:2" x14ac:dyDescent="0.4">
      <c r="A11693">
        <v>240000</v>
      </c>
      <c r="B11693">
        <v>1.1036190986633301</v>
      </c>
    </row>
    <row r="11694" spans="1:2" x14ac:dyDescent="0.4">
      <c r="A11694">
        <v>300000</v>
      </c>
      <c r="B11694">
        <v>1.8227412700653081</v>
      </c>
    </row>
    <row r="11695" spans="1:2" x14ac:dyDescent="0.4">
      <c r="A11695">
        <v>360000</v>
      </c>
      <c r="B11695">
        <v>3.76817798614502</v>
      </c>
    </row>
    <row r="11696" spans="1:2" x14ac:dyDescent="0.4">
      <c r="A11696">
        <v>420000</v>
      </c>
      <c r="B11696">
        <v>4.2892055511474609</v>
      </c>
    </row>
    <row r="11697" spans="1:2" x14ac:dyDescent="0.4">
      <c r="A11697">
        <v>480000</v>
      </c>
      <c r="B11697">
        <v>4.4475092887878418</v>
      </c>
    </row>
    <row r="11698" spans="1:2" x14ac:dyDescent="0.4">
      <c r="A11698">
        <v>540000</v>
      </c>
      <c r="B11698">
        <v>4.4003381729125977</v>
      </c>
    </row>
    <row r="11699" spans="1:2" x14ac:dyDescent="0.4">
      <c r="A11699">
        <v>600000</v>
      </c>
      <c r="B11699">
        <v>4.4205026626586914</v>
      </c>
    </row>
    <row r="11700" spans="1:2" x14ac:dyDescent="0.4">
      <c r="A11700">
        <v>660000</v>
      </c>
      <c r="B11700">
        <v>4.6318960189819336</v>
      </c>
    </row>
    <row r="11701" spans="1:2" x14ac:dyDescent="0.4">
      <c r="A11701">
        <v>720000</v>
      </c>
      <c r="B11701">
        <v>4.6338467597961426</v>
      </c>
    </row>
    <row r="11702" spans="1:2" x14ac:dyDescent="0.4">
      <c r="A11702">
        <v>780000</v>
      </c>
      <c r="B11702">
        <v>4.6819109916687012</v>
      </c>
    </row>
    <row r="11703" spans="1:2" x14ac:dyDescent="0.4">
      <c r="A11703">
        <v>840000</v>
      </c>
      <c r="B11703">
        <v>4.703887939453125</v>
      </c>
    </row>
    <row r="11704" spans="1:2" x14ac:dyDescent="0.4">
      <c r="A11704">
        <v>900000</v>
      </c>
      <c r="B11704">
        <v>4.6700253486633301</v>
      </c>
    </row>
    <row r="11705" spans="1:2" x14ac:dyDescent="0.4">
      <c r="A11705">
        <v>960000</v>
      </c>
      <c r="B11705">
        <v>4.7266626358032227</v>
      </c>
    </row>
    <row r="11706" spans="1:2" x14ac:dyDescent="0.4">
      <c r="A11706">
        <v>1020000</v>
      </c>
      <c r="B11706">
        <v>4.7348380088806152</v>
      </c>
    </row>
    <row r="11707" spans="1:2" x14ac:dyDescent="0.4">
      <c r="A11707">
        <v>1080000</v>
      </c>
      <c r="B11707">
        <v>4.7724571228027344</v>
      </c>
    </row>
    <row r="11708" spans="1:2" x14ac:dyDescent="0.4">
      <c r="A11708">
        <v>1140000</v>
      </c>
      <c r="B11708">
        <v>4.7861967086791992</v>
      </c>
    </row>
    <row r="11709" spans="1:2" x14ac:dyDescent="0.4">
      <c r="A11709">
        <v>1200000</v>
      </c>
      <c r="B11709">
        <v>4.8104100227355957</v>
      </c>
    </row>
    <row r="11710" spans="1:2" x14ac:dyDescent="0.4">
      <c r="A11710">
        <v>1260000</v>
      </c>
      <c r="B11710">
        <v>4.8367519378662109</v>
      </c>
    </row>
    <row r="11711" spans="1:2" x14ac:dyDescent="0.4">
      <c r="A11711">
        <v>1320000</v>
      </c>
      <c r="B11711">
        <v>4.8834848403930664</v>
      </c>
    </row>
    <row r="11712" spans="1:2" x14ac:dyDescent="0.4">
      <c r="A11712">
        <v>60000</v>
      </c>
      <c r="B11712">
        <v>0.40031158924102778</v>
      </c>
    </row>
    <row r="11713" spans="1:2" x14ac:dyDescent="0.4">
      <c r="A11713">
        <v>120000</v>
      </c>
      <c r="B11713">
        <v>2.3477118015289311</v>
      </c>
    </row>
    <row r="11714" spans="1:2" x14ac:dyDescent="0.4">
      <c r="A11714">
        <v>180000</v>
      </c>
      <c r="B11714">
        <v>4.5461487770080566</v>
      </c>
    </row>
    <row r="11715" spans="1:2" x14ac:dyDescent="0.4">
      <c r="A11715">
        <v>240000</v>
      </c>
      <c r="B11715">
        <v>4.7558584213256836</v>
      </c>
    </row>
    <row r="11716" spans="1:2" x14ac:dyDescent="0.4">
      <c r="A11716">
        <v>300000</v>
      </c>
      <c r="B11716">
        <v>4.8056883811950684</v>
      </c>
    </row>
    <row r="11717" spans="1:2" x14ac:dyDescent="0.4">
      <c r="A11717">
        <v>360000</v>
      </c>
      <c r="B11717">
        <v>4.8348050117492676</v>
      </c>
    </row>
    <row r="11718" spans="1:2" x14ac:dyDescent="0.4">
      <c r="A11718">
        <v>420000</v>
      </c>
      <c r="B11718">
        <v>4.8542904853820801</v>
      </c>
    </row>
    <row r="11719" spans="1:2" x14ac:dyDescent="0.4">
      <c r="A11719">
        <v>60000</v>
      </c>
      <c r="B11719">
        <v>-1</v>
      </c>
    </row>
    <row r="11720" spans="1:2" x14ac:dyDescent="0.4">
      <c r="A11720">
        <v>120000</v>
      </c>
      <c r="B11720">
        <v>-0.18389870226383209</v>
      </c>
    </row>
    <row r="11721" spans="1:2" x14ac:dyDescent="0.4">
      <c r="A11721">
        <v>180000</v>
      </c>
      <c r="B11721">
        <v>2.7473068237304692</v>
      </c>
    </row>
    <row r="11722" spans="1:2" x14ac:dyDescent="0.4">
      <c r="A11722">
        <v>240000</v>
      </c>
      <c r="B11722">
        <v>4.1359305381774902</v>
      </c>
    </row>
    <row r="11723" spans="1:2" x14ac:dyDescent="0.4">
      <c r="A11723">
        <v>300000</v>
      </c>
      <c r="B11723">
        <v>4.2609982490539551</v>
      </c>
    </row>
    <row r="11724" spans="1:2" x14ac:dyDescent="0.4">
      <c r="A11724">
        <v>360000</v>
      </c>
      <c r="B11724">
        <v>4.2007737159729004</v>
      </c>
    </row>
    <row r="11725" spans="1:2" x14ac:dyDescent="0.4">
      <c r="A11725">
        <v>420000</v>
      </c>
      <c r="B11725">
        <v>4.7123622894287109</v>
      </c>
    </row>
    <row r="11726" spans="1:2" x14ac:dyDescent="0.4">
      <c r="A11726">
        <v>480000</v>
      </c>
      <c r="B11726">
        <v>4.654210090637207</v>
      </c>
    </row>
    <row r="11727" spans="1:2" x14ac:dyDescent="0.4">
      <c r="A11727">
        <v>540000</v>
      </c>
      <c r="B11727">
        <v>4.725611686706543</v>
      </c>
    </row>
    <row r="11728" spans="1:2" x14ac:dyDescent="0.4">
      <c r="A11728">
        <v>600000</v>
      </c>
      <c r="B11728">
        <v>4.8570866584777832</v>
      </c>
    </row>
    <row r="11729" spans="1:2" x14ac:dyDescent="0.4">
      <c r="A11729">
        <v>60000</v>
      </c>
      <c r="B11729">
        <v>1.559029102325439</v>
      </c>
    </row>
    <row r="11730" spans="1:2" x14ac:dyDescent="0.4">
      <c r="A11730">
        <v>120000</v>
      </c>
      <c r="B11730">
        <v>3.9559214115142818</v>
      </c>
    </row>
    <row r="11731" spans="1:2" x14ac:dyDescent="0.4">
      <c r="A11731">
        <v>180000</v>
      </c>
      <c r="B11731">
        <v>4.729393482208252</v>
      </c>
    </row>
    <row r="11732" spans="1:2" x14ac:dyDescent="0.4">
      <c r="A11732">
        <v>240000</v>
      </c>
      <c r="B11732">
        <v>4.8684577941894531</v>
      </c>
    </row>
    <row r="11733" spans="1:2" x14ac:dyDescent="0.4">
      <c r="A11733">
        <v>60000</v>
      </c>
      <c r="B11733">
        <v>2.5756161212921138</v>
      </c>
    </row>
    <row r="11734" spans="1:2" x14ac:dyDescent="0.4">
      <c r="A11734">
        <v>120000</v>
      </c>
      <c r="B11734">
        <v>4.1204371452331543</v>
      </c>
    </row>
    <row r="11735" spans="1:2" x14ac:dyDescent="0.4">
      <c r="A11735">
        <v>180000</v>
      </c>
      <c r="B11735">
        <v>4.7470302581787109</v>
      </c>
    </row>
    <row r="11736" spans="1:2" x14ac:dyDescent="0.4">
      <c r="A11736">
        <v>240000</v>
      </c>
      <c r="B11736">
        <v>4.8253011703491211</v>
      </c>
    </row>
    <row r="11737" spans="1:2" x14ac:dyDescent="0.4">
      <c r="A11737">
        <v>300000</v>
      </c>
      <c r="B11737">
        <v>4.9371142387390137</v>
      </c>
    </row>
    <row r="11738" spans="1:2" x14ac:dyDescent="0.4">
      <c r="A11738">
        <v>60000</v>
      </c>
      <c r="B11738">
        <v>3.2297036647796631</v>
      </c>
    </row>
    <row r="11739" spans="1:2" x14ac:dyDescent="0.4">
      <c r="A11739">
        <v>120000</v>
      </c>
      <c r="B11739">
        <v>4.6395735740661621</v>
      </c>
    </row>
    <row r="11740" spans="1:2" x14ac:dyDescent="0.4">
      <c r="A11740">
        <v>180000</v>
      </c>
      <c r="B11740">
        <v>4.866943359375</v>
      </c>
    </row>
    <row r="11741" spans="1:2" x14ac:dyDescent="0.4">
      <c r="A11741">
        <v>60000</v>
      </c>
      <c r="B11741">
        <v>0.90453618764877319</v>
      </c>
    </row>
    <row r="11742" spans="1:2" x14ac:dyDescent="0.4">
      <c r="A11742">
        <v>120000</v>
      </c>
      <c r="B11742">
        <v>3.20673680305481</v>
      </c>
    </row>
    <row r="11743" spans="1:2" x14ac:dyDescent="0.4">
      <c r="A11743">
        <v>180000</v>
      </c>
      <c r="B11743">
        <v>3.9455912113189702</v>
      </c>
    </row>
    <row r="11744" spans="1:2" x14ac:dyDescent="0.4">
      <c r="A11744">
        <v>240000</v>
      </c>
      <c r="B11744">
        <v>4.5543279647827148</v>
      </c>
    </row>
    <row r="11745" spans="1:2" x14ac:dyDescent="0.4">
      <c r="A11745">
        <v>300000</v>
      </c>
      <c r="B11745">
        <v>4.6530971527099609</v>
      </c>
    </row>
    <row r="11746" spans="1:2" x14ac:dyDescent="0.4">
      <c r="A11746">
        <v>360000</v>
      </c>
      <c r="B11746">
        <v>4.7020492553710938</v>
      </c>
    </row>
    <row r="11747" spans="1:2" x14ac:dyDescent="0.4">
      <c r="A11747">
        <v>420000</v>
      </c>
      <c r="B11747">
        <v>4.8061747550964364</v>
      </c>
    </row>
    <row r="11748" spans="1:2" x14ac:dyDescent="0.4">
      <c r="A11748">
        <v>480000</v>
      </c>
      <c r="B11748">
        <v>4.8430657386779794</v>
      </c>
    </row>
    <row r="11749" spans="1:2" x14ac:dyDescent="0.4">
      <c r="A11749">
        <v>540000</v>
      </c>
      <c r="B11749">
        <v>4.8565020561218262</v>
      </c>
    </row>
    <row r="11750" spans="1:2" x14ac:dyDescent="0.4">
      <c r="A11750">
        <v>60000</v>
      </c>
      <c r="B11750">
        <v>-0.39928337931633001</v>
      </c>
    </row>
    <row r="11751" spans="1:2" x14ac:dyDescent="0.4">
      <c r="A11751">
        <v>120000</v>
      </c>
      <c r="B11751">
        <v>-0.41785511374473572</v>
      </c>
    </row>
    <row r="11752" spans="1:2" x14ac:dyDescent="0.4">
      <c r="A11752">
        <v>180000</v>
      </c>
      <c r="B11752">
        <v>-0.58523637056350708</v>
      </c>
    </row>
    <row r="11753" spans="1:2" x14ac:dyDescent="0.4">
      <c r="A11753">
        <v>240000</v>
      </c>
      <c r="B11753">
        <v>0.33224999904632568</v>
      </c>
    </row>
    <row r="11754" spans="1:2" x14ac:dyDescent="0.4">
      <c r="A11754">
        <v>300000</v>
      </c>
      <c r="B11754">
        <v>0.59051543474197388</v>
      </c>
    </row>
    <row r="11755" spans="1:2" x14ac:dyDescent="0.4">
      <c r="A11755">
        <v>360000</v>
      </c>
      <c r="B11755">
        <v>1.0265291929245</v>
      </c>
    </row>
    <row r="11756" spans="1:2" x14ac:dyDescent="0.4">
      <c r="A11756">
        <v>420000</v>
      </c>
      <c r="B11756">
        <v>2.592481136322021</v>
      </c>
    </row>
    <row r="11757" spans="1:2" x14ac:dyDescent="0.4">
      <c r="A11757">
        <v>480000</v>
      </c>
      <c r="B11757">
        <v>4.3707566261291504</v>
      </c>
    </row>
    <row r="11758" spans="1:2" x14ac:dyDescent="0.4">
      <c r="A11758">
        <v>540000</v>
      </c>
      <c r="B11758">
        <v>4.603306770324707</v>
      </c>
    </row>
    <row r="11759" spans="1:2" x14ac:dyDescent="0.4">
      <c r="A11759">
        <v>600000</v>
      </c>
      <c r="B11759">
        <v>4.7451977729797363</v>
      </c>
    </row>
    <row r="11760" spans="1:2" x14ac:dyDescent="0.4">
      <c r="A11760">
        <v>660000</v>
      </c>
      <c r="B11760">
        <v>4.7948927879333496</v>
      </c>
    </row>
    <row r="11761" spans="1:2" x14ac:dyDescent="0.4">
      <c r="A11761">
        <v>720000</v>
      </c>
      <c r="B11761">
        <v>4.7959890365600586</v>
      </c>
    </row>
    <row r="11762" spans="1:2" x14ac:dyDescent="0.4">
      <c r="A11762">
        <v>780000</v>
      </c>
      <c r="B11762">
        <v>4.8320260047912598</v>
      </c>
    </row>
    <row r="11763" spans="1:2" x14ac:dyDescent="0.4">
      <c r="A11763">
        <v>840000</v>
      </c>
      <c r="B11763">
        <v>4.8496346473693848</v>
      </c>
    </row>
    <row r="11764" spans="1:2" x14ac:dyDescent="0.4">
      <c r="A11764">
        <v>60000</v>
      </c>
      <c r="B11764">
        <v>3.0749714374542241</v>
      </c>
    </row>
    <row r="11765" spans="1:2" x14ac:dyDescent="0.4">
      <c r="A11765">
        <v>120000</v>
      </c>
      <c r="B11765">
        <v>4.1571712493896484</v>
      </c>
    </row>
    <row r="11766" spans="1:2" x14ac:dyDescent="0.4">
      <c r="A11766">
        <v>180000</v>
      </c>
      <c r="B11766">
        <v>4.4988842010498047</v>
      </c>
    </row>
    <row r="11767" spans="1:2" x14ac:dyDescent="0.4">
      <c r="A11767">
        <v>240000</v>
      </c>
      <c r="B11767">
        <v>4.3738245964050293</v>
      </c>
    </row>
    <row r="11768" spans="1:2" x14ac:dyDescent="0.4">
      <c r="A11768">
        <v>300000</v>
      </c>
      <c r="B11768">
        <v>4.8103294372558594</v>
      </c>
    </row>
    <row r="11769" spans="1:2" x14ac:dyDescent="0.4">
      <c r="A11769">
        <v>360000</v>
      </c>
      <c r="B11769">
        <v>4.8690328598022461</v>
      </c>
    </row>
    <row r="11770" spans="1:2" x14ac:dyDescent="0.4">
      <c r="A11770">
        <v>60000</v>
      </c>
      <c r="B11770">
        <v>2.554538488388062</v>
      </c>
    </row>
    <row r="11771" spans="1:2" x14ac:dyDescent="0.4">
      <c r="A11771">
        <v>120000</v>
      </c>
      <c r="B11771">
        <v>4.081629753112793</v>
      </c>
    </row>
    <row r="11772" spans="1:2" x14ac:dyDescent="0.4">
      <c r="A11772">
        <v>180000</v>
      </c>
      <c r="B11772">
        <v>4.4820146560668954</v>
      </c>
    </row>
    <row r="11773" spans="1:2" x14ac:dyDescent="0.4">
      <c r="A11773">
        <v>240000</v>
      </c>
      <c r="B11773">
        <v>4.5532054901123047</v>
      </c>
    </row>
    <row r="11774" spans="1:2" x14ac:dyDescent="0.4">
      <c r="A11774">
        <v>300000</v>
      </c>
      <c r="B11774">
        <v>4.7738699913024902</v>
      </c>
    </row>
    <row r="11775" spans="1:2" x14ac:dyDescent="0.4">
      <c r="A11775">
        <v>360000</v>
      </c>
      <c r="B11775">
        <v>4.8703427314758301</v>
      </c>
    </row>
    <row r="11776" spans="1:2" x14ac:dyDescent="0.4">
      <c r="A11776">
        <v>60000</v>
      </c>
      <c r="B11776">
        <v>-0.84313338994979858</v>
      </c>
    </row>
    <row r="11777" spans="1:2" x14ac:dyDescent="0.4">
      <c r="A11777">
        <v>120000</v>
      </c>
      <c r="B11777">
        <v>0.47733011841773992</v>
      </c>
    </row>
    <row r="11778" spans="1:2" x14ac:dyDescent="0.4">
      <c r="A11778">
        <v>180000</v>
      </c>
      <c r="B11778">
        <v>3.2392487525939941</v>
      </c>
    </row>
    <row r="11779" spans="1:2" x14ac:dyDescent="0.4">
      <c r="A11779">
        <v>240000</v>
      </c>
      <c r="B11779">
        <v>3.893858671188354</v>
      </c>
    </row>
    <row r="11780" spans="1:2" x14ac:dyDescent="0.4">
      <c r="A11780">
        <v>300000</v>
      </c>
      <c r="B11780">
        <v>4.4531774520874023</v>
      </c>
    </row>
    <row r="11781" spans="1:2" x14ac:dyDescent="0.4">
      <c r="A11781">
        <v>360000</v>
      </c>
      <c r="B11781">
        <v>4.373690128326416</v>
      </c>
    </row>
    <row r="11782" spans="1:2" x14ac:dyDescent="0.4">
      <c r="A11782">
        <v>420000</v>
      </c>
      <c r="B11782">
        <v>4.6895756721496582</v>
      </c>
    </row>
    <row r="11783" spans="1:2" x14ac:dyDescent="0.4">
      <c r="A11783">
        <v>480000</v>
      </c>
      <c r="B11783">
        <v>4.8045244216918954</v>
      </c>
    </row>
    <row r="11784" spans="1:2" x14ac:dyDescent="0.4">
      <c r="A11784">
        <v>540000</v>
      </c>
      <c r="B11784">
        <v>4.8450942039489746</v>
      </c>
    </row>
    <row r="11785" spans="1:2" x14ac:dyDescent="0.4">
      <c r="A11785">
        <v>600000</v>
      </c>
      <c r="B11785">
        <v>4.8391971588134766</v>
      </c>
    </row>
    <row r="11786" spans="1:2" x14ac:dyDescent="0.4">
      <c r="A11786">
        <v>660000</v>
      </c>
      <c r="B11786">
        <v>4.8542280197143546</v>
      </c>
    </row>
    <row r="11787" spans="1:2" x14ac:dyDescent="0.4">
      <c r="A11787">
        <v>60000</v>
      </c>
      <c r="B11787">
        <v>-1</v>
      </c>
    </row>
    <row r="11788" spans="1:2" x14ac:dyDescent="0.4">
      <c r="A11788">
        <v>120000</v>
      </c>
      <c r="B11788">
        <v>-0.92072504758834839</v>
      </c>
    </row>
    <row r="11789" spans="1:2" x14ac:dyDescent="0.4">
      <c r="A11789">
        <v>180000</v>
      </c>
      <c r="B11789">
        <v>0.60465747117996216</v>
      </c>
    </row>
    <row r="11790" spans="1:2" x14ac:dyDescent="0.4">
      <c r="A11790">
        <v>240000</v>
      </c>
      <c r="B11790">
        <v>2.344979047775269</v>
      </c>
    </row>
    <row r="11791" spans="1:2" x14ac:dyDescent="0.4">
      <c r="A11791">
        <v>300000</v>
      </c>
      <c r="B11791">
        <v>3.9061720371246338</v>
      </c>
    </row>
    <row r="11792" spans="1:2" x14ac:dyDescent="0.4">
      <c r="A11792">
        <v>360000</v>
      </c>
      <c r="B11792">
        <v>4.4951701164245614</v>
      </c>
    </row>
    <row r="11793" spans="1:2" x14ac:dyDescent="0.4">
      <c r="A11793">
        <v>420000</v>
      </c>
      <c r="B11793">
        <v>4.514503002166748</v>
      </c>
    </row>
    <row r="11794" spans="1:2" x14ac:dyDescent="0.4">
      <c r="A11794">
        <v>480000</v>
      </c>
      <c r="B11794">
        <v>4.4096612930297852</v>
      </c>
    </row>
    <row r="11795" spans="1:2" x14ac:dyDescent="0.4">
      <c r="A11795">
        <v>540000</v>
      </c>
      <c r="B11795">
        <v>4.7587485313415527</v>
      </c>
    </row>
    <row r="11796" spans="1:2" x14ac:dyDescent="0.4">
      <c r="A11796">
        <v>600000</v>
      </c>
      <c r="B11796">
        <v>4.7294597625732422</v>
      </c>
    </row>
    <row r="11797" spans="1:2" x14ac:dyDescent="0.4">
      <c r="A11797">
        <v>660000</v>
      </c>
      <c r="B11797">
        <v>4.8176956176757813</v>
      </c>
    </row>
    <row r="11798" spans="1:2" x14ac:dyDescent="0.4">
      <c r="A11798">
        <v>720000</v>
      </c>
      <c r="B11798">
        <v>4.7920675277709961</v>
      </c>
    </row>
    <row r="11799" spans="1:2" x14ac:dyDescent="0.4">
      <c r="A11799">
        <v>780000</v>
      </c>
      <c r="B11799">
        <v>4.8578224182128906</v>
      </c>
    </row>
    <row r="11800" spans="1:2" x14ac:dyDescent="0.4">
      <c r="A11800">
        <v>60000</v>
      </c>
      <c r="B11800">
        <v>-0.24574597179889679</v>
      </c>
    </row>
    <row r="11801" spans="1:2" x14ac:dyDescent="0.4">
      <c r="A11801">
        <v>120000</v>
      </c>
      <c r="B11801">
        <v>1.3440201282501221</v>
      </c>
    </row>
    <row r="11802" spans="1:2" x14ac:dyDescent="0.4">
      <c r="A11802">
        <v>180000</v>
      </c>
      <c r="B11802">
        <v>4.165656566619873</v>
      </c>
    </row>
    <row r="11803" spans="1:2" x14ac:dyDescent="0.4">
      <c r="A11803">
        <v>240000</v>
      </c>
      <c r="B11803">
        <v>4.6014385223388672</v>
      </c>
    </row>
    <row r="11804" spans="1:2" x14ac:dyDescent="0.4">
      <c r="A11804">
        <v>300000</v>
      </c>
      <c r="B11804">
        <v>4.7399406433105469</v>
      </c>
    </row>
    <row r="11805" spans="1:2" x14ac:dyDescent="0.4">
      <c r="A11805">
        <v>360000</v>
      </c>
      <c r="B11805">
        <v>4.7630167007446289</v>
      </c>
    </row>
    <row r="11806" spans="1:2" x14ac:dyDescent="0.4">
      <c r="A11806">
        <v>420000</v>
      </c>
      <c r="B11806">
        <v>4.8766317367553711</v>
      </c>
    </row>
    <row r="11807" spans="1:2" x14ac:dyDescent="0.4">
      <c r="A11807">
        <v>60000</v>
      </c>
      <c r="B11807">
        <v>0.1209499910473824</v>
      </c>
    </row>
    <row r="11808" spans="1:2" x14ac:dyDescent="0.4">
      <c r="A11808">
        <v>120000</v>
      </c>
      <c r="B11808">
        <v>2.78071117401123</v>
      </c>
    </row>
    <row r="11809" spans="1:2" x14ac:dyDescent="0.4">
      <c r="A11809">
        <v>180000</v>
      </c>
      <c r="B11809">
        <v>4.3144006729125977</v>
      </c>
    </row>
    <row r="11810" spans="1:2" x14ac:dyDescent="0.4">
      <c r="A11810">
        <v>240000</v>
      </c>
      <c r="B11810">
        <v>4.5158262252807617</v>
      </c>
    </row>
    <row r="11811" spans="1:2" x14ac:dyDescent="0.4">
      <c r="A11811">
        <v>300000</v>
      </c>
      <c r="B11811">
        <v>4.6981978416442871</v>
      </c>
    </row>
    <row r="11812" spans="1:2" x14ac:dyDescent="0.4">
      <c r="A11812">
        <v>360000</v>
      </c>
      <c r="B11812">
        <v>4.6788949966430664</v>
      </c>
    </row>
    <row r="11813" spans="1:2" x14ac:dyDescent="0.4">
      <c r="A11813">
        <v>420000</v>
      </c>
      <c r="B11813">
        <v>4.6145515441894531</v>
      </c>
    </row>
    <row r="11814" spans="1:2" x14ac:dyDescent="0.4">
      <c r="A11814">
        <v>480000</v>
      </c>
      <c r="B11814">
        <v>4.7684612274169922</v>
      </c>
    </row>
    <row r="11815" spans="1:2" x14ac:dyDescent="0.4">
      <c r="A11815">
        <v>540000</v>
      </c>
      <c r="B11815">
        <v>4.8249835968017578</v>
      </c>
    </row>
    <row r="11816" spans="1:2" x14ac:dyDescent="0.4">
      <c r="A11816">
        <v>600000</v>
      </c>
      <c r="B11816">
        <v>4.8821406364440918</v>
      </c>
    </row>
    <row r="11817" spans="1:2" x14ac:dyDescent="0.4">
      <c r="A11817">
        <v>60000</v>
      </c>
      <c r="B11817">
        <v>-0.82207274436950684</v>
      </c>
    </row>
    <row r="11818" spans="1:2" x14ac:dyDescent="0.4">
      <c r="A11818">
        <v>120000</v>
      </c>
      <c r="B11818">
        <v>-0.99997502565383911</v>
      </c>
    </row>
    <row r="11819" spans="1:2" x14ac:dyDescent="0.4">
      <c r="A11819">
        <v>180000</v>
      </c>
      <c r="B11819">
        <v>-0.45262032747268682</v>
      </c>
    </row>
    <row r="11820" spans="1:2" x14ac:dyDescent="0.4">
      <c r="A11820">
        <v>240000</v>
      </c>
      <c r="B11820">
        <v>2.373370885848999</v>
      </c>
    </row>
    <row r="11821" spans="1:2" x14ac:dyDescent="0.4">
      <c r="A11821">
        <v>300000</v>
      </c>
      <c r="B11821">
        <v>4.1752810478210449</v>
      </c>
    </row>
    <row r="11822" spans="1:2" x14ac:dyDescent="0.4">
      <c r="A11822">
        <v>360000</v>
      </c>
      <c r="B11822">
        <v>4.3015379905700684</v>
      </c>
    </row>
    <row r="11823" spans="1:2" x14ac:dyDescent="0.4">
      <c r="A11823">
        <v>420000</v>
      </c>
      <c r="B11823">
        <v>4.578803539276123</v>
      </c>
    </row>
    <row r="11824" spans="1:2" x14ac:dyDescent="0.4">
      <c r="A11824">
        <v>480000</v>
      </c>
      <c r="B11824">
        <v>4.7805633544921884</v>
      </c>
    </row>
    <row r="11825" spans="1:2" x14ac:dyDescent="0.4">
      <c r="A11825">
        <v>540000</v>
      </c>
      <c r="B11825">
        <v>4.8031191825866699</v>
      </c>
    </row>
    <row r="11826" spans="1:2" x14ac:dyDescent="0.4">
      <c r="A11826">
        <v>600000</v>
      </c>
      <c r="B11826">
        <v>4.8147726058959961</v>
      </c>
    </row>
    <row r="11827" spans="1:2" x14ac:dyDescent="0.4">
      <c r="A11827">
        <v>660000</v>
      </c>
      <c r="B11827">
        <v>4.8208684921264648</v>
      </c>
    </row>
    <row r="11828" spans="1:2" x14ac:dyDescent="0.4">
      <c r="A11828">
        <v>720000</v>
      </c>
      <c r="B11828">
        <v>4.8817267417907706</v>
      </c>
    </row>
    <row r="11829" spans="1:2" x14ac:dyDescent="0.4">
      <c r="A11829">
        <v>60000</v>
      </c>
      <c r="B11829">
        <v>2.2442293167114258</v>
      </c>
    </row>
    <row r="11830" spans="1:2" x14ac:dyDescent="0.4">
      <c r="A11830">
        <v>120000</v>
      </c>
      <c r="B11830">
        <v>4.2739176750183114</v>
      </c>
    </row>
    <row r="11831" spans="1:2" x14ac:dyDescent="0.4">
      <c r="A11831">
        <v>180000</v>
      </c>
      <c r="B11831">
        <v>4.3357453346252441</v>
      </c>
    </row>
    <row r="11832" spans="1:2" x14ac:dyDescent="0.4">
      <c r="A11832">
        <v>240000</v>
      </c>
      <c r="B11832">
        <v>4.5427975654602051</v>
      </c>
    </row>
    <row r="11833" spans="1:2" x14ac:dyDescent="0.4">
      <c r="A11833">
        <v>300000</v>
      </c>
      <c r="B11833">
        <v>4.6842317581176758</v>
      </c>
    </row>
    <row r="11834" spans="1:2" x14ac:dyDescent="0.4">
      <c r="A11834">
        <v>360000</v>
      </c>
      <c r="B11834">
        <v>4.8572111129760742</v>
      </c>
    </row>
    <row r="11835" spans="1:2" x14ac:dyDescent="0.4">
      <c r="A11835">
        <v>60000</v>
      </c>
      <c r="B11835">
        <v>0.34587997198104858</v>
      </c>
    </row>
    <row r="11836" spans="1:2" x14ac:dyDescent="0.4">
      <c r="A11836">
        <v>120000</v>
      </c>
      <c r="B11836">
        <v>1.583402037620544</v>
      </c>
    </row>
    <row r="11837" spans="1:2" x14ac:dyDescent="0.4">
      <c r="A11837">
        <v>180000</v>
      </c>
      <c r="B11837">
        <v>1.7480635643005371</v>
      </c>
    </row>
    <row r="11838" spans="1:2" x14ac:dyDescent="0.4">
      <c r="A11838">
        <v>240000</v>
      </c>
      <c r="B11838">
        <v>1.9304922819137571</v>
      </c>
    </row>
    <row r="11839" spans="1:2" x14ac:dyDescent="0.4">
      <c r="A11839">
        <v>300000</v>
      </c>
      <c r="B11839">
        <v>1.7283146381378169</v>
      </c>
    </row>
    <row r="11840" spans="1:2" x14ac:dyDescent="0.4">
      <c r="A11840">
        <v>360000</v>
      </c>
      <c r="B11840">
        <v>3.1174628734588619</v>
      </c>
    </row>
    <row r="11841" spans="1:2" x14ac:dyDescent="0.4">
      <c r="A11841">
        <v>420000</v>
      </c>
      <c r="B11841">
        <v>4.0645332336425781</v>
      </c>
    </row>
    <row r="11842" spans="1:2" x14ac:dyDescent="0.4">
      <c r="A11842">
        <v>480000</v>
      </c>
      <c r="B11842">
        <v>4.3815765380859384</v>
      </c>
    </row>
    <row r="11843" spans="1:2" x14ac:dyDescent="0.4">
      <c r="A11843">
        <v>540000</v>
      </c>
      <c r="B11843">
        <v>4.5020241737365723</v>
      </c>
    </row>
    <row r="11844" spans="1:2" x14ac:dyDescent="0.4">
      <c r="A11844">
        <v>600000</v>
      </c>
      <c r="B11844">
        <v>4.4609131813049316</v>
      </c>
    </row>
    <row r="11845" spans="1:2" x14ac:dyDescent="0.4">
      <c r="A11845">
        <v>660000</v>
      </c>
      <c r="B11845">
        <v>4.69000244140625</v>
      </c>
    </row>
    <row r="11846" spans="1:2" x14ac:dyDescent="0.4">
      <c r="A11846">
        <v>720000</v>
      </c>
      <c r="B11846">
        <v>4.7026896476745614</v>
      </c>
    </row>
    <row r="11847" spans="1:2" x14ac:dyDescent="0.4">
      <c r="A11847">
        <v>780000</v>
      </c>
      <c r="B11847">
        <v>4.7411508560180664</v>
      </c>
    </row>
    <row r="11848" spans="1:2" x14ac:dyDescent="0.4">
      <c r="A11848">
        <v>840000</v>
      </c>
      <c r="B11848">
        <v>4.7420282363891602</v>
      </c>
    </row>
    <row r="11849" spans="1:2" x14ac:dyDescent="0.4">
      <c r="A11849">
        <v>900000</v>
      </c>
      <c r="B11849">
        <v>4.7366523742675781</v>
      </c>
    </row>
    <row r="11850" spans="1:2" x14ac:dyDescent="0.4">
      <c r="A11850">
        <v>960000</v>
      </c>
      <c r="B11850">
        <v>4.7649750709533691</v>
      </c>
    </row>
    <row r="11851" spans="1:2" x14ac:dyDescent="0.4">
      <c r="A11851">
        <v>1020000</v>
      </c>
      <c r="B11851">
        <v>4.8184752464294434</v>
      </c>
    </row>
    <row r="11852" spans="1:2" x14ac:dyDescent="0.4">
      <c r="A11852">
        <v>1080000</v>
      </c>
      <c r="B11852">
        <v>4.7121362686157227</v>
      </c>
    </row>
    <row r="11853" spans="1:2" x14ac:dyDescent="0.4">
      <c r="A11853">
        <v>1140000</v>
      </c>
      <c r="B11853">
        <v>4.7720041275024414</v>
      </c>
    </row>
    <row r="11854" spans="1:2" x14ac:dyDescent="0.4">
      <c r="A11854">
        <v>1200000</v>
      </c>
      <c r="B11854">
        <v>4.8889117240905762</v>
      </c>
    </row>
    <row r="11855" spans="1:2" x14ac:dyDescent="0.4">
      <c r="A11855">
        <v>60000</v>
      </c>
      <c r="B11855">
        <v>-0.83060002326965332</v>
      </c>
    </row>
    <row r="11856" spans="1:2" x14ac:dyDescent="0.4">
      <c r="A11856">
        <v>120000</v>
      </c>
      <c r="B11856">
        <v>7.4143573641777039E-2</v>
      </c>
    </row>
    <row r="11857" spans="1:2" x14ac:dyDescent="0.4">
      <c r="A11857">
        <v>180000</v>
      </c>
      <c r="B11857">
        <v>3.741188764572144</v>
      </c>
    </row>
    <row r="11858" spans="1:2" x14ac:dyDescent="0.4">
      <c r="A11858">
        <v>240000</v>
      </c>
      <c r="B11858">
        <v>4.6515679359436044</v>
      </c>
    </row>
    <row r="11859" spans="1:2" x14ac:dyDescent="0.4">
      <c r="A11859">
        <v>300000</v>
      </c>
      <c r="B11859">
        <v>4.4953756332397461</v>
      </c>
    </row>
    <row r="11860" spans="1:2" x14ac:dyDescent="0.4">
      <c r="A11860">
        <v>360000</v>
      </c>
      <c r="B11860">
        <v>4.723785400390625</v>
      </c>
    </row>
    <row r="11861" spans="1:2" x14ac:dyDescent="0.4">
      <c r="A11861">
        <v>420000</v>
      </c>
      <c r="B11861">
        <v>4.8027458190917969</v>
      </c>
    </row>
    <row r="11862" spans="1:2" x14ac:dyDescent="0.4">
      <c r="A11862">
        <v>480000</v>
      </c>
      <c r="B11862">
        <v>4.7689428329467773</v>
      </c>
    </row>
    <row r="11863" spans="1:2" x14ac:dyDescent="0.4">
      <c r="A11863">
        <v>540000</v>
      </c>
      <c r="B11863">
        <v>4.7675209045410156</v>
      </c>
    </row>
    <row r="11864" spans="1:2" x14ac:dyDescent="0.4">
      <c r="A11864">
        <v>600000</v>
      </c>
      <c r="B11864">
        <v>4.825131893157959</v>
      </c>
    </row>
    <row r="11865" spans="1:2" x14ac:dyDescent="0.4">
      <c r="A11865">
        <v>660000</v>
      </c>
      <c r="B11865">
        <v>4.882502555847168</v>
      </c>
    </row>
    <row r="11866" spans="1:2" x14ac:dyDescent="0.4">
      <c r="A11866">
        <v>60000</v>
      </c>
      <c r="B11866">
        <v>2.8197906017303471</v>
      </c>
    </row>
    <row r="11867" spans="1:2" x14ac:dyDescent="0.4">
      <c r="A11867">
        <v>120000</v>
      </c>
      <c r="B11867">
        <v>4.4341130256652832</v>
      </c>
    </row>
    <row r="11868" spans="1:2" x14ac:dyDescent="0.4">
      <c r="A11868">
        <v>180000</v>
      </c>
      <c r="B11868">
        <v>4.3520770072937012</v>
      </c>
    </row>
    <row r="11869" spans="1:2" x14ac:dyDescent="0.4">
      <c r="A11869">
        <v>240000</v>
      </c>
      <c r="B11869">
        <v>4.5801248550415039</v>
      </c>
    </row>
    <row r="11870" spans="1:2" x14ac:dyDescent="0.4">
      <c r="A11870">
        <v>300000</v>
      </c>
      <c r="B11870">
        <v>4.8137836456298828</v>
      </c>
    </row>
    <row r="11871" spans="1:2" x14ac:dyDescent="0.4">
      <c r="A11871">
        <v>360000</v>
      </c>
      <c r="B11871">
        <v>4.7837200164794922</v>
      </c>
    </row>
    <row r="11872" spans="1:2" x14ac:dyDescent="0.4">
      <c r="A11872">
        <v>420000</v>
      </c>
      <c r="B11872">
        <v>4.827631950378418</v>
      </c>
    </row>
    <row r="11873" spans="1:2" x14ac:dyDescent="0.4">
      <c r="A11873">
        <v>480000</v>
      </c>
      <c r="B11873">
        <v>4.8657102584838867</v>
      </c>
    </row>
    <row r="11874" spans="1:2" x14ac:dyDescent="0.4">
      <c r="A11874">
        <v>60000</v>
      </c>
      <c r="B11874">
        <v>-0.82167279720306396</v>
      </c>
    </row>
    <row r="11875" spans="1:2" x14ac:dyDescent="0.4">
      <c r="A11875">
        <v>120000</v>
      </c>
      <c r="B11875">
        <v>0.75226444005966187</v>
      </c>
    </row>
    <row r="11876" spans="1:2" x14ac:dyDescent="0.4">
      <c r="A11876">
        <v>180000</v>
      </c>
      <c r="B11876">
        <v>2.803165197372437</v>
      </c>
    </row>
    <row r="11877" spans="1:2" x14ac:dyDescent="0.4">
      <c r="A11877">
        <v>240000</v>
      </c>
      <c r="B11877">
        <v>3.8728773593902588</v>
      </c>
    </row>
    <row r="11878" spans="1:2" x14ac:dyDescent="0.4">
      <c r="A11878">
        <v>300000</v>
      </c>
      <c r="B11878">
        <v>4.26458740234375</v>
      </c>
    </row>
    <row r="11879" spans="1:2" x14ac:dyDescent="0.4">
      <c r="A11879">
        <v>360000</v>
      </c>
      <c r="B11879">
        <v>4.3100457191467294</v>
      </c>
    </row>
    <row r="11880" spans="1:2" x14ac:dyDescent="0.4">
      <c r="A11880">
        <v>420000</v>
      </c>
      <c r="B11880">
        <v>4.5690774917602539</v>
      </c>
    </row>
    <row r="11881" spans="1:2" x14ac:dyDescent="0.4">
      <c r="A11881">
        <v>480000</v>
      </c>
      <c r="B11881">
        <v>4.7303628921508789</v>
      </c>
    </row>
    <row r="11882" spans="1:2" x14ac:dyDescent="0.4">
      <c r="A11882">
        <v>540000</v>
      </c>
      <c r="B11882">
        <v>4.8797435760498047</v>
      </c>
    </row>
    <row r="11883" spans="1:2" x14ac:dyDescent="0.4">
      <c r="A11883">
        <v>60000</v>
      </c>
      <c r="B11883">
        <v>1.3146151304245</v>
      </c>
    </row>
    <row r="11884" spans="1:2" x14ac:dyDescent="0.4">
      <c r="A11884">
        <v>120000</v>
      </c>
      <c r="B11884">
        <v>4.0876250267028809</v>
      </c>
    </row>
    <row r="11885" spans="1:2" x14ac:dyDescent="0.4">
      <c r="A11885">
        <v>180000</v>
      </c>
      <c r="B11885">
        <v>4.7238292694091797</v>
      </c>
    </row>
    <row r="11886" spans="1:2" x14ac:dyDescent="0.4">
      <c r="A11886">
        <v>240000</v>
      </c>
      <c r="B11886">
        <v>4.7959189414978027</v>
      </c>
    </row>
    <row r="11887" spans="1:2" x14ac:dyDescent="0.4">
      <c r="A11887">
        <v>300000</v>
      </c>
      <c r="B11887">
        <v>4.8835701942443848</v>
      </c>
    </row>
    <row r="11888" spans="1:2" x14ac:dyDescent="0.4">
      <c r="A11888">
        <v>60000</v>
      </c>
      <c r="B11888">
        <v>0.75750452280044556</v>
      </c>
    </row>
    <row r="11889" spans="1:2" x14ac:dyDescent="0.4">
      <c r="A11889">
        <v>120000</v>
      </c>
      <c r="B11889">
        <v>2.9026410579681401</v>
      </c>
    </row>
    <row r="11890" spans="1:2" x14ac:dyDescent="0.4">
      <c r="A11890">
        <v>180000</v>
      </c>
      <c r="B11890">
        <v>3.476706981658936</v>
      </c>
    </row>
    <row r="11891" spans="1:2" x14ac:dyDescent="0.4">
      <c r="A11891">
        <v>240000</v>
      </c>
      <c r="B11891">
        <v>3.7181506156921391</v>
      </c>
    </row>
    <row r="11892" spans="1:2" x14ac:dyDescent="0.4">
      <c r="A11892">
        <v>300000</v>
      </c>
      <c r="B11892">
        <v>4.1853351593017578</v>
      </c>
    </row>
    <row r="11893" spans="1:2" x14ac:dyDescent="0.4">
      <c r="A11893">
        <v>360000</v>
      </c>
      <c r="B11893">
        <v>4.7205638885498047</v>
      </c>
    </row>
    <row r="11894" spans="1:2" x14ac:dyDescent="0.4">
      <c r="A11894">
        <v>420000</v>
      </c>
      <c r="B11894">
        <v>4.8093295097351074</v>
      </c>
    </row>
    <row r="11895" spans="1:2" x14ac:dyDescent="0.4">
      <c r="A11895">
        <v>480000</v>
      </c>
      <c r="B11895">
        <v>4.8593654632568359</v>
      </c>
    </row>
    <row r="11896" spans="1:2" x14ac:dyDescent="0.4">
      <c r="A11896">
        <v>60000</v>
      </c>
      <c r="B11896">
        <v>-1</v>
      </c>
    </row>
    <row r="11897" spans="1:2" x14ac:dyDescent="0.4">
      <c r="A11897">
        <v>120000</v>
      </c>
      <c r="B11897">
        <v>-0.35057225823402399</v>
      </c>
    </row>
    <row r="11898" spans="1:2" x14ac:dyDescent="0.4">
      <c r="A11898">
        <v>180000</v>
      </c>
      <c r="B11898">
        <v>3.4202311038970952</v>
      </c>
    </row>
    <row r="11899" spans="1:2" x14ac:dyDescent="0.4">
      <c r="A11899">
        <v>240000</v>
      </c>
      <c r="B11899">
        <v>4.3055362701416016</v>
      </c>
    </row>
    <row r="11900" spans="1:2" x14ac:dyDescent="0.4">
      <c r="A11900">
        <v>300000</v>
      </c>
      <c r="B11900">
        <v>4.6065564155578613</v>
      </c>
    </row>
    <row r="11901" spans="1:2" x14ac:dyDescent="0.4">
      <c r="A11901">
        <v>360000</v>
      </c>
      <c r="B11901">
        <v>4.7118968963623047</v>
      </c>
    </row>
    <row r="11902" spans="1:2" x14ac:dyDescent="0.4">
      <c r="A11902">
        <v>420000</v>
      </c>
      <c r="B11902">
        <v>4.5465984344482422</v>
      </c>
    </row>
    <row r="11903" spans="1:2" x14ac:dyDescent="0.4">
      <c r="A11903">
        <v>480000</v>
      </c>
      <c r="B11903">
        <v>4.7441501617431641</v>
      </c>
    </row>
    <row r="11904" spans="1:2" x14ac:dyDescent="0.4">
      <c r="A11904">
        <v>540000</v>
      </c>
      <c r="B11904">
        <v>4.7136902809143066</v>
      </c>
    </row>
    <row r="11905" spans="1:2" x14ac:dyDescent="0.4">
      <c r="A11905">
        <v>600000</v>
      </c>
      <c r="B11905">
        <v>4.7757139205932617</v>
      </c>
    </row>
    <row r="11906" spans="1:2" x14ac:dyDescent="0.4">
      <c r="A11906">
        <v>660000</v>
      </c>
      <c r="B11906">
        <v>4.8367252349853516</v>
      </c>
    </row>
    <row r="11907" spans="1:2" x14ac:dyDescent="0.4">
      <c r="A11907">
        <v>720000</v>
      </c>
      <c r="B11907">
        <v>4.8196368217468262</v>
      </c>
    </row>
    <row r="11908" spans="1:2" x14ac:dyDescent="0.4">
      <c r="A11908">
        <v>780000</v>
      </c>
      <c r="B11908">
        <v>4.869110107421875</v>
      </c>
    </row>
    <row r="11909" spans="1:2" x14ac:dyDescent="0.4">
      <c r="A11909">
        <v>60000</v>
      </c>
      <c r="B11909">
        <v>-0.82180607318878174</v>
      </c>
    </row>
    <row r="11910" spans="1:2" x14ac:dyDescent="0.4">
      <c r="A11910">
        <v>120000</v>
      </c>
      <c r="B11910">
        <v>1.046462416648865</v>
      </c>
    </row>
    <row r="11911" spans="1:2" x14ac:dyDescent="0.4">
      <c r="A11911">
        <v>180000</v>
      </c>
      <c r="B11911">
        <v>2.2534770965576172</v>
      </c>
    </row>
    <row r="11912" spans="1:2" x14ac:dyDescent="0.4">
      <c r="A11912">
        <v>240000</v>
      </c>
      <c r="B11912">
        <v>3.9779894351959229</v>
      </c>
    </row>
    <row r="11913" spans="1:2" x14ac:dyDescent="0.4">
      <c r="A11913">
        <v>300000</v>
      </c>
      <c r="B11913">
        <v>4.5899062156677246</v>
      </c>
    </row>
    <row r="11914" spans="1:2" x14ac:dyDescent="0.4">
      <c r="A11914">
        <v>360000</v>
      </c>
      <c r="B11914">
        <v>4.6698341369628906</v>
      </c>
    </row>
    <row r="11915" spans="1:2" x14ac:dyDescent="0.4">
      <c r="A11915">
        <v>420000</v>
      </c>
      <c r="B11915">
        <v>4.7745952606201172</v>
      </c>
    </row>
    <row r="11916" spans="1:2" x14ac:dyDescent="0.4">
      <c r="A11916">
        <v>480000</v>
      </c>
      <c r="B11916">
        <v>4.8339834213256836</v>
      </c>
    </row>
    <row r="11917" spans="1:2" x14ac:dyDescent="0.4">
      <c r="A11917">
        <v>540000</v>
      </c>
      <c r="B11917">
        <v>4.7930388450622559</v>
      </c>
    </row>
    <row r="11918" spans="1:2" x14ac:dyDescent="0.4">
      <c r="A11918">
        <v>600000</v>
      </c>
      <c r="B11918">
        <v>4.8381786346435547</v>
      </c>
    </row>
    <row r="11919" spans="1:2" x14ac:dyDescent="0.4">
      <c r="A11919">
        <v>660000</v>
      </c>
      <c r="B11919">
        <v>4.9098796844482422</v>
      </c>
    </row>
    <row r="11920" spans="1:2" x14ac:dyDescent="0.4">
      <c r="A11920">
        <v>60000</v>
      </c>
      <c r="B11920">
        <v>0.34436997771263123</v>
      </c>
    </row>
    <row r="11921" spans="1:2" x14ac:dyDescent="0.4">
      <c r="A11921">
        <v>120000</v>
      </c>
      <c r="B11921">
        <v>3.9139611721038818</v>
      </c>
    </row>
    <row r="11922" spans="1:2" x14ac:dyDescent="0.4">
      <c r="A11922">
        <v>180000</v>
      </c>
      <c r="B11922">
        <v>4.4933609962463379</v>
      </c>
    </row>
    <row r="11923" spans="1:2" x14ac:dyDescent="0.4">
      <c r="A11923">
        <v>240000</v>
      </c>
      <c r="B11923">
        <v>4.6481032371520996</v>
      </c>
    </row>
    <row r="11924" spans="1:2" x14ac:dyDescent="0.4">
      <c r="A11924">
        <v>300000</v>
      </c>
      <c r="B11924">
        <v>4.7633986473083496</v>
      </c>
    </row>
    <row r="11925" spans="1:2" x14ac:dyDescent="0.4">
      <c r="A11925">
        <v>360000</v>
      </c>
      <c r="B11925">
        <v>4.8359584808349609</v>
      </c>
    </row>
    <row r="11926" spans="1:2" x14ac:dyDescent="0.4">
      <c r="A11926">
        <v>420000</v>
      </c>
      <c r="B11926">
        <v>4.8662185668945313</v>
      </c>
    </row>
    <row r="11927" spans="1:2" x14ac:dyDescent="0.4">
      <c r="A11927">
        <v>60000</v>
      </c>
      <c r="B11927">
        <v>0.21137070655822751</v>
      </c>
    </row>
    <row r="11928" spans="1:2" x14ac:dyDescent="0.4">
      <c r="A11928">
        <v>120000</v>
      </c>
      <c r="B11928">
        <v>2.1347172260284419</v>
      </c>
    </row>
    <row r="11929" spans="1:2" x14ac:dyDescent="0.4">
      <c r="A11929">
        <v>180000</v>
      </c>
      <c r="B11929">
        <v>3.9652431011199951</v>
      </c>
    </row>
    <row r="11930" spans="1:2" x14ac:dyDescent="0.4">
      <c r="A11930">
        <v>240000</v>
      </c>
      <c r="B11930">
        <v>4.5095658302307129</v>
      </c>
    </row>
    <row r="11931" spans="1:2" x14ac:dyDescent="0.4">
      <c r="A11931">
        <v>300000</v>
      </c>
      <c r="B11931">
        <v>4.408301830291748</v>
      </c>
    </row>
    <row r="11932" spans="1:2" x14ac:dyDescent="0.4">
      <c r="A11932">
        <v>360000</v>
      </c>
      <c r="B11932">
        <v>4.7098588943481454</v>
      </c>
    </row>
    <row r="11933" spans="1:2" x14ac:dyDescent="0.4">
      <c r="A11933">
        <v>420000</v>
      </c>
      <c r="B11933">
        <v>4.7739963531494141</v>
      </c>
    </row>
    <row r="11934" spans="1:2" x14ac:dyDescent="0.4">
      <c r="A11934">
        <v>480000</v>
      </c>
      <c r="B11934">
        <v>4.8490591049194336</v>
      </c>
    </row>
    <row r="11935" spans="1:2" x14ac:dyDescent="0.4">
      <c r="A11935">
        <v>540000</v>
      </c>
      <c r="B11935">
        <v>4.9040350914001456</v>
      </c>
    </row>
    <row r="11936" spans="1:2" x14ac:dyDescent="0.4">
      <c r="A11936">
        <v>60000</v>
      </c>
      <c r="B11936">
        <v>1.679880023002625</v>
      </c>
    </row>
    <row r="11937" spans="1:2" x14ac:dyDescent="0.4">
      <c r="A11937">
        <v>120000</v>
      </c>
      <c r="B11937">
        <v>4.0492749214172363</v>
      </c>
    </row>
    <row r="11938" spans="1:2" x14ac:dyDescent="0.4">
      <c r="A11938">
        <v>180000</v>
      </c>
      <c r="B11938">
        <v>4.7006778717041016</v>
      </c>
    </row>
    <row r="11939" spans="1:2" x14ac:dyDescent="0.4">
      <c r="A11939">
        <v>240000</v>
      </c>
      <c r="B11939">
        <v>4.8925957679748544</v>
      </c>
    </row>
    <row r="11940" spans="1:2" x14ac:dyDescent="0.4">
      <c r="A11940">
        <v>60000</v>
      </c>
      <c r="B11940">
        <v>3.006181001663208</v>
      </c>
    </row>
    <row r="11941" spans="1:2" x14ac:dyDescent="0.4">
      <c r="A11941">
        <v>120000</v>
      </c>
      <c r="B11941">
        <v>3.6559562683105469</v>
      </c>
    </row>
    <row r="11942" spans="1:2" x14ac:dyDescent="0.4">
      <c r="A11942">
        <v>180000</v>
      </c>
      <c r="B11942">
        <v>3.1716187000274658</v>
      </c>
    </row>
    <row r="11943" spans="1:2" x14ac:dyDescent="0.4">
      <c r="A11943">
        <v>240000</v>
      </c>
      <c r="B11943">
        <v>4.0965151786804199</v>
      </c>
    </row>
    <row r="11944" spans="1:2" x14ac:dyDescent="0.4">
      <c r="A11944">
        <v>300000</v>
      </c>
      <c r="B11944">
        <v>4.4571824073791504</v>
      </c>
    </row>
    <row r="11945" spans="1:2" x14ac:dyDescent="0.4">
      <c r="A11945">
        <v>360000</v>
      </c>
      <c r="B11945">
        <v>4.6850490570068359</v>
      </c>
    </row>
    <row r="11946" spans="1:2" x14ac:dyDescent="0.4">
      <c r="A11946">
        <v>420000</v>
      </c>
      <c r="B11946">
        <v>4.7656559944152832</v>
      </c>
    </row>
    <row r="11947" spans="1:2" x14ac:dyDescent="0.4">
      <c r="A11947">
        <v>480000</v>
      </c>
      <c r="B11947">
        <v>4.743619441986084</v>
      </c>
    </row>
    <row r="11948" spans="1:2" x14ac:dyDescent="0.4">
      <c r="A11948">
        <v>540000</v>
      </c>
      <c r="B11948">
        <v>4.8541631698608398</v>
      </c>
    </row>
    <row r="11949" spans="1:2" x14ac:dyDescent="0.4">
      <c r="A11949">
        <v>60000</v>
      </c>
      <c r="B11949">
        <v>-0.1293316185474396</v>
      </c>
    </row>
    <row r="11950" spans="1:2" x14ac:dyDescent="0.4">
      <c r="A11950">
        <v>120000</v>
      </c>
      <c r="B11950">
        <v>0.17642594873905179</v>
      </c>
    </row>
    <row r="11951" spans="1:2" x14ac:dyDescent="0.4">
      <c r="A11951">
        <v>180000</v>
      </c>
      <c r="B11951">
        <v>0.30822595953941351</v>
      </c>
    </row>
    <row r="11952" spans="1:2" x14ac:dyDescent="0.4">
      <c r="A11952">
        <v>240000</v>
      </c>
      <c r="B11952">
        <v>2.2062571048736568</v>
      </c>
    </row>
    <row r="11953" spans="1:2" x14ac:dyDescent="0.4">
      <c r="A11953">
        <v>300000</v>
      </c>
      <c r="B11953">
        <v>2.7781286239624019</v>
      </c>
    </row>
    <row r="11954" spans="1:2" x14ac:dyDescent="0.4">
      <c r="A11954">
        <v>360000</v>
      </c>
      <c r="B11954">
        <v>3.7000010013580318</v>
      </c>
    </row>
    <row r="11955" spans="1:2" x14ac:dyDescent="0.4">
      <c r="A11955">
        <v>420000</v>
      </c>
      <c r="B11955">
        <v>3.7921485900878911</v>
      </c>
    </row>
    <row r="11956" spans="1:2" x14ac:dyDescent="0.4">
      <c r="A11956">
        <v>480000</v>
      </c>
      <c r="B11956">
        <v>4.2563934326171884</v>
      </c>
    </row>
    <row r="11957" spans="1:2" x14ac:dyDescent="0.4">
      <c r="A11957">
        <v>540000</v>
      </c>
      <c r="B11957">
        <v>4.4221987724304199</v>
      </c>
    </row>
    <row r="11958" spans="1:2" x14ac:dyDescent="0.4">
      <c r="A11958">
        <v>600000</v>
      </c>
      <c r="B11958">
        <v>4.2313919067382813</v>
      </c>
    </row>
    <row r="11959" spans="1:2" x14ac:dyDescent="0.4">
      <c r="A11959">
        <v>660000</v>
      </c>
      <c r="B11959">
        <v>4.5183744430541992</v>
      </c>
    </row>
    <row r="11960" spans="1:2" x14ac:dyDescent="0.4">
      <c r="A11960">
        <v>720000</v>
      </c>
      <c r="B11960">
        <v>4.6676173210144043</v>
      </c>
    </row>
    <row r="11961" spans="1:2" x14ac:dyDescent="0.4">
      <c r="A11961">
        <v>780000</v>
      </c>
      <c r="B11961">
        <v>4.826108455657959</v>
      </c>
    </row>
    <row r="11962" spans="1:2" x14ac:dyDescent="0.4">
      <c r="A11962">
        <v>840000</v>
      </c>
      <c r="B11962">
        <v>4.6748266220092773</v>
      </c>
    </row>
    <row r="11963" spans="1:2" x14ac:dyDescent="0.4">
      <c r="A11963">
        <v>900000</v>
      </c>
      <c r="B11963">
        <v>4.7732648849487296</v>
      </c>
    </row>
    <row r="11964" spans="1:2" x14ac:dyDescent="0.4">
      <c r="A11964">
        <v>960000</v>
      </c>
      <c r="B11964">
        <v>4.6871895790100098</v>
      </c>
    </row>
    <row r="11965" spans="1:2" x14ac:dyDescent="0.4">
      <c r="A11965">
        <v>1020000</v>
      </c>
      <c r="B11965">
        <v>4.7953667640686044</v>
      </c>
    </row>
    <row r="11966" spans="1:2" x14ac:dyDescent="0.4">
      <c r="A11966">
        <v>1080000</v>
      </c>
      <c r="B11966">
        <v>4.8596549034118652</v>
      </c>
    </row>
    <row r="11967" spans="1:2" x14ac:dyDescent="0.4">
      <c r="A11967">
        <v>60000</v>
      </c>
      <c r="B11967">
        <v>0.13374997675418851</v>
      </c>
    </row>
    <row r="11968" spans="1:2" x14ac:dyDescent="0.4">
      <c r="A11968">
        <v>120000</v>
      </c>
      <c r="B11968">
        <v>3.6730582714080811</v>
      </c>
    </row>
    <row r="11969" spans="1:2" x14ac:dyDescent="0.4">
      <c r="A11969">
        <v>180000</v>
      </c>
      <c r="B11969">
        <v>4.6370968818664551</v>
      </c>
    </row>
    <row r="11970" spans="1:2" x14ac:dyDescent="0.4">
      <c r="A11970">
        <v>240000</v>
      </c>
      <c r="B11970">
        <v>4.6003665924072266</v>
      </c>
    </row>
    <row r="11971" spans="1:2" x14ac:dyDescent="0.4">
      <c r="A11971">
        <v>300000</v>
      </c>
      <c r="B11971">
        <v>4.753993034362793</v>
      </c>
    </row>
    <row r="11972" spans="1:2" x14ac:dyDescent="0.4">
      <c r="A11972">
        <v>360000</v>
      </c>
      <c r="B11972">
        <v>4.8307023048400879</v>
      </c>
    </row>
    <row r="11973" spans="1:2" x14ac:dyDescent="0.4">
      <c r="A11973">
        <v>420000</v>
      </c>
      <c r="B11973">
        <v>4.8818259239196777</v>
      </c>
    </row>
    <row r="11974" spans="1:2" x14ac:dyDescent="0.4">
      <c r="A11974">
        <v>60000</v>
      </c>
      <c r="B11974">
        <v>0.80433189868927002</v>
      </c>
    </row>
    <row r="11975" spans="1:2" x14ac:dyDescent="0.4">
      <c r="A11975">
        <v>120000</v>
      </c>
      <c r="B11975">
        <v>1.8757473230361941</v>
      </c>
    </row>
    <row r="11976" spans="1:2" x14ac:dyDescent="0.4">
      <c r="A11976">
        <v>180000</v>
      </c>
      <c r="B11976">
        <v>2.9873025417327881</v>
      </c>
    </row>
    <row r="11977" spans="1:2" x14ac:dyDescent="0.4">
      <c r="A11977">
        <v>240000</v>
      </c>
      <c r="B11977">
        <v>4.2626142501831046</v>
      </c>
    </row>
    <row r="11978" spans="1:2" x14ac:dyDescent="0.4">
      <c r="A11978">
        <v>300000</v>
      </c>
      <c r="B11978">
        <v>3.8341269493103032</v>
      </c>
    </row>
    <row r="11979" spans="1:2" x14ac:dyDescent="0.4">
      <c r="A11979">
        <v>360000</v>
      </c>
      <c r="B11979">
        <v>4.4058618545532227</v>
      </c>
    </row>
    <row r="11980" spans="1:2" x14ac:dyDescent="0.4">
      <c r="A11980">
        <v>420000</v>
      </c>
      <c r="B11980">
        <v>4.4361686706542969</v>
      </c>
    </row>
    <row r="11981" spans="1:2" x14ac:dyDescent="0.4">
      <c r="A11981">
        <v>480000</v>
      </c>
      <c r="B11981">
        <v>4.8172674179077148</v>
      </c>
    </row>
    <row r="11982" spans="1:2" x14ac:dyDescent="0.4">
      <c r="A11982">
        <v>540000</v>
      </c>
      <c r="B11982">
        <v>4.9034452438354492</v>
      </c>
    </row>
    <row r="11983" spans="1:2" x14ac:dyDescent="0.4">
      <c r="A11983">
        <v>60000</v>
      </c>
      <c r="B11983">
        <v>0.1212149858474731</v>
      </c>
    </row>
    <row r="11984" spans="1:2" x14ac:dyDescent="0.4">
      <c r="A11984">
        <v>120000</v>
      </c>
      <c r="B11984">
        <v>0.71498328447341919</v>
      </c>
    </row>
    <row r="11985" spans="1:2" x14ac:dyDescent="0.4">
      <c r="A11985">
        <v>180000</v>
      </c>
      <c r="B11985">
        <v>3.8297512531280522</v>
      </c>
    </row>
    <row r="11986" spans="1:2" x14ac:dyDescent="0.4">
      <c r="A11986">
        <v>240000</v>
      </c>
      <c r="B11986">
        <v>4.2605414390563956</v>
      </c>
    </row>
    <row r="11987" spans="1:2" x14ac:dyDescent="0.4">
      <c r="A11987">
        <v>300000</v>
      </c>
      <c r="B11987">
        <v>4.3449983596801758</v>
      </c>
    </row>
    <row r="11988" spans="1:2" x14ac:dyDescent="0.4">
      <c r="A11988">
        <v>360000</v>
      </c>
      <c r="B11988">
        <v>4.4231438636779794</v>
      </c>
    </row>
    <row r="11989" spans="1:2" x14ac:dyDescent="0.4">
      <c r="A11989">
        <v>420000</v>
      </c>
      <c r="B11989">
        <v>4.5904264450073242</v>
      </c>
    </row>
    <row r="11990" spans="1:2" x14ac:dyDescent="0.4">
      <c r="A11990">
        <v>480000</v>
      </c>
      <c r="B11990">
        <v>4.5805830955505371</v>
      </c>
    </row>
    <row r="11991" spans="1:2" x14ac:dyDescent="0.4">
      <c r="A11991">
        <v>540000</v>
      </c>
      <c r="B11991">
        <v>4.6785306930541992</v>
      </c>
    </row>
    <row r="11992" spans="1:2" x14ac:dyDescent="0.4">
      <c r="A11992">
        <v>600000</v>
      </c>
      <c r="B11992">
        <v>4.4754066467285156</v>
      </c>
    </row>
    <row r="11993" spans="1:2" x14ac:dyDescent="0.4">
      <c r="A11993">
        <v>660000</v>
      </c>
      <c r="B11993">
        <v>4.6495647430419922</v>
      </c>
    </row>
    <row r="11994" spans="1:2" x14ac:dyDescent="0.4">
      <c r="A11994">
        <v>720000</v>
      </c>
      <c r="B11994">
        <v>4.7551212310791016</v>
      </c>
    </row>
    <row r="11995" spans="1:2" x14ac:dyDescent="0.4">
      <c r="A11995">
        <v>780000</v>
      </c>
      <c r="B11995">
        <v>4.7082319259643546</v>
      </c>
    </row>
    <row r="11996" spans="1:2" x14ac:dyDescent="0.4">
      <c r="A11996">
        <v>840000</v>
      </c>
      <c r="B11996">
        <v>4.8239812850952148</v>
      </c>
    </row>
    <row r="11997" spans="1:2" x14ac:dyDescent="0.4">
      <c r="A11997">
        <v>900000</v>
      </c>
      <c r="B11997">
        <v>4.7393879890441886</v>
      </c>
    </row>
    <row r="11998" spans="1:2" x14ac:dyDescent="0.4">
      <c r="A11998">
        <v>960000</v>
      </c>
      <c r="B11998">
        <v>4.7350540161132813</v>
      </c>
    </row>
    <row r="11999" spans="1:2" x14ac:dyDescent="0.4">
      <c r="A11999">
        <v>1020000</v>
      </c>
      <c r="B11999">
        <v>4.7448287010192871</v>
      </c>
    </row>
    <row r="12000" spans="1:2" x14ac:dyDescent="0.4">
      <c r="A12000">
        <v>1080000</v>
      </c>
      <c r="B12000">
        <v>4.7764410972595206</v>
      </c>
    </row>
    <row r="12001" spans="1:2" x14ac:dyDescent="0.4">
      <c r="A12001">
        <v>1140000</v>
      </c>
      <c r="B12001">
        <v>4.7188825607299796</v>
      </c>
    </row>
    <row r="12002" spans="1:2" x14ac:dyDescent="0.4">
      <c r="A12002">
        <v>1200000</v>
      </c>
      <c r="B12002">
        <v>4.8099899291992188</v>
      </c>
    </row>
    <row r="12003" spans="1:2" x14ac:dyDescent="0.4">
      <c r="A12003">
        <v>1260000</v>
      </c>
      <c r="B12003">
        <v>4.7492146492004386</v>
      </c>
    </row>
    <row r="12004" spans="1:2" x14ac:dyDescent="0.4">
      <c r="A12004">
        <v>1320000</v>
      </c>
      <c r="B12004">
        <v>4.8565359115600586</v>
      </c>
    </row>
    <row r="12005" spans="1:2" x14ac:dyDescent="0.4">
      <c r="A12005">
        <v>60000</v>
      </c>
      <c r="B12005">
        <v>0.23151704668998721</v>
      </c>
    </row>
    <row r="12006" spans="1:2" x14ac:dyDescent="0.4">
      <c r="A12006">
        <v>120000</v>
      </c>
      <c r="B12006">
        <v>3.5409481525421138</v>
      </c>
    </row>
    <row r="12007" spans="1:2" x14ac:dyDescent="0.4">
      <c r="A12007">
        <v>180000</v>
      </c>
      <c r="B12007">
        <v>4.7555780410766602</v>
      </c>
    </row>
    <row r="12008" spans="1:2" x14ac:dyDescent="0.4">
      <c r="A12008">
        <v>240000</v>
      </c>
      <c r="B12008">
        <v>4.7295627593994141</v>
      </c>
    </row>
    <row r="12009" spans="1:2" x14ac:dyDescent="0.4">
      <c r="A12009">
        <v>300000</v>
      </c>
      <c r="B12009">
        <v>4.8748092651367188</v>
      </c>
    </row>
    <row r="12010" spans="1:2" x14ac:dyDescent="0.4">
      <c r="A12010">
        <v>60000</v>
      </c>
      <c r="B12010">
        <v>1.8573218584060669</v>
      </c>
    </row>
    <row r="12011" spans="1:2" x14ac:dyDescent="0.4">
      <c r="A12011">
        <v>120000</v>
      </c>
      <c r="B12011">
        <v>4.3091449737548828</v>
      </c>
    </row>
    <row r="12012" spans="1:2" x14ac:dyDescent="0.4">
      <c r="A12012">
        <v>180000</v>
      </c>
      <c r="B12012">
        <v>4.1702103614807129</v>
      </c>
    </row>
    <row r="12013" spans="1:2" x14ac:dyDescent="0.4">
      <c r="A12013">
        <v>240000</v>
      </c>
      <c r="B12013">
        <v>4.608060359954834</v>
      </c>
    </row>
    <row r="12014" spans="1:2" x14ac:dyDescent="0.4">
      <c r="A12014">
        <v>300000</v>
      </c>
      <c r="B12014">
        <v>4.7778916358947754</v>
      </c>
    </row>
    <row r="12015" spans="1:2" x14ac:dyDescent="0.4">
      <c r="A12015">
        <v>360000</v>
      </c>
      <c r="B12015">
        <v>4.8133254051208496</v>
      </c>
    </row>
    <row r="12016" spans="1:2" x14ac:dyDescent="0.4">
      <c r="A12016">
        <v>420000</v>
      </c>
      <c r="B12016">
        <v>4.850243091583252</v>
      </c>
    </row>
    <row r="12017" spans="1:2" x14ac:dyDescent="0.4">
      <c r="A12017">
        <v>60000</v>
      </c>
      <c r="B12017">
        <v>0.51863253116607666</v>
      </c>
    </row>
    <row r="12018" spans="1:2" x14ac:dyDescent="0.4">
      <c r="A12018">
        <v>120000</v>
      </c>
      <c r="B12018">
        <v>2.9346330165863042</v>
      </c>
    </row>
    <row r="12019" spans="1:2" x14ac:dyDescent="0.4">
      <c r="A12019">
        <v>180000</v>
      </c>
      <c r="B12019">
        <v>4.640845775604248</v>
      </c>
    </row>
    <row r="12020" spans="1:2" x14ac:dyDescent="0.4">
      <c r="A12020">
        <v>240000</v>
      </c>
      <c r="B12020">
        <v>4.6814785003662109</v>
      </c>
    </row>
    <row r="12021" spans="1:2" x14ac:dyDescent="0.4">
      <c r="A12021">
        <v>300000</v>
      </c>
      <c r="B12021">
        <v>4.8343491554260254</v>
      </c>
    </row>
    <row r="12022" spans="1:2" x14ac:dyDescent="0.4">
      <c r="A12022">
        <v>360000</v>
      </c>
      <c r="B12022">
        <v>4.888026237487793</v>
      </c>
    </row>
    <row r="12023" spans="1:2" x14ac:dyDescent="0.4">
      <c r="A12023">
        <v>60000</v>
      </c>
      <c r="B12023">
        <v>0.1033999845385551</v>
      </c>
    </row>
    <row r="12024" spans="1:2" x14ac:dyDescent="0.4">
      <c r="A12024">
        <v>120000</v>
      </c>
      <c r="B12024">
        <v>-0.4413486123085022</v>
      </c>
    </row>
    <row r="12025" spans="1:2" x14ac:dyDescent="0.4">
      <c r="A12025">
        <v>180000</v>
      </c>
      <c r="B12025">
        <v>2.527618408203125</v>
      </c>
    </row>
    <row r="12026" spans="1:2" x14ac:dyDescent="0.4">
      <c r="A12026">
        <v>240000</v>
      </c>
      <c r="B12026">
        <v>4.5788822174072266</v>
      </c>
    </row>
    <row r="12027" spans="1:2" x14ac:dyDescent="0.4">
      <c r="A12027">
        <v>300000</v>
      </c>
      <c r="B12027">
        <v>4.5634336471557617</v>
      </c>
    </row>
    <row r="12028" spans="1:2" x14ac:dyDescent="0.4">
      <c r="A12028">
        <v>360000</v>
      </c>
      <c r="B12028">
        <v>4.7194013595581046</v>
      </c>
    </row>
    <row r="12029" spans="1:2" x14ac:dyDescent="0.4">
      <c r="A12029">
        <v>420000</v>
      </c>
      <c r="B12029">
        <v>4.8014669418334961</v>
      </c>
    </row>
    <row r="12030" spans="1:2" x14ac:dyDescent="0.4">
      <c r="A12030">
        <v>480000</v>
      </c>
      <c r="B12030">
        <v>4.8611454963684082</v>
      </c>
    </row>
    <row r="12031" spans="1:2" x14ac:dyDescent="0.4">
      <c r="A12031">
        <v>60000</v>
      </c>
      <c r="B12031">
        <v>0.10209494829177861</v>
      </c>
    </row>
    <row r="12032" spans="1:2" x14ac:dyDescent="0.4">
      <c r="A12032">
        <v>120000</v>
      </c>
      <c r="B12032">
        <v>2.0143017768859859</v>
      </c>
    </row>
    <row r="12033" spans="1:2" x14ac:dyDescent="0.4">
      <c r="A12033">
        <v>180000</v>
      </c>
      <c r="B12033">
        <v>3.475926399230957</v>
      </c>
    </row>
    <row r="12034" spans="1:2" x14ac:dyDescent="0.4">
      <c r="A12034">
        <v>240000</v>
      </c>
      <c r="B12034">
        <v>4.1750369071960449</v>
      </c>
    </row>
    <row r="12035" spans="1:2" x14ac:dyDescent="0.4">
      <c r="A12035">
        <v>300000</v>
      </c>
      <c r="B12035">
        <v>4.3844518661499023</v>
      </c>
    </row>
    <row r="12036" spans="1:2" x14ac:dyDescent="0.4">
      <c r="A12036">
        <v>360000</v>
      </c>
      <c r="B12036">
        <v>4.4353327751159668</v>
      </c>
    </row>
    <row r="12037" spans="1:2" x14ac:dyDescent="0.4">
      <c r="A12037">
        <v>420000</v>
      </c>
      <c r="B12037">
        <v>4.6025691032409668</v>
      </c>
    </row>
    <row r="12038" spans="1:2" x14ac:dyDescent="0.4">
      <c r="A12038">
        <v>480000</v>
      </c>
      <c r="B12038">
        <v>4.5985894203186044</v>
      </c>
    </row>
    <row r="12039" spans="1:2" x14ac:dyDescent="0.4">
      <c r="A12039">
        <v>540000</v>
      </c>
      <c r="B12039">
        <v>4.7221508026123047</v>
      </c>
    </row>
    <row r="12040" spans="1:2" x14ac:dyDescent="0.4">
      <c r="A12040">
        <v>600000</v>
      </c>
      <c r="B12040">
        <v>4.6511678695678711</v>
      </c>
    </row>
    <row r="12041" spans="1:2" x14ac:dyDescent="0.4">
      <c r="A12041">
        <v>660000</v>
      </c>
      <c r="B12041">
        <v>4.6866612434387207</v>
      </c>
    </row>
    <row r="12042" spans="1:2" x14ac:dyDescent="0.4">
      <c r="A12042">
        <v>720000</v>
      </c>
      <c r="B12042">
        <v>4.6191616058349609</v>
      </c>
    </row>
    <row r="12043" spans="1:2" x14ac:dyDescent="0.4">
      <c r="A12043">
        <v>780000</v>
      </c>
      <c r="B12043">
        <v>4.610743522644043</v>
      </c>
    </row>
    <row r="12044" spans="1:2" x14ac:dyDescent="0.4">
      <c r="A12044">
        <v>840000</v>
      </c>
      <c r="B12044">
        <v>4.7185397148132324</v>
      </c>
    </row>
    <row r="12045" spans="1:2" x14ac:dyDescent="0.4">
      <c r="A12045">
        <v>900000</v>
      </c>
      <c r="B12045">
        <v>4.7021775245666504</v>
      </c>
    </row>
    <row r="12046" spans="1:2" x14ac:dyDescent="0.4">
      <c r="A12046">
        <v>960000</v>
      </c>
      <c r="B12046">
        <v>4.7277989387512207</v>
      </c>
    </row>
    <row r="12047" spans="1:2" x14ac:dyDescent="0.4">
      <c r="A12047">
        <v>1020000</v>
      </c>
      <c r="B12047">
        <v>4.7837820053100586</v>
      </c>
    </row>
    <row r="12048" spans="1:2" x14ac:dyDescent="0.4">
      <c r="A12048">
        <v>1080000</v>
      </c>
      <c r="B12048">
        <v>4.8442625999450684</v>
      </c>
    </row>
    <row r="12049" spans="1:2" x14ac:dyDescent="0.4">
      <c r="A12049">
        <v>1140000</v>
      </c>
      <c r="B12049">
        <v>4.8793416023254386</v>
      </c>
    </row>
    <row r="12050" spans="1:2" x14ac:dyDescent="0.4">
      <c r="A12050">
        <v>60000</v>
      </c>
      <c r="B12050">
        <v>0.72007554769515991</v>
      </c>
    </row>
    <row r="12051" spans="1:2" x14ac:dyDescent="0.4">
      <c r="A12051">
        <v>120000</v>
      </c>
      <c r="B12051">
        <v>4.0269474983215332</v>
      </c>
    </row>
    <row r="12052" spans="1:2" x14ac:dyDescent="0.4">
      <c r="A12052">
        <v>180000</v>
      </c>
      <c r="B12052">
        <v>4.8978099822998047</v>
      </c>
    </row>
    <row r="12053" spans="1:2" x14ac:dyDescent="0.4">
      <c r="A12053">
        <v>60000</v>
      </c>
      <c r="B12053">
        <v>1.7818548679351811</v>
      </c>
    </row>
    <row r="12054" spans="1:2" x14ac:dyDescent="0.4">
      <c r="A12054">
        <v>120000</v>
      </c>
      <c r="B12054">
        <v>4.2597441673278809</v>
      </c>
    </row>
    <row r="12055" spans="1:2" x14ac:dyDescent="0.4">
      <c r="A12055">
        <v>180000</v>
      </c>
      <c r="B12055">
        <v>4.8654766082763672</v>
      </c>
    </row>
    <row r="12056" spans="1:2" x14ac:dyDescent="0.4">
      <c r="A12056">
        <v>60000</v>
      </c>
      <c r="B12056">
        <v>0.95522445440292358</v>
      </c>
    </row>
    <row r="12057" spans="1:2" x14ac:dyDescent="0.4">
      <c r="A12057">
        <v>120000</v>
      </c>
      <c r="B12057">
        <v>3.5094513893127441</v>
      </c>
    </row>
    <row r="12058" spans="1:2" x14ac:dyDescent="0.4">
      <c r="A12058">
        <v>180000</v>
      </c>
      <c r="B12058">
        <v>4.1754856109619141</v>
      </c>
    </row>
    <row r="12059" spans="1:2" x14ac:dyDescent="0.4">
      <c r="A12059">
        <v>240000</v>
      </c>
      <c r="B12059">
        <v>4.570307731628418</v>
      </c>
    </row>
    <row r="12060" spans="1:2" x14ac:dyDescent="0.4">
      <c r="A12060">
        <v>300000</v>
      </c>
      <c r="B12060">
        <v>4.7134275436401367</v>
      </c>
    </row>
    <row r="12061" spans="1:2" x14ac:dyDescent="0.4">
      <c r="A12061">
        <v>360000</v>
      </c>
      <c r="B12061">
        <v>4.7754001617431641</v>
      </c>
    </row>
    <row r="12062" spans="1:2" x14ac:dyDescent="0.4">
      <c r="A12062">
        <v>420000</v>
      </c>
      <c r="B12062">
        <v>4.73626708984375</v>
      </c>
    </row>
    <row r="12063" spans="1:2" x14ac:dyDescent="0.4">
      <c r="A12063">
        <v>480000</v>
      </c>
      <c r="B12063">
        <v>4.833737850189209</v>
      </c>
    </row>
    <row r="12064" spans="1:2" x14ac:dyDescent="0.4">
      <c r="A12064">
        <v>540000</v>
      </c>
      <c r="B12064">
        <v>4.8219499588012704</v>
      </c>
    </row>
    <row r="12065" spans="1:2" x14ac:dyDescent="0.4">
      <c r="A12065">
        <v>600000</v>
      </c>
      <c r="B12065">
        <v>4.8542156219482422</v>
      </c>
    </row>
    <row r="12066" spans="1:2" x14ac:dyDescent="0.4">
      <c r="A12066">
        <v>60000</v>
      </c>
      <c r="B12066">
        <v>1.7190500497817991</v>
      </c>
    </row>
    <row r="12067" spans="1:2" x14ac:dyDescent="0.4">
      <c r="A12067">
        <v>120000</v>
      </c>
      <c r="B12067">
        <v>3.7879939079284668</v>
      </c>
    </row>
    <row r="12068" spans="1:2" x14ac:dyDescent="0.4">
      <c r="A12068">
        <v>180000</v>
      </c>
      <c r="B12068">
        <v>4.4099869728088379</v>
      </c>
    </row>
    <row r="12069" spans="1:2" x14ac:dyDescent="0.4">
      <c r="A12069">
        <v>240000</v>
      </c>
      <c r="B12069">
        <v>4.8083515167236328</v>
      </c>
    </row>
    <row r="12070" spans="1:2" x14ac:dyDescent="0.4">
      <c r="A12070">
        <v>300000</v>
      </c>
      <c r="B12070">
        <v>4.9178280830383301</v>
      </c>
    </row>
    <row r="12071" spans="1:2" x14ac:dyDescent="0.4">
      <c r="A12071">
        <v>60000</v>
      </c>
      <c r="B12071">
        <v>0.76374876499176025</v>
      </c>
    </row>
    <row r="12072" spans="1:2" x14ac:dyDescent="0.4">
      <c r="A12072">
        <v>120000</v>
      </c>
      <c r="B12072">
        <v>3.382319450378418</v>
      </c>
    </row>
    <row r="12073" spans="1:2" x14ac:dyDescent="0.4">
      <c r="A12073">
        <v>180000</v>
      </c>
      <c r="B12073">
        <v>3.9031767845153809</v>
      </c>
    </row>
    <row r="12074" spans="1:2" x14ac:dyDescent="0.4">
      <c r="A12074">
        <v>240000</v>
      </c>
      <c r="B12074">
        <v>4.4444370269775391</v>
      </c>
    </row>
    <row r="12075" spans="1:2" x14ac:dyDescent="0.4">
      <c r="A12075">
        <v>300000</v>
      </c>
      <c r="B12075">
        <v>4.5996437072753906</v>
      </c>
    </row>
    <row r="12076" spans="1:2" x14ac:dyDescent="0.4">
      <c r="A12076">
        <v>360000</v>
      </c>
      <c r="B12076">
        <v>4.7062277793884277</v>
      </c>
    </row>
    <row r="12077" spans="1:2" x14ac:dyDescent="0.4">
      <c r="A12077">
        <v>420000</v>
      </c>
      <c r="B12077">
        <v>4.7497649192810059</v>
      </c>
    </row>
    <row r="12078" spans="1:2" x14ac:dyDescent="0.4">
      <c r="A12078">
        <v>480000</v>
      </c>
      <c r="B12078">
        <v>4.8056082725524902</v>
      </c>
    </row>
    <row r="12079" spans="1:2" x14ac:dyDescent="0.4">
      <c r="A12079">
        <v>540000</v>
      </c>
      <c r="B12079">
        <v>4.8510627746582031</v>
      </c>
    </row>
    <row r="12080" spans="1:2" x14ac:dyDescent="0.4">
      <c r="A12080">
        <v>60000</v>
      </c>
      <c r="B12080">
        <v>1.878131151199341</v>
      </c>
    </row>
    <row r="12081" spans="1:2" x14ac:dyDescent="0.4">
      <c r="A12081">
        <v>120000</v>
      </c>
      <c r="B12081">
        <v>2.8032758235931401</v>
      </c>
    </row>
    <row r="12082" spans="1:2" x14ac:dyDescent="0.4">
      <c r="A12082">
        <v>180000</v>
      </c>
      <c r="B12082">
        <v>4.1432867050170898</v>
      </c>
    </row>
    <row r="12083" spans="1:2" x14ac:dyDescent="0.4">
      <c r="A12083">
        <v>240000</v>
      </c>
      <c r="B12083">
        <v>4.5043015480041504</v>
      </c>
    </row>
    <row r="12084" spans="1:2" x14ac:dyDescent="0.4">
      <c r="A12084">
        <v>300000</v>
      </c>
      <c r="B12084">
        <v>4.4521975517272949</v>
      </c>
    </row>
    <row r="12085" spans="1:2" x14ac:dyDescent="0.4">
      <c r="A12085">
        <v>360000</v>
      </c>
      <c r="B12085">
        <v>4.8106188774108887</v>
      </c>
    </row>
    <row r="12086" spans="1:2" x14ac:dyDescent="0.4">
      <c r="A12086">
        <v>420000</v>
      </c>
      <c r="B12086">
        <v>4.9287638664245614</v>
      </c>
    </row>
    <row r="12087" spans="1:2" x14ac:dyDescent="0.4">
      <c r="A12087">
        <v>60000</v>
      </c>
      <c r="B12087">
        <v>0.8104851245880127</v>
      </c>
    </row>
    <row r="12088" spans="1:2" x14ac:dyDescent="0.4">
      <c r="A12088">
        <v>120000</v>
      </c>
      <c r="B12088">
        <v>2.9403426647186279</v>
      </c>
    </row>
    <row r="12089" spans="1:2" x14ac:dyDescent="0.4">
      <c r="A12089">
        <v>180000</v>
      </c>
      <c r="B12089">
        <v>4.2170596122741699</v>
      </c>
    </row>
    <row r="12090" spans="1:2" x14ac:dyDescent="0.4">
      <c r="A12090">
        <v>240000</v>
      </c>
      <c r="B12090">
        <v>4.7539873123168954</v>
      </c>
    </row>
    <row r="12091" spans="1:2" x14ac:dyDescent="0.4">
      <c r="A12091">
        <v>300000</v>
      </c>
      <c r="B12091">
        <v>4.7642574310302734</v>
      </c>
    </row>
    <row r="12092" spans="1:2" x14ac:dyDescent="0.4">
      <c r="A12092">
        <v>360000</v>
      </c>
      <c r="B12092">
        <v>4.879539966583252</v>
      </c>
    </row>
    <row r="12093" spans="1:2" x14ac:dyDescent="0.4">
      <c r="A12093">
        <v>60000</v>
      </c>
      <c r="B12093">
        <v>-0.35374858975410461</v>
      </c>
    </row>
    <row r="12094" spans="1:2" x14ac:dyDescent="0.4">
      <c r="A12094">
        <v>120000</v>
      </c>
      <c r="B12094">
        <v>3.5606834888458252</v>
      </c>
    </row>
    <row r="12095" spans="1:2" x14ac:dyDescent="0.4">
      <c r="A12095">
        <v>180000</v>
      </c>
      <c r="B12095">
        <v>4.7033252716064453</v>
      </c>
    </row>
    <row r="12096" spans="1:2" x14ac:dyDescent="0.4">
      <c r="A12096">
        <v>240000</v>
      </c>
      <c r="B12096">
        <v>4.8754072189331046</v>
      </c>
    </row>
    <row r="12097" spans="1:2" x14ac:dyDescent="0.4">
      <c r="A12097">
        <v>60000</v>
      </c>
      <c r="B12097">
        <v>0.42572090029716492</v>
      </c>
    </row>
    <row r="12098" spans="1:2" x14ac:dyDescent="0.4">
      <c r="A12098">
        <v>120000</v>
      </c>
      <c r="B12098">
        <v>2.985514640808105</v>
      </c>
    </row>
    <row r="12099" spans="1:2" x14ac:dyDescent="0.4">
      <c r="A12099">
        <v>180000</v>
      </c>
      <c r="B12099">
        <v>3.0159256458282471</v>
      </c>
    </row>
    <row r="12100" spans="1:2" x14ac:dyDescent="0.4">
      <c r="A12100">
        <v>240000</v>
      </c>
      <c r="B12100">
        <v>3.639560222625732</v>
      </c>
    </row>
    <row r="12101" spans="1:2" x14ac:dyDescent="0.4">
      <c r="A12101">
        <v>300000</v>
      </c>
      <c r="B12101">
        <v>4.383051872253418</v>
      </c>
    </row>
    <row r="12102" spans="1:2" x14ac:dyDescent="0.4">
      <c r="A12102">
        <v>360000</v>
      </c>
      <c r="B12102">
        <v>4.5683879852294922</v>
      </c>
    </row>
    <row r="12103" spans="1:2" x14ac:dyDescent="0.4">
      <c r="A12103">
        <v>420000</v>
      </c>
      <c r="B12103">
        <v>4.6234521865844727</v>
      </c>
    </row>
    <row r="12104" spans="1:2" x14ac:dyDescent="0.4">
      <c r="A12104">
        <v>480000</v>
      </c>
      <c r="B12104">
        <v>4.712183952331543</v>
      </c>
    </row>
    <row r="12105" spans="1:2" x14ac:dyDescent="0.4">
      <c r="A12105">
        <v>540000</v>
      </c>
      <c r="B12105">
        <v>4.8032035827636719</v>
      </c>
    </row>
    <row r="12106" spans="1:2" x14ac:dyDescent="0.4">
      <c r="A12106">
        <v>600000</v>
      </c>
      <c r="B12106">
        <v>4.8640251159667969</v>
      </c>
    </row>
    <row r="12107" spans="1:2" x14ac:dyDescent="0.4">
      <c r="A12107">
        <v>60000</v>
      </c>
      <c r="B12107">
        <v>-0.23356761038303381</v>
      </c>
    </row>
    <row r="12108" spans="1:2" x14ac:dyDescent="0.4">
      <c r="A12108">
        <v>120000</v>
      </c>
      <c r="B12108">
        <v>1.6641509532928469</v>
      </c>
    </row>
    <row r="12109" spans="1:2" x14ac:dyDescent="0.4">
      <c r="A12109">
        <v>180000</v>
      </c>
      <c r="B12109">
        <v>4.0485877990722656</v>
      </c>
    </row>
    <row r="12110" spans="1:2" x14ac:dyDescent="0.4">
      <c r="A12110">
        <v>240000</v>
      </c>
      <c r="B12110">
        <v>4.6702160835266113</v>
      </c>
    </row>
    <row r="12111" spans="1:2" x14ac:dyDescent="0.4">
      <c r="A12111">
        <v>300000</v>
      </c>
      <c r="B12111">
        <v>4.858457088470459</v>
      </c>
    </row>
    <row r="12112" spans="1:2" x14ac:dyDescent="0.4">
      <c r="A12112">
        <v>60000</v>
      </c>
      <c r="B12112">
        <v>0.45835810899734503</v>
      </c>
    </row>
    <row r="12113" spans="1:2" x14ac:dyDescent="0.4">
      <c r="A12113">
        <v>120000</v>
      </c>
      <c r="B12113">
        <v>3.152868509292603</v>
      </c>
    </row>
    <row r="12114" spans="1:2" x14ac:dyDescent="0.4">
      <c r="A12114">
        <v>180000</v>
      </c>
      <c r="B12114">
        <v>4.6556386947631836</v>
      </c>
    </row>
    <row r="12115" spans="1:2" x14ac:dyDescent="0.4">
      <c r="A12115">
        <v>240000</v>
      </c>
      <c r="B12115">
        <v>4.8529925346374512</v>
      </c>
    </row>
    <row r="12116" spans="1:2" x14ac:dyDescent="0.4">
      <c r="A12116">
        <v>60000</v>
      </c>
      <c r="B12116">
        <v>0.52636361122131348</v>
      </c>
    </row>
    <row r="12117" spans="1:2" x14ac:dyDescent="0.4">
      <c r="A12117">
        <v>120000</v>
      </c>
      <c r="B12117">
        <v>2.5863122940063481</v>
      </c>
    </row>
    <row r="12118" spans="1:2" x14ac:dyDescent="0.4">
      <c r="A12118">
        <v>180000</v>
      </c>
      <c r="B12118">
        <v>2.9589583873748779</v>
      </c>
    </row>
    <row r="12119" spans="1:2" x14ac:dyDescent="0.4">
      <c r="A12119">
        <v>240000</v>
      </c>
      <c r="B12119">
        <v>4.2259783744812012</v>
      </c>
    </row>
    <row r="12120" spans="1:2" x14ac:dyDescent="0.4">
      <c r="A12120">
        <v>300000</v>
      </c>
      <c r="B12120">
        <v>4.278984546661377</v>
      </c>
    </row>
    <row r="12121" spans="1:2" x14ac:dyDescent="0.4">
      <c r="A12121">
        <v>360000</v>
      </c>
      <c r="B12121">
        <v>4.5284600257873544</v>
      </c>
    </row>
    <row r="12122" spans="1:2" x14ac:dyDescent="0.4">
      <c r="A12122">
        <v>420000</v>
      </c>
      <c r="B12122">
        <v>4.6382150650024414</v>
      </c>
    </row>
    <row r="12123" spans="1:2" x14ac:dyDescent="0.4">
      <c r="A12123">
        <v>480000</v>
      </c>
      <c r="B12123">
        <v>4.6757645606994629</v>
      </c>
    </row>
    <row r="12124" spans="1:2" x14ac:dyDescent="0.4">
      <c r="A12124">
        <v>540000</v>
      </c>
      <c r="B12124">
        <v>4.8368268013000488</v>
      </c>
    </row>
    <row r="12125" spans="1:2" x14ac:dyDescent="0.4">
      <c r="A12125">
        <v>600000</v>
      </c>
      <c r="B12125">
        <v>4.886622428894043</v>
      </c>
    </row>
    <row r="12126" spans="1:2" x14ac:dyDescent="0.4">
      <c r="A12126">
        <v>60000</v>
      </c>
      <c r="B12126">
        <v>0.31847137212753301</v>
      </c>
    </row>
    <row r="12127" spans="1:2" x14ac:dyDescent="0.4">
      <c r="A12127">
        <v>120000</v>
      </c>
      <c r="B12127">
        <v>0.1314799636602402</v>
      </c>
    </row>
    <row r="12128" spans="1:2" x14ac:dyDescent="0.4">
      <c r="A12128">
        <v>180000</v>
      </c>
      <c r="B12128">
        <v>1.016388535499573</v>
      </c>
    </row>
    <row r="12129" spans="1:2" x14ac:dyDescent="0.4">
      <c r="A12129">
        <v>240000</v>
      </c>
      <c r="B12129">
        <v>2.3960039615631099</v>
      </c>
    </row>
    <row r="12130" spans="1:2" x14ac:dyDescent="0.4">
      <c r="A12130">
        <v>300000</v>
      </c>
      <c r="B12130">
        <v>2.9170906543731689</v>
      </c>
    </row>
    <row r="12131" spans="1:2" x14ac:dyDescent="0.4">
      <c r="A12131">
        <v>360000</v>
      </c>
      <c r="B12131">
        <v>3.4671812057495122</v>
      </c>
    </row>
    <row r="12132" spans="1:2" x14ac:dyDescent="0.4">
      <c r="A12132">
        <v>420000</v>
      </c>
      <c r="B12132">
        <v>4.3953037261962891</v>
      </c>
    </row>
    <row r="12133" spans="1:2" x14ac:dyDescent="0.4">
      <c r="A12133">
        <v>480000</v>
      </c>
      <c r="B12133">
        <v>4.4920654296875</v>
      </c>
    </row>
    <row r="12134" spans="1:2" x14ac:dyDescent="0.4">
      <c r="A12134">
        <v>540000</v>
      </c>
      <c r="B12134">
        <v>4.4153203964233398</v>
      </c>
    </row>
    <row r="12135" spans="1:2" x14ac:dyDescent="0.4">
      <c r="A12135">
        <v>600000</v>
      </c>
      <c r="B12135">
        <v>4.3666515350341797</v>
      </c>
    </row>
    <row r="12136" spans="1:2" x14ac:dyDescent="0.4">
      <c r="A12136">
        <v>660000</v>
      </c>
      <c r="B12136">
        <v>4.5935349464416504</v>
      </c>
    </row>
    <row r="12137" spans="1:2" x14ac:dyDescent="0.4">
      <c r="A12137">
        <v>720000</v>
      </c>
      <c r="B12137">
        <v>4.5881366729736328</v>
      </c>
    </row>
    <row r="12138" spans="1:2" x14ac:dyDescent="0.4">
      <c r="A12138">
        <v>780000</v>
      </c>
      <c r="B12138">
        <v>4.5501065254211426</v>
      </c>
    </row>
    <row r="12139" spans="1:2" x14ac:dyDescent="0.4">
      <c r="A12139">
        <v>840000</v>
      </c>
      <c r="B12139">
        <v>4.7429242134094238</v>
      </c>
    </row>
    <row r="12140" spans="1:2" x14ac:dyDescent="0.4">
      <c r="A12140">
        <v>900000</v>
      </c>
      <c r="B12140">
        <v>4.8192863464355469</v>
      </c>
    </row>
    <row r="12141" spans="1:2" x14ac:dyDescent="0.4">
      <c r="A12141">
        <v>960000</v>
      </c>
      <c r="B12141">
        <v>4.7626805305480957</v>
      </c>
    </row>
    <row r="12142" spans="1:2" x14ac:dyDescent="0.4">
      <c r="A12142">
        <v>1020000</v>
      </c>
      <c r="B12142">
        <v>4.8438053131103516</v>
      </c>
    </row>
    <row r="12143" spans="1:2" x14ac:dyDescent="0.4">
      <c r="A12143">
        <v>1080000</v>
      </c>
      <c r="B12143">
        <v>4.7147884368896484</v>
      </c>
    </row>
    <row r="12144" spans="1:2" x14ac:dyDescent="0.4">
      <c r="A12144">
        <v>1140000</v>
      </c>
      <c r="B12144">
        <v>4.7444515228271484</v>
      </c>
    </row>
    <row r="12145" spans="1:2" x14ac:dyDescent="0.4">
      <c r="A12145">
        <v>1200000</v>
      </c>
      <c r="B12145">
        <v>4.80596923828125</v>
      </c>
    </row>
    <row r="12146" spans="1:2" x14ac:dyDescent="0.4">
      <c r="A12146">
        <v>1260000</v>
      </c>
      <c r="B12146">
        <v>4.7945494651794434</v>
      </c>
    </row>
    <row r="12147" spans="1:2" x14ac:dyDescent="0.4">
      <c r="A12147">
        <v>1320000</v>
      </c>
      <c r="B12147">
        <v>4.9106154441833496</v>
      </c>
    </row>
    <row r="12148" spans="1:2" x14ac:dyDescent="0.4">
      <c r="A12148">
        <v>60000</v>
      </c>
      <c r="B12148">
        <v>0.96866244077682495</v>
      </c>
    </row>
    <row r="12149" spans="1:2" x14ac:dyDescent="0.4">
      <c r="A12149">
        <v>120000</v>
      </c>
      <c r="B12149">
        <v>3.1860272884368901</v>
      </c>
    </row>
    <row r="12150" spans="1:2" x14ac:dyDescent="0.4">
      <c r="A12150">
        <v>180000</v>
      </c>
      <c r="B12150">
        <v>4.4362406730651864</v>
      </c>
    </row>
    <row r="12151" spans="1:2" x14ac:dyDescent="0.4">
      <c r="A12151">
        <v>240000</v>
      </c>
      <c r="B12151">
        <v>4.4581289291381836</v>
      </c>
    </row>
    <row r="12152" spans="1:2" x14ac:dyDescent="0.4">
      <c r="A12152">
        <v>300000</v>
      </c>
      <c r="B12152">
        <v>4.7428832054138184</v>
      </c>
    </row>
    <row r="12153" spans="1:2" x14ac:dyDescent="0.4">
      <c r="A12153">
        <v>360000</v>
      </c>
      <c r="B12153">
        <v>4.8712306022644043</v>
      </c>
    </row>
    <row r="12154" spans="1:2" x14ac:dyDescent="0.4">
      <c r="A12154">
        <v>60000</v>
      </c>
      <c r="B12154">
        <v>-0.66688829660415649</v>
      </c>
    </row>
    <row r="12155" spans="1:2" x14ac:dyDescent="0.4">
      <c r="A12155">
        <v>120000</v>
      </c>
      <c r="B12155">
        <v>1.8733729124069209</v>
      </c>
    </row>
    <row r="12156" spans="1:2" x14ac:dyDescent="0.4">
      <c r="A12156">
        <v>180000</v>
      </c>
      <c r="B12156">
        <v>4.3468317985534668</v>
      </c>
    </row>
    <row r="12157" spans="1:2" x14ac:dyDescent="0.4">
      <c r="A12157">
        <v>240000</v>
      </c>
      <c r="B12157">
        <v>4.8024158477783203</v>
      </c>
    </row>
    <row r="12158" spans="1:2" x14ac:dyDescent="0.4">
      <c r="A12158">
        <v>300000</v>
      </c>
      <c r="B12158">
        <v>4.9236207008361816</v>
      </c>
    </row>
    <row r="12159" spans="1:2" x14ac:dyDescent="0.4">
      <c r="A12159">
        <v>60000</v>
      </c>
      <c r="B12159">
        <v>3.237517118453979</v>
      </c>
    </row>
    <row r="12160" spans="1:2" x14ac:dyDescent="0.4">
      <c r="A12160">
        <v>120000</v>
      </c>
      <c r="B12160">
        <v>4.3522295951843262</v>
      </c>
    </row>
    <row r="12161" spans="1:2" x14ac:dyDescent="0.4">
      <c r="A12161">
        <v>180000</v>
      </c>
      <c r="B12161">
        <v>4.8220791816711426</v>
      </c>
    </row>
    <row r="12162" spans="1:2" x14ac:dyDescent="0.4">
      <c r="A12162">
        <v>240000</v>
      </c>
      <c r="B12162">
        <v>4.9112491607666016</v>
      </c>
    </row>
    <row r="12163" spans="1:2" x14ac:dyDescent="0.4">
      <c r="A12163">
        <v>60000</v>
      </c>
      <c r="B12163">
        <v>-0.36981669068336492</v>
      </c>
    </row>
    <row r="12164" spans="1:2" x14ac:dyDescent="0.4">
      <c r="A12164">
        <v>120000</v>
      </c>
      <c r="B12164">
        <v>2.7651772499084468</v>
      </c>
    </row>
    <row r="12165" spans="1:2" x14ac:dyDescent="0.4">
      <c r="A12165">
        <v>180000</v>
      </c>
      <c r="B12165">
        <v>4.1593017578125</v>
      </c>
    </row>
    <row r="12166" spans="1:2" x14ac:dyDescent="0.4">
      <c r="A12166">
        <v>240000</v>
      </c>
      <c r="B12166">
        <v>4.5101337432861328</v>
      </c>
    </row>
    <row r="12167" spans="1:2" x14ac:dyDescent="0.4">
      <c r="A12167">
        <v>300000</v>
      </c>
      <c r="B12167">
        <v>4.8112893104553223</v>
      </c>
    </row>
    <row r="12168" spans="1:2" x14ac:dyDescent="0.4">
      <c r="A12168">
        <v>360000</v>
      </c>
      <c r="B12168">
        <v>4.8932933807373047</v>
      </c>
    </row>
    <row r="12169" spans="1:2" x14ac:dyDescent="0.4">
      <c r="A12169">
        <v>60000</v>
      </c>
      <c r="B12169">
        <v>0.97947555780410767</v>
      </c>
    </row>
    <row r="12170" spans="1:2" x14ac:dyDescent="0.4">
      <c r="A12170">
        <v>120000</v>
      </c>
      <c r="B12170">
        <v>2.0139224529266362</v>
      </c>
    </row>
    <row r="12171" spans="1:2" x14ac:dyDescent="0.4">
      <c r="A12171">
        <v>180000</v>
      </c>
      <c r="B12171">
        <v>4.1369705200195313</v>
      </c>
    </row>
    <row r="12172" spans="1:2" x14ac:dyDescent="0.4">
      <c r="A12172">
        <v>240000</v>
      </c>
      <c r="B12172">
        <v>4.6154775619506836</v>
      </c>
    </row>
    <row r="12173" spans="1:2" x14ac:dyDescent="0.4">
      <c r="A12173">
        <v>300000</v>
      </c>
      <c r="B12173">
        <v>4.7835507392883301</v>
      </c>
    </row>
    <row r="12174" spans="1:2" x14ac:dyDescent="0.4">
      <c r="A12174">
        <v>360000</v>
      </c>
      <c r="B12174">
        <v>4.8326549530029297</v>
      </c>
    </row>
    <row r="12175" spans="1:2" x14ac:dyDescent="0.4">
      <c r="A12175">
        <v>420000</v>
      </c>
      <c r="B12175">
        <v>4.8529915809631348</v>
      </c>
    </row>
    <row r="12176" spans="1:2" x14ac:dyDescent="0.4">
      <c r="A12176">
        <v>60000</v>
      </c>
      <c r="B12176">
        <v>-0.68047654628753662</v>
      </c>
    </row>
    <row r="12177" spans="1:2" x14ac:dyDescent="0.4">
      <c r="A12177">
        <v>120000</v>
      </c>
      <c r="B12177">
        <v>-0.66777652502059937</v>
      </c>
    </row>
    <row r="12178" spans="1:2" x14ac:dyDescent="0.4">
      <c r="A12178">
        <v>180000</v>
      </c>
      <c r="B12178">
        <v>2.4569880962371831</v>
      </c>
    </row>
    <row r="12179" spans="1:2" x14ac:dyDescent="0.4">
      <c r="A12179">
        <v>240000</v>
      </c>
      <c r="B12179">
        <v>4.2947998046875</v>
      </c>
    </row>
    <row r="12180" spans="1:2" x14ac:dyDescent="0.4">
      <c r="A12180">
        <v>300000</v>
      </c>
      <c r="B12180">
        <v>4.8033261299133301</v>
      </c>
    </row>
    <row r="12181" spans="1:2" x14ac:dyDescent="0.4">
      <c r="A12181">
        <v>360000</v>
      </c>
      <c r="B12181">
        <v>4.9189634323120117</v>
      </c>
    </row>
    <row r="12182" spans="1:2" x14ac:dyDescent="0.4">
      <c r="A12182">
        <v>60000</v>
      </c>
      <c r="B12182">
        <v>-0.35656115412712103</v>
      </c>
    </row>
    <row r="12183" spans="1:2" x14ac:dyDescent="0.4">
      <c r="A12183">
        <v>120000</v>
      </c>
      <c r="B12183">
        <v>0.10442075133323669</v>
      </c>
    </row>
    <row r="12184" spans="1:2" x14ac:dyDescent="0.4">
      <c r="A12184">
        <v>180000</v>
      </c>
      <c r="B12184">
        <v>0.85500699281692505</v>
      </c>
    </row>
    <row r="12185" spans="1:2" x14ac:dyDescent="0.4">
      <c r="A12185">
        <v>240000</v>
      </c>
      <c r="B12185">
        <v>1.5405057668685911</v>
      </c>
    </row>
    <row r="12186" spans="1:2" x14ac:dyDescent="0.4">
      <c r="A12186">
        <v>300000</v>
      </c>
      <c r="B12186">
        <v>2.4289379119873051</v>
      </c>
    </row>
    <row r="12187" spans="1:2" x14ac:dyDescent="0.4">
      <c r="A12187">
        <v>360000</v>
      </c>
      <c r="B12187">
        <v>2.7989742755889888</v>
      </c>
    </row>
    <row r="12188" spans="1:2" x14ac:dyDescent="0.4">
      <c r="A12188">
        <v>420000</v>
      </c>
      <c r="B12188">
        <v>3.324063777923584</v>
      </c>
    </row>
    <row r="12189" spans="1:2" x14ac:dyDescent="0.4">
      <c r="A12189">
        <v>480000</v>
      </c>
      <c r="B12189">
        <v>3.9930837154388432</v>
      </c>
    </row>
    <row r="12190" spans="1:2" x14ac:dyDescent="0.4">
      <c r="A12190">
        <v>540000</v>
      </c>
      <c r="B12190">
        <v>3.6010293960571289</v>
      </c>
    </row>
    <row r="12191" spans="1:2" x14ac:dyDescent="0.4">
      <c r="A12191">
        <v>600000</v>
      </c>
      <c r="B12191">
        <v>3.9667308330535889</v>
      </c>
    </row>
    <row r="12192" spans="1:2" x14ac:dyDescent="0.4">
      <c r="A12192">
        <v>660000</v>
      </c>
      <c r="B12192">
        <v>4.4377598762512207</v>
      </c>
    </row>
    <row r="12193" spans="1:2" x14ac:dyDescent="0.4">
      <c r="A12193">
        <v>720000</v>
      </c>
      <c r="B12193">
        <v>4.3060307502746582</v>
      </c>
    </row>
    <row r="12194" spans="1:2" x14ac:dyDescent="0.4">
      <c r="A12194">
        <v>780000</v>
      </c>
      <c r="B12194">
        <v>4.6431641578674316</v>
      </c>
    </row>
    <row r="12195" spans="1:2" x14ac:dyDescent="0.4">
      <c r="A12195">
        <v>840000</v>
      </c>
      <c r="B12195">
        <v>4.6944499015808114</v>
      </c>
    </row>
    <row r="12196" spans="1:2" x14ac:dyDescent="0.4">
      <c r="A12196">
        <v>900000</v>
      </c>
      <c r="B12196">
        <v>4.8108415603637704</v>
      </c>
    </row>
    <row r="12197" spans="1:2" x14ac:dyDescent="0.4">
      <c r="A12197">
        <v>960000</v>
      </c>
      <c r="B12197">
        <v>4.8484482765197754</v>
      </c>
    </row>
    <row r="12198" spans="1:2" x14ac:dyDescent="0.4">
      <c r="A12198">
        <v>1020000</v>
      </c>
      <c r="B12198">
        <v>4.8554949760437012</v>
      </c>
    </row>
    <row r="12199" spans="1:2" x14ac:dyDescent="0.4">
      <c r="A12199">
        <v>60000</v>
      </c>
      <c r="B12199">
        <v>-1</v>
      </c>
    </row>
    <row r="12200" spans="1:2" x14ac:dyDescent="0.4">
      <c r="A12200">
        <v>120000</v>
      </c>
      <c r="B12200">
        <v>-0.66762948036193848</v>
      </c>
    </row>
    <row r="12201" spans="1:2" x14ac:dyDescent="0.4">
      <c r="A12201">
        <v>180000</v>
      </c>
      <c r="B12201">
        <v>-0.91938751935958862</v>
      </c>
    </row>
    <row r="12202" spans="1:2" x14ac:dyDescent="0.4">
      <c r="A12202">
        <v>240000</v>
      </c>
      <c r="B12202">
        <v>-0.49377945065498352</v>
      </c>
    </row>
    <row r="12203" spans="1:2" x14ac:dyDescent="0.4">
      <c r="A12203">
        <v>300000</v>
      </c>
      <c r="B12203">
        <v>2.350554466247559</v>
      </c>
    </row>
    <row r="12204" spans="1:2" x14ac:dyDescent="0.4">
      <c r="A12204">
        <v>360000</v>
      </c>
      <c r="B12204">
        <v>4.4061136245727539</v>
      </c>
    </row>
    <row r="12205" spans="1:2" x14ac:dyDescent="0.4">
      <c r="A12205">
        <v>420000</v>
      </c>
      <c r="B12205">
        <v>4.734687328338623</v>
      </c>
    </row>
    <row r="12206" spans="1:2" x14ac:dyDescent="0.4">
      <c r="A12206">
        <v>480000</v>
      </c>
      <c r="B12206">
        <v>4.8128523826599121</v>
      </c>
    </row>
    <row r="12207" spans="1:2" x14ac:dyDescent="0.4">
      <c r="A12207">
        <v>540000</v>
      </c>
      <c r="B12207">
        <v>4.8855118751525879</v>
      </c>
    </row>
    <row r="12208" spans="1:2" x14ac:dyDescent="0.4">
      <c r="A12208">
        <v>60000</v>
      </c>
      <c r="B12208">
        <v>0.23867802321910861</v>
      </c>
    </row>
    <row r="12209" spans="1:2" x14ac:dyDescent="0.4">
      <c r="A12209">
        <v>120000</v>
      </c>
      <c r="B12209">
        <v>-0.92099380493164063</v>
      </c>
    </row>
    <row r="12210" spans="1:2" x14ac:dyDescent="0.4">
      <c r="A12210">
        <v>180000</v>
      </c>
      <c r="B12210">
        <v>1.282143115997314</v>
      </c>
    </row>
    <row r="12211" spans="1:2" x14ac:dyDescent="0.4">
      <c r="A12211">
        <v>240000</v>
      </c>
      <c r="B12211">
        <v>3.5023148059844971</v>
      </c>
    </row>
    <row r="12212" spans="1:2" x14ac:dyDescent="0.4">
      <c r="A12212">
        <v>300000</v>
      </c>
      <c r="B12212">
        <v>4.2068328857421884</v>
      </c>
    </row>
    <row r="12213" spans="1:2" x14ac:dyDescent="0.4">
      <c r="A12213">
        <v>360000</v>
      </c>
      <c r="B12213">
        <v>4.7576899528503418</v>
      </c>
    </row>
    <row r="12214" spans="1:2" x14ac:dyDescent="0.4">
      <c r="A12214">
        <v>420000</v>
      </c>
      <c r="B12214">
        <v>4.8078007698059082</v>
      </c>
    </row>
    <row r="12215" spans="1:2" x14ac:dyDescent="0.4">
      <c r="A12215">
        <v>480000</v>
      </c>
      <c r="B12215">
        <v>4.8610167503356934</v>
      </c>
    </row>
    <row r="12216" spans="1:2" x14ac:dyDescent="0.4">
      <c r="A12216">
        <v>60000</v>
      </c>
      <c r="B12216">
        <v>1.655227065086365</v>
      </c>
    </row>
    <row r="12217" spans="1:2" x14ac:dyDescent="0.4">
      <c r="A12217">
        <v>120000</v>
      </c>
      <c r="B12217">
        <v>4.0326499938964844</v>
      </c>
    </row>
    <row r="12218" spans="1:2" x14ac:dyDescent="0.4">
      <c r="A12218">
        <v>180000</v>
      </c>
      <c r="B12218">
        <v>4.5708832740783691</v>
      </c>
    </row>
    <row r="12219" spans="1:2" x14ac:dyDescent="0.4">
      <c r="A12219">
        <v>240000</v>
      </c>
      <c r="B12219">
        <v>4.7107276916503906</v>
      </c>
    </row>
    <row r="12220" spans="1:2" x14ac:dyDescent="0.4">
      <c r="A12220">
        <v>300000</v>
      </c>
      <c r="B12220">
        <v>4.9013586044311523</v>
      </c>
    </row>
    <row r="12221" spans="1:2" x14ac:dyDescent="0.4">
      <c r="A12221">
        <v>60000</v>
      </c>
      <c r="B12221">
        <v>1.1554244756698611</v>
      </c>
    </row>
    <row r="12222" spans="1:2" x14ac:dyDescent="0.4">
      <c r="A12222">
        <v>120000</v>
      </c>
      <c r="B12222">
        <v>3.011386632919312</v>
      </c>
    </row>
    <row r="12223" spans="1:2" x14ac:dyDescent="0.4">
      <c r="A12223">
        <v>180000</v>
      </c>
      <c r="B12223">
        <v>4.1829729080200204</v>
      </c>
    </row>
    <row r="12224" spans="1:2" x14ac:dyDescent="0.4">
      <c r="A12224">
        <v>240000</v>
      </c>
      <c r="B12224">
        <v>4.6890416145324707</v>
      </c>
    </row>
    <row r="12225" spans="1:2" x14ac:dyDescent="0.4">
      <c r="A12225">
        <v>300000</v>
      </c>
      <c r="B12225">
        <v>4.6938481330871582</v>
      </c>
    </row>
    <row r="12226" spans="1:2" x14ac:dyDescent="0.4">
      <c r="A12226">
        <v>360000</v>
      </c>
      <c r="B12226">
        <v>4.854179859161377</v>
      </c>
    </row>
    <row r="12227" spans="1:2" x14ac:dyDescent="0.4">
      <c r="A12227">
        <v>60000</v>
      </c>
      <c r="B12227">
        <v>-1</v>
      </c>
    </row>
    <row r="12228" spans="1:2" x14ac:dyDescent="0.4">
      <c r="A12228">
        <v>120000</v>
      </c>
      <c r="B12228">
        <v>-0.84032618999481201</v>
      </c>
    </row>
    <row r="12229" spans="1:2" x14ac:dyDescent="0.4">
      <c r="A12229">
        <v>180000</v>
      </c>
      <c r="B12229">
        <v>1.86728298664093</v>
      </c>
    </row>
    <row r="12230" spans="1:2" x14ac:dyDescent="0.4">
      <c r="A12230">
        <v>240000</v>
      </c>
      <c r="B12230">
        <v>3.7434146404266362</v>
      </c>
    </row>
    <row r="12231" spans="1:2" x14ac:dyDescent="0.4">
      <c r="A12231">
        <v>300000</v>
      </c>
      <c r="B12231">
        <v>4.4653077125549316</v>
      </c>
    </row>
    <row r="12232" spans="1:2" x14ac:dyDescent="0.4">
      <c r="A12232">
        <v>360000</v>
      </c>
      <c r="B12232">
        <v>4.638218879699707</v>
      </c>
    </row>
    <row r="12233" spans="1:2" x14ac:dyDescent="0.4">
      <c r="A12233">
        <v>420000</v>
      </c>
      <c r="B12233">
        <v>4.6843447685241699</v>
      </c>
    </row>
    <row r="12234" spans="1:2" x14ac:dyDescent="0.4">
      <c r="A12234">
        <v>480000</v>
      </c>
      <c r="B12234">
        <v>4.7874283790588379</v>
      </c>
    </row>
    <row r="12235" spans="1:2" x14ac:dyDescent="0.4">
      <c r="A12235">
        <v>540000</v>
      </c>
      <c r="B12235">
        <v>4.8389453887939453</v>
      </c>
    </row>
    <row r="12236" spans="1:2" x14ac:dyDescent="0.4">
      <c r="A12236">
        <v>600000</v>
      </c>
      <c r="B12236">
        <v>4.872504711151123</v>
      </c>
    </row>
    <row r="12237" spans="1:2" x14ac:dyDescent="0.4">
      <c r="A12237">
        <v>60000</v>
      </c>
      <c r="B12237">
        <v>-1</v>
      </c>
    </row>
    <row r="12238" spans="1:2" x14ac:dyDescent="0.4">
      <c r="A12238">
        <v>120000</v>
      </c>
      <c r="B12238">
        <v>-0.90801852941513062</v>
      </c>
    </row>
    <row r="12239" spans="1:2" x14ac:dyDescent="0.4">
      <c r="A12239">
        <v>180000</v>
      </c>
      <c r="B12239">
        <v>-0.59320294857025146</v>
      </c>
    </row>
    <row r="12240" spans="1:2" x14ac:dyDescent="0.4">
      <c r="A12240">
        <v>240000</v>
      </c>
      <c r="B12240">
        <v>3.9123528003692631</v>
      </c>
    </row>
    <row r="12241" spans="1:2" x14ac:dyDescent="0.4">
      <c r="A12241">
        <v>300000</v>
      </c>
      <c r="B12241">
        <v>4.7613816261291504</v>
      </c>
    </row>
    <row r="12242" spans="1:2" x14ac:dyDescent="0.4">
      <c r="A12242">
        <v>360000</v>
      </c>
      <c r="B12242">
        <v>4.7817063331604004</v>
      </c>
    </row>
    <row r="12243" spans="1:2" x14ac:dyDescent="0.4">
      <c r="A12243">
        <v>420000</v>
      </c>
      <c r="B12243">
        <v>4.8408503532409668</v>
      </c>
    </row>
    <row r="12244" spans="1:2" x14ac:dyDescent="0.4">
      <c r="A12244">
        <v>480000</v>
      </c>
      <c r="B12244">
        <v>4.8892374038696289</v>
      </c>
    </row>
    <row r="12245" spans="1:2" x14ac:dyDescent="0.4">
      <c r="A12245">
        <v>60000</v>
      </c>
      <c r="B12245">
        <v>0.43416187167167658</v>
      </c>
    </row>
    <row r="12246" spans="1:2" x14ac:dyDescent="0.4">
      <c r="A12246">
        <v>120000</v>
      </c>
      <c r="B12246">
        <v>3.1221649646759029</v>
      </c>
    </row>
    <row r="12247" spans="1:2" x14ac:dyDescent="0.4">
      <c r="A12247">
        <v>180000</v>
      </c>
      <c r="B12247">
        <v>3.6345920562744141</v>
      </c>
    </row>
    <row r="12248" spans="1:2" x14ac:dyDescent="0.4">
      <c r="A12248">
        <v>240000</v>
      </c>
      <c r="B12248">
        <v>4.2472400665283203</v>
      </c>
    </row>
    <row r="12249" spans="1:2" x14ac:dyDescent="0.4">
      <c r="A12249">
        <v>300000</v>
      </c>
      <c r="B12249">
        <v>4.539616584777832</v>
      </c>
    </row>
    <row r="12250" spans="1:2" x14ac:dyDescent="0.4">
      <c r="A12250">
        <v>360000</v>
      </c>
      <c r="B12250">
        <v>4.523404598236084</v>
      </c>
    </row>
    <row r="12251" spans="1:2" x14ac:dyDescent="0.4">
      <c r="A12251">
        <v>420000</v>
      </c>
      <c r="B12251">
        <v>4.6419649124145508</v>
      </c>
    </row>
    <row r="12252" spans="1:2" x14ac:dyDescent="0.4">
      <c r="A12252">
        <v>480000</v>
      </c>
      <c r="B12252">
        <v>4.7563252449035636</v>
      </c>
    </row>
    <row r="12253" spans="1:2" x14ac:dyDescent="0.4">
      <c r="A12253">
        <v>540000</v>
      </c>
      <c r="B12253">
        <v>4.7712392807006836</v>
      </c>
    </row>
    <row r="12254" spans="1:2" x14ac:dyDescent="0.4">
      <c r="A12254">
        <v>600000</v>
      </c>
      <c r="B12254">
        <v>4.8494515419006348</v>
      </c>
    </row>
    <row r="12255" spans="1:2" x14ac:dyDescent="0.4">
      <c r="A12255">
        <v>660000</v>
      </c>
      <c r="B12255">
        <v>4.8962063789367676</v>
      </c>
    </row>
    <row r="12256" spans="1:2" x14ac:dyDescent="0.4">
      <c r="A12256">
        <v>60000</v>
      </c>
      <c r="B12256">
        <v>1.6953508853912349</v>
      </c>
    </row>
    <row r="12257" spans="1:2" x14ac:dyDescent="0.4">
      <c r="A12257">
        <v>120000</v>
      </c>
      <c r="B12257">
        <v>3.9860527515411381</v>
      </c>
    </row>
    <row r="12258" spans="1:2" x14ac:dyDescent="0.4">
      <c r="A12258">
        <v>180000</v>
      </c>
      <c r="B12258">
        <v>4.4406070709228516</v>
      </c>
    </row>
    <row r="12259" spans="1:2" x14ac:dyDescent="0.4">
      <c r="A12259">
        <v>240000</v>
      </c>
      <c r="B12259">
        <v>4.4088273048400879</v>
      </c>
    </row>
    <row r="12260" spans="1:2" x14ac:dyDescent="0.4">
      <c r="A12260">
        <v>300000</v>
      </c>
      <c r="B12260">
        <v>4.4521169662475586</v>
      </c>
    </row>
    <row r="12261" spans="1:2" x14ac:dyDescent="0.4">
      <c r="A12261">
        <v>360000</v>
      </c>
      <c r="B12261">
        <v>4.6610469818115234</v>
      </c>
    </row>
    <row r="12262" spans="1:2" x14ac:dyDescent="0.4">
      <c r="A12262">
        <v>420000</v>
      </c>
      <c r="B12262">
        <v>4.6667747497558594</v>
      </c>
    </row>
    <row r="12263" spans="1:2" x14ac:dyDescent="0.4">
      <c r="A12263">
        <v>480000</v>
      </c>
      <c r="B12263">
        <v>4.8099532127380371</v>
      </c>
    </row>
    <row r="12264" spans="1:2" x14ac:dyDescent="0.4">
      <c r="A12264">
        <v>540000</v>
      </c>
      <c r="B12264">
        <v>4.7527012825012207</v>
      </c>
    </row>
    <row r="12265" spans="1:2" x14ac:dyDescent="0.4">
      <c r="A12265">
        <v>600000</v>
      </c>
      <c r="B12265">
        <v>4.8392205238342294</v>
      </c>
    </row>
    <row r="12266" spans="1:2" x14ac:dyDescent="0.4">
      <c r="A12266">
        <v>660000</v>
      </c>
      <c r="B12266">
        <v>4.8431124687194824</v>
      </c>
    </row>
    <row r="12267" spans="1:2" x14ac:dyDescent="0.4">
      <c r="A12267">
        <v>720000</v>
      </c>
      <c r="B12267">
        <v>4.8279299736022949</v>
      </c>
    </row>
    <row r="12268" spans="1:2" x14ac:dyDescent="0.4">
      <c r="A12268">
        <v>780000</v>
      </c>
      <c r="B12268">
        <v>4.8778939247131348</v>
      </c>
    </row>
    <row r="12269" spans="1:2" x14ac:dyDescent="0.4">
      <c r="A12269">
        <v>60000</v>
      </c>
      <c r="B12269">
        <v>-0.53390002250671387</v>
      </c>
    </row>
    <row r="12270" spans="1:2" x14ac:dyDescent="0.4">
      <c r="A12270">
        <v>120000</v>
      </c>
      <c r="B12270">
        <v>1.6419210433959961</v>
      </c>
    </row>
    <row r="12271" spans="1:2" x14ac:dyDescent="0.4">
      <c r="A12271">
        <v>180000</v>
      </c>
      <c r="B12271">
        <v>3.6422724723815918</v>
      </c>
    </row>
    <row r="12272" spans="1:2" x14ac:dyDescent="0.4">
      <c r="A12272">
        <v>240000</v>
      </c>
      <c r="B12272">
        <v>3.6719691753387451</v>
      </c>
    </row>
    <row r="12273" spans="1:2" x14ac:dyDescent="0.4">
      <c r="A12273">
        <v>300000</v>
      </c>
      <c r="B12273">
        <v>3.644631147384644</v>
      </c>
    </row>
    <row r="12274" spans="1:2" x14ac:dyDescent="0.4">
      <c r="A12274">
        <v>360000</v>
      </c>
      <c r="B12274">
        <v>4.1086411476135254</v>
      </c>
    </row>
    <row r="12275" spans="1:2" x14ac:dyDescent="0.4">
      <c r="A12275">
        <v>420000</v>
      </c>
      <c r="B12275">
        <v>4.2958745956420898</v>
      </c>
    </row>
    <row r="12276" spans="1:2" x14ac:dyDescent="0.4">
      <c r="A12276">
        <v>480000</v>
      </c>
      <c r="B12276">
        <v>4.1808242797851563</v>
      </c>
    </row>
    <row r="12277" spans="1:2" x14ac:dyDescent="0.4">
      <c r="A12277">
        <v>540000</v>
      </c>
      <c r="B12277">
        <v>4.1366958618164063</v>
      </c>
    </row>
    <row r="12278" spans="1:2" x14ac:dyDescent="0.4">
      <c r="A12278">
        <v>600000</v>
      </c>
      <c r="B12278">
        <v>4.6382699012756348</v>
      </c>
    </row>
    <row r="12279" spans="1:2" x14ac:dyDescent="0.4">
      <c r="A12279">
        <v>660000</v>
      </c>
      <c r="B12279">
        <v>4.7496838569641113</v>
      </c>
    </row>
    <row r="12280" spans="1:2" x14ac:dyDescent="0.4">
      <c r="A12280">
        <v>720000</v>
      </c>
      <c r="B12280">
        <v>4.8444981575012207</v>
      </c>
    </row>
    <row r="12281" spans="1:2" x14ac:dyDescent="0.4">
      <c r="A12281">
        <v>780000</v>
      </c>
      <c r="B12281">
        <v>4.8761372566223136</v>
      </c>
    </row>
    <row r="12282" spans="1:2" x14ac:dyDescent="0.4">
      <c r="A12282">
        <v>60000</v>
      </c>
      <c r="B12282">
        <v>1.258888363838196</v>
      </c>
    </row>
    <row r="12283" spans="1:2" x14ac:dyDescent="0.4">
      <c r="A12283">
        <v>120000</v>
      </c>
      <c r="B12283">
        <v>3.2449889183044429</v>
      </c>
    </row>
    <row r="12284" spans="1:2" x14ac:dyDescent="0.4">
      <c r="A12284">
        <v>180000</v>
      </c>
      <c r="B12284">
        <v>4.2811775207519531</v>
      </c>
    </row>
    <row r="12285" spans="1:2" x14ac:dyDescent="0.4">
      <c r="A12285">
        <v>240000</v>
      </c>
      <c r="B12285">
        <v>4.7394294738769531</v>
      </c>
    </row>
    <row r="12286" spans="1:2" x14ac:dyDescent="0.4">
      <c r="A12286">
        <v>300000</v>
      </c>
      <c r="B12286">
        <v>4.8316774368286133</v>
      </c>
    </row>
    <row r="12287" spans="1:2" x14ac:dyDescent="0.4">
      <c r="A12287">
        <v>360000</v>
      </c>
      <c r="B12287">
        <v>4.8598556518554688</v>
      </c>
    </row>
    <row r="12288" spans="1:2" x14ac:dyDescent="0.4">
      <c r="A12288">
        <v>60000</v>
      </c>
      <c r="B12288">
        <v>0.31668779253959661</v>
      </c>
    </row>
    <row r="12289" spans="1:2" x14ac:dyDescent="0.4">
      <c r="A12289">
        <v>120000</v>
      </c>
      <c r="B12289">
        <v>3.1454956531524658</v>
      </c>
    </row>
    <row r="12290" spans="1:2" x14ac:dyDescent="0.4">
      <c r="A12290">
        <v>180000</v>
      </c>
      <c r="B12290">
        <v>4.5185446739196777</v>
      </c>
    </row>
    <row r="12291" spans="1:2" x14ac:dyDescent="0.4">
      <c r="A12291">
        <v>240000</v>
      </c>
      <c r="B12291">
        <v>4.5648403167724609</v>
      </c>
    </row>
    <row r="12292" spans="1:2" x14ac:dyDescent="0.4">
      <c r="A12292">
        <v>300000</v>
      </c>
      <c r="B12292">
        <v>4.582033634185791</v>
      </c>
    </row>
    <row r="12293" spans="1:2" x14ac:dyDescent="0.4">
      <c r="A12293">
        <v>360000</v>
      </c>
      <c r="B12293">
        <v>4.5930495262145996</v>
      </c>
    </row>
    <row r="12294" spans="1:2" x14ac:dyDescent="0.4">
      <c r="A12294">
        <v>420000</v>
      </c>
      <c r="B12294">
        <v>4.7554988861083984</v>
      </c>
    </row>
    <row r="12295" spans="1:2" x14ac:dyDescent="0.4">
      <c r="A12295">
        <v>480000</v>
      </c>
      <c r="B12295">
        <v>4.7391695976257324</v>
      </c>
    </row>
    <row r="12296" spans="1:2" x14ac:dyDescent="0.4">
      <c r="A12296">
        <v>540000</v>
      </c>
      <c r="B12296">
        <v>4.7756977081298828</v>
      </c>
    </row>
    <row r="12297" spans="1:2" x14ac:dyDescent="0.4">
      <c r="A12297">
        <v>600000</v>
      </c>
      <c r="B12297">
        <v>4.884246826171875</v>
      </c>
    </row>
    <row r="12298" spans="1:2" x14ac:dyDescent="0.4">
      <c r="A12298">
        <v>60000</v>
      </c>
      <c r="B12298">
        <v>-0.51765149831771851</v>
      </c>
    </row>
    <row r="12299" spans="1:2" x14ac:dyDescent="0.4">
      <c r="A12299">
        <v>120000</v>
      </c>
      <c r="B12299">
        <v>1.809168815612793</v>
      </c>
    </row>
    <row r="12300" spans="1:2" x14ac:dyDescent="0.4">
      <c r="A12300">
        <v>180000</v>
      </c>
      <c r="B12300">
        <v>4.015110969543457</v>
      </c>
    </row>
    <row r="12301" spans="1:2" x14ac:dyDescent="0.4">
      <c r="A12301">
        <v>240000</v>
      </c>
      <c r="B12301">
        <v>4.3985385894775391</v>
      </c>
    </row>
    <row r="12302" spans="1:2" x14ac:dyDescent="0.4">
      <c r="A12302">
        <v>300000</v>
      </c>
      <c r="B12302">
        <v>4.5789823532104492</v>
      </c>
    </row>
    <row r="12303" spans="1:2" x14ac:dyDescent="0.4">
      <c r="A12303">
        <v>360000</v>
      </c>
      <c r="B12303">
        <v>4.7180733680725098</v>
      </c>
    </row>
    <row r="12304" spans="1:2" x14ac:dyDescent="0.4">
      <c r="A12304">
        <v>420000</v>
      </c>
      <c r="B12304">
        <v>4.7829179763793954</v>
      </c>
    </row>
    <row r="12305" spans="1:2" x14ac:dyDescent="0.4">
      <c r="A12305">
        <v>480000</v>
      </c>
      <c r="B12305">
        <v>4.890434741973877</v>
      </c>
    </row>
    <row r="12306" spans="1:2" x14ac:dyDescent="0.4">
      <c r="A12306">
        <v>60000</v>
      </c>
      <c r="B12306">
        <v>0.11417499184608459</v>
      </c>
    </row>
    <row r="12307" spans="1:2" x14ac:dyDescent="0.4">
      <c r="A12307">
        <v>120000</v>
      </c>
      <c r="B12307">
        <v>0.65995556116104126</v>
      </c>
    </row>
    <row r="12308" spans="1:2" x14ac:dyDescent="0.4">
      <c r="A12308">
        <v>180000</v>
      </c>
      <c r="B12308">
        <v>4.4677262306213379</v>
      </c>
    </row>
    <row r="12309" spans="1:2" x14ac:dyDescent="0.4">
      <c r="A12309">
        <v>240000</v>
      </c>
      <c r="B12309">
        <v>4.8142170906066886</v>
      </c>
    </row>
    <row r="12310" spans="1:2" x14ac:dyDescent="0.4">
      <c r="A12310">
        <v>300000</v>
      </c>
      <c r="B12310">
        <v>4.8790621757507324</v>
      </c>
    </row>
    <row r="12311" spans="1:2" x14ac:dyDescent="0.4">
      <c r="A12311">
        <v>60000</v>
      </c>
      <c r="B12311">
        <v>1.5285214185714719</v>
      </c>
    </row>
    <row r="12312" spans="1:2" x14ac:dyDescent="0.4">
      <c r="A12312">
        <v>120000</v>
      </c>
      <c r="B12312">
        <v>4.3477487564086914</v>
      </c>
    </row>
    <row r="12313" spans="1:2" x14ac:dyDescent="0.4">
      <c r="A12313">
        <v>180000</v>
      </c>
      <c r="B12313">
        <v>4.7822303771972656</v>
      </c>
    </row>
    <row r="12314" spans="1:2" x14ac:dyDescent="0.4">
      <c r="A12314">
        <v>240000</v>
      </c>
      <c r="B12314">
        <v>4.884951114654541</v>
      </c>
    </row>
    <row r="12315" spans="1:2" x14ac:dyDescent="0.4">
      <c r="A12315">
        <v>60000</v>
      </c>
      <c r="B12315">
        <v>-0.82588487863540649</v>
      </c>
    </row>
    <row r="12316" spans="1:2" x14ac:dyDescent="0.4">
      <c r="A12316">
        <v>120000</v>
      </c>
      <c r="B12316">
        <v>-0.39222782850265497</v>
      </c>
    </row>
    <row r="12317" spans="1:2" x14ac:dyDescent="0.4">
      <c r="A12317">
        <v>180000</v>
      </c>
      <c r="B12317">
        <v>2.1460566520690918</v>
      </c>
    </row>
    <row r="12318" spans="1:2" x14ac:dyDescent="0.4">
      <c r="A12318">
        <v>240000</v>
      </c>
      <c r="B12318">
        <v>3.3885586261749272</v>
      </c>
    </row>
    <row r="12319" spans="1:2" x14ac:dyDescent="0.4">
      <c r="A12319">
        <v>300000</v>
      </c>
      <c r="B12319">
        <v>3.4730784893035889</v>
      </c>
    </row>
    <row r="12320" spans="1:2" x14ac:dyDescent="0.4">
      <c r="A12320">
        <v>360000</v>
      </c>
      <c r="B12320">
        <v>4.0966353416442871</v>
      </c>
    </row>
    <row r="12321" spans="1:2" x14ac:dyDescent="0.4">
      <c r="A12321">
        <v>420000</v>
      </c>
      <c r="B12321">
        <v>4.449007511138916</v>
      </c>
    </row>
    <row r="12322" spans="1:2" x14ac:dyDescent="0.4">
      <c r="A12322">
        <v>480000</v>
      </c>
      <c r="B12322">
        <v>4.8342170715332031</v>
      </c>
    </row>
    <row r="12323" spans="1:2" x14ac:dyDescent="0.4">
      <c r="A12323">
        <v>540000</v>
      </c>
      <c r="B12323">
        <v>4.7539548873901367</v>
      </c>
    </row>
    <row r="12324" spans="1:2" x14ac:dyDescent="0.4">
      <c r="A12324">
        <v>600000</v>
      </c>
      <c r="B12324">
        <v>4.8478589057922363</v>
      </c>
    </row>
    <row r="12325" spans="1:2" x14ac:dyDescent="0.4">
      <c r="A12325">
        <v>660000</v>
      </c>
      <c r="B12325">
        <v>4.8391227722167969</v>
      </c>
    </row>
    <row r="12326" spans="1:2" x14ac:dyDescent="0.4">
      <c r="A12326">
        <v>720000</v>
      </c>
      <c r="B12326">
        <v>4.8641376495361328</v>
      </c>
    </row>
    <row r="12327" spans="1:2" x14ac:dyDescent="0.4">
      <c r="A12327">
        <v>60000</v>
      </c>
      <c r="B12327">
        <v>0.12641534209251401</v>
      </c>
    </row>
    <row r="12328" spans="1:2" x14ac:dyDescent="0.4">
      <c r="A12328">
        <v>120000</v>
      </c>
      <c r="B12328">
        <v>0.23186579346656799</v>
      </c>
    </row>
    <row r="12329" spans="1:2" x14ac:dyDescent="0.4">
      <c r="A12329">
        <v>180000</v>
      </c>
      <c r="B12329">
        <v>1.134589791297913</v>
      </c>
    </row>
    <row r="12330" spans="1:2" x14ac:dyDescent="0.4">
      <c r="A12330">
        <v>240000</v>
      </c>
      <c r="B12330">
        <v>2.616304874420166</v>
      </c>
    </row>
    <row r="12331" spans="1:2" x14ac:dyDescent="0.4">
      <c r="A12331">
        <v>300000</v>
      </c>
      <c r="B12331">
        <v>3.707344532012939</v>
      </c>
    </row>
    <row r="12332" spans="1:2" x14ac:dyDescent="0.4">
      <c r="A12332">
        <v>360000</v>
      </c>
      <c r="B12332">
        <v>4.5079827308654794</v>
      </c>
    </row>
    <row r="12333" spans="1:2" x14ac:dyDescent="0.4">
      <c r="A12333">
        <v>420000</v>
      </c>
      <c r="B12333">
        <v>4.761415958404541</v>
      </c>
    </row>
    <row r="12334" spans="1:2" x14ac:dyDescent="0.4">
      <c r="A12334">
        <v>480000</v>
      </c>
      <c r="B12334">
        <v>4.762725830078125</v>
      </c>
    </row>
    <row r="12335" spans="1:2" x14ac:dyDescent="0.4">
      <c r="A12335">
        <v>540000</v>
      </c>
      <c r="B12335">
        <v>4.799079418182373</v>
      </c>
    </row>
    <row r="12336" spans="1:2" x14ac:dyDescent="0.4">
      <c r="A12336">
        <v>600000</v>
      </c>
      <c r="B12336">
        <v>4.8966412544250488</v>
      </c>
    </row>
    <row r="12337" spans="1:2" x14ac:dyDescent="0.4">
      <c r="A12337">
        <v>60000</v>
      </c>
      <c r="B12337">
        <v>-0.81898188591003418</v>
      </c>
    </row>
    <row r="12338" spans="1:2" x14ac:dyDescent="0.4">
      <c r="A12338">
        <v>120000</v>
      </c>
      <c r="B12338">
        <v>1.492952942848206</v>
      </c>
    </row>
    <row r="12339" spans="1:2" x14ac:dyDescent="0.4">
      <c r="A12339">
        <v>180000</v>
      </c>
      <c r="B12339">
        <v>3.9723067283630371</v>
      </c>
    </row>
    <row r="12340" spans="1:2" x14ac:dyDescent="0.4">
      <c r="A12340">
        <v>240000</v>
      </c>
      <c r="B12340">
        <v>4.2946314811706543</v>
      </c>
    </row>
    <row r="12341" spans="1:2" x14ac:dyDescent="0.4">
      <c r="A12341">
        <v>300000</v>
      </c>
      <c r="B12341">
        <v>4.6252708435058594</v>
      </c>
    </row>
    <row r="12342" spans="1:2" x14ac:dyDescent="0.4">
      <c r="A12342">
        <v>360000</v>
      </c>
      <c r="B12342">
        <v>4.4606690406799316</v>
      </c>
    </row>
    <row r="12343" spans="1:2" x14ac:dyDescent="0.4">
      <c r="A12343">
        <v>420000</v>
      </c>
      <c r="B12343">
        <v>4.570582389831543</v>
      </c>
    </row>
    <row r="12344" spans="1:2" x14ac:dyDescent="0.4">
      <c r="A12344">
        <v>480000</v>
      </c>
      <c r="B12344">
        <v>4.6451678276062012</v>
      </c>
    </row>
    <row r="12345" spans="1:2" x14ac:dyDescent="0.4">
      <c r="A12345">
        <v>540000</v>
      </c>
      <c r="B12345">
        <v>4.6867151260375977</v>
      </c>
    </row>
    <row r="12346" spans="1:2" x14ac:dyDescent="0.4">
      <c r="A12346">
        <v>600000</v>
      </c>
      <c r="B12346">
        <v>4.7858138084411621</v>
      </c>
    </row>
    <row r="12347" spans="1:2" x14ac:dyDescent="0.4">
      <c r="A12347">
        <v>660000</v>
      </c>
      <c r="B12347">
        <v>4.7753663063049316</v>
      </c>
    </row>
    <row r="12348" spans="1:2" x14ac:dyDescent="0.4">
      <c r="A12348">
        <v>720000</v>
      </c>
      <c r="B12348">
        <v>4.8601880073547363</v>
      </c>
    </row>
    <row r="12349" spans="1:2" x14ac:dyDescent="0.4">
      <c r="A12349">
        <v>60000</v>
      </c>
      <c r="B12349">
        <v>-0.82403641939163208</v>
      </c>
    </row>
    <row r="12350" spans="1:2" x14ac:dyDescent="0.4">
      <c r="A12350">
        <v>120000</v>
      </c>
      <c r="B12350">
        <v>0.38241702318191528</v>
      </c>
    </row>
    <row r="12351" spans="1:2" x14ac:dyDescent="0.4">
      <c r="A12351">
        <v>180000</v>
      </c>
      <c r="B12351">
        <v>2.910897970199585</v>
      </c>
    </row>
    <row r="12352" spans="1:2" x14ac:dyDescent="0.4">
      <c r="A12352">
        <v>240000</v>
      </c>
      <c r="B12352">
        <v>4.0081191062927246</v>
      </c>
    </row>
    <row r="12353" spans="1:2" x14ac:dyDescent="0.4">
      <c r="A12353">
        <v>300000</v>
      </c>
      <c r="B12353">
        <v>4.4346370697021484</v>
      </c>
    </row>
    <row r="12354" spans="1:2" x14ac:dyDescent="0.4">
      <c r="A12354">
        <v>360000</v>
      </c>
      <c r="B12354">
        <v>4.4137368202209473</v>
      </c>
    </row>
    <row r="12355" spans="1:2" x14ac:dyDescent="0.4">
      <c r="A12355">
        <v>420000</v>
      </c>
      <c r="B12355">
        <v>4.7611451148986816</v>
      </c>
    </row>
    <row r="12356" spans="1:2" x14ac:dyDescent="0.4">
      <c r="A12356">
        <v>480000</v>
      </c>
      <c r="B12356">
        <v>4.931058406829834</v>
      </c>
    </row>
    <row r="12357" spans="1:2" x14ac:dyDescent="0.4">
      <c r="A12357">
        <v>60000</v>
      </c>
      <c r="B12357">
        <v>-0.83386671543121338</v>
      </c>
    </row>
    <row r="12358" spans="1:2" x14ac:dyDescent="0.4">
      <c r="A12358">
        <v>120000</v>
      </c>
      <c r="B12358">
        <v>0.24868534505367279</v>
      </c>
    </row>
    <row r="12359" spans="1:2" x14ac:dyDescent="0.4">
      <c r="A12359">
        <v>180000</v>
      </c>
      <c r="B12359">
        <v>2.779387235641479</v>
      </c>
    </row>
    <row r="12360" spans="1:2" x14ac:dyDescent="0.4">
      <c r="A12360">
        <v>240000</v>
      </c>
      <c r="B12360">
        <v>4.2814831733703613</v>
      </c>
    </row>
    <row r="12361" spans="1:2" x14ac:dyDescent="0.4">
      <c r="A12361">
        <v>300000</v>
      </c>
      <c r="B12361">
        <v>4.5984292030334473</v>
      </c>
    </row>
    <row r="12362" spans="1:2" x14ac:dyDescent="0.4">
      <c r="A12362">
        <v>360000</v>
      </c>
      <c r="B12362">
        <v>4.5675640106201172</v>
      </c>
    </row>
    <row r="12363" spans="1:2" x14ac:dyDescent="0.4">
      <c r="A12363">
        <v>420000</v>
      </c>
      <c r="B12363">
        <v>4.584327220916748</v>
      </c>
    </row>
    <row r="12364" spans="1:2" x14ac:dyDescent="0.4">
      <c r="A12364">
        <v>480000</v>
      </c>
      <c r="B12364">
        <v>4.6835827827453613</v>
      </c>
    </row>
    <row r="12365" spans="1:2" x14ac:dyDescent="0.4">
      <c r="A12365">
        <v>540000</v>
      </c>
      <c r="B12365">
        <v>4.8385028839111328</v>
      </c>
    </row>
    <row r="12366" spans="1:2" x14ac:dyDescent="0.4">
      <c r="A12366">
        <v>600000</v>
      </c>
      <c r="B12366">
        <v>4.8795070648193359</v>
      </c>
    </row>
    <row r="12367" spans="1:2" x14ac:dyDescent="0.4">
      <c r="A12367">
        <v>60000</v>
      </c>
      <c r="B12367">
        <v>-0.38685554265975952</v>
      </c>
    </row>
    <row r="12368" spans="1:2" x14ac:dyDescent="0.4">
      <c r="A12368">
        <v>120000</v>
      </c>
      <c r="B12368">
        <v>-0.66054850816726685</v>
      </c>
    </row>
    <row r="12369" spans="1:2" x14ac:dyDescent="0.4">
      <c r="A12369">
        <v>180000</v>
      </c>
      <c r="B12369">
        <v>-0.52038240432739258</v>
      </c>
    </row>
    <row r="12370" spans="1:2" x14ac:dyDescent="0.4">
      <c r="A12370">
        <v>240000</v>
      </c>
      <c r="B12370">
        <v>-0.90560638904571533</v>
      </c>
    </row>
    <row r="12371" spans="1:2" x14ac:dyDescent="0.4">
      <c r="A12371">
        <v>300000</v>
      </c>
      <c r="B12371">
        <v>-0.91826778650283813</v>
      </c>
    </row>
    <row r="12372" spans="1:2" x14ac:dyDescent="0.4">
      <c r="A12372">
        <v>360000</v>
      </c>
      <c r="B12372">
        <v>-0.91238129138946533</v>
      </c>
    </row>
    <row r="12373" spans="1:2" x14ac:dyDescent="0.4">
      <c r="A12373">
        <v>420000</v>
      </c>
      <c r="B12373">
        <v>2.7546930313110352</v>
      </c>
    </row>
    <row r="12374" spans="1:2" x14ac:dyDescent="0.4">
      <c r="A12374">
        <v>480000</v>
      </c>
      <c r="B12374">
        <v>4.2971858978271484</v>
      </c>
    </row>
    <row r="12375" spans="1:2" x14ac:dyDescent="0.4">
      <c r="A12375">
        <v>540000</v>
      </c>
      <c r="B12375">
        <v>4.6354584693908691</v>
      </c>
    </row>
    <row r="12376" spans="1:2" x14ac:dyDescent="0.4">
      <c r="A12376">
        <v>600000</v>
      </c>
      <c r="B12376">
        <v>4.6754798889160156</v>
      </c>
    </row>
    <row r="12377" spans="1:2" x14ac:dyDescent="0.4">
      <c r="A12377">
        <v>660000</v>
      </c>
      <c r="B12377">
        <v>4.8195538520812988</v>
      </c>
    </row>
    <row r="12378" spans="1:2" x14ac:dyDescent="0.4">
      <c r="A12378">
        <v>720000</v>
      </c>
      <c r="B12378">
        <v>4.7982754707336426</v>
      </c>
    </row>
    <row r="12379" spans="1:2" x14ac:dyDescent="0.4">
      <c r="A12379">
        <v>780000</v>
      </c>
      <c r="B12379">
        <v>4.8331165313720703</v>
      </c>
    </row>
    <row r="12380" spans="1:2" x14ac:dyDescent="0.4">
      <c r="A12380">
        <v>840000</v>
      </c>
      <c r="B12380">
        <v>4.849055290222168</v>
      </c>
    </row>
    <row r="12381" spans="1:2" x14ac:dyDescent="0.4">
      <c r="A12381">
        <v>900000</v>
      </c>
      <c r="B12381">
        <v>4.8790760040283203</v>
      </c>
    </row>
    <row r="12382" spans="1:2" x14ac:dyDescent="0.4">
      <c r="A12382">
        <v>60000</v>
      </c>
      <c r="B12382">
        <v>2.5119369029998779</v>
      </c>
    </row>
    <row r="12383" spans="1:2" x14ac:dyDescent="0.4">
      <c r="A12383">
        <v>120000</v>
      </c>
      <c r="B12383">
        <v>3.8443107604980469</v>
      </c>
    </row>
    <row r="12384" spans="1:2" x14ac:dyDescent="0.4">
      <c r="A12384">
        <v>180000</v>
      </c>
      <c r="B12384">
        <v>4.5841240882873544</v>
      </c>
    </row>
    <row r="12385" spans="1:2" x14ac:dyDescent="0.4">
      <c r="A12385">
        <v>240000</v>
      </c>
      <c r="B12385">
        <v>4.8576421737670898</v>
      </c>
    </row>
    <row r="12386" spans="1:2" x14ac:dyDescent="0.4">
      <c r="A12386">
        <v>60000</v>
      </c>
      <c r="B12386">
        <v>-1</v>
      </c>
    </row>
    <row r="12387" spans="1:2" x14ac:dyDescent="0.4">
      <c r="A12387">
        <v>120000</v>
      </c>
      <c r="B12387">
        <v>2.230636358261108</v>
      </c>
    </row>
    <row r="12388" spans="1:2" x14ac:dyDescent="0.4">
      <c r="A12388">
        <v>180000</v>
      </c>
      <c r="B12388">
        <v>4.249849796295166</v>
      </c>
    </row>
    <row r="12389" spans="1:2" x14ac:dyDescent="0.4">
      <c r="A12389">
        <v>240000</v>
      </c>
      <c r="B12389">
        <v>4.5600576400756836</v>
      </c>
    </row>
    <row r="12390" spans="1:2" x14ac:dyDescent="0.4">
      <c r="A12390">
        <v>300000</v>
      </c>
      <c r="B12390">
        <v>4.513247013092041</v>
      </c>
    </row>
    <row r="12391" spans="1:2" x14ac:dyDescent="0.4">
      <c r="A12391">
        <v>360000</v>
      </c>
      <c r="B12391">
        <v>4.7523016929626456</v>
      </c>
    </row>
    <row r="12392" spans="1:2" x14ac:dyDescent="0.4">
      <c r="A12392">
        <v>420000</v>
      </c>
      <c r="B12392">
        <v>4.8910002708435059</v>
      </c>
    </row>
    <row r="12393" spans="1:2" x14ac:dyDescent="0.4">
      <c r="A12393">
        <v>60000</v>
      </c>
      <c r="B12393">
        <v>4.1449346542358398</v>
      </c>
    </row>
    <row r="12394" spans="1:2" x14ac:dyDescent="0.4">
      <c r="A12394">
        <v>120000</v>
      </c>
      <c r="B12394">
        <v>4.6441421508789063</v>
      </c>
    </row>
    <row r="12395" spans="1:2" x14ac:dyDescent="0.4">
      <c r="A12395">
        <v>180000</v>
      </c>
      <c r="B12395">
        <v>4.8146648406982422</v>
      </c>
    </row>
    <row r="12396" spans="1:2" x14ac:dyDescent="0.4">
      <c r="A12396">
        <v>240000</v>
      </c>
      <c r="B12396">
        <v>4.7999005317687988</v>
      </c>
    </row>
    <row r="12397" spans="1:2" x14ac:dyDescent="0.4">
      <c r="A12397">
        <v>300000</v>
      </c>
      <c r="B12397">
        <v>4.869631290435791</v>
      </c>
    </row>
    <row r="12398" spans="1:2" x14ac:dyDescent="0.4">
      <c r="A12398">
        <v>60000</v>
      </c>
      <c r="B12398">
        <v>1.0314856767654419</v>
      </c>
    </row>
    <row r="12399" spans="1:2" x14ac:dyDescent="0.4">
      <c r="A12399">
        <v>120000</v>
      </c>
      <c r="B12399">
        <v>0.53224354982376099</v>
      </c>
    </row>
    <row r="12400" spans="1:2" x14ac:dyDescent="0.4">
      <c r="A12400">
        <v>180000</v>
      </c>
      <c r="B12400">
        <v>0.89157527685165405</v>
      </c>
    </row>
    <row r="12401" spans="1:2" x14ac:dyDescent="0.4">
      <c r="A12401">
        <v>240000</v>
      </c>
      <c r="B12401">
        <v>1.473506808280945</v>
      </c>
    </row>
    <row r="12402" spans="1:2" x14ac:dyDescent="0.4">
      <c r="A12402">
        <v>300000</v>
      </c>
      <c r="B12402">
        <v>2.6343033313751221</v>
      </c>
    </row>
    <row r="12403" spans="1:2" x14ac:dyDescent="0.4">
      <c r="A12403">
        <v>360000</v>
      </c>
      <c r="B12403">
        <v>4.1749353408813477</v>
      </c>
    </row>
    <row r="12404" spans="1:2" x14ac:dyDescent="0.4">
      <c r="A12404">
        <v>420000</v>
      </c>
      <c r="B12404">
        <v>4.4173712730407706</v>
      </c>
    </row>
    <row r="12405" spans="1:2" x14ac:dyDescent="0.4">
      <c r="A12405">
        <v>480000</v>
      </c>
      <c r="B12405">
        <v>4.5760922431945801</v>
      </c>
    </row>
    <row r="12406" spans="1:2" x14ac:dyDescent="0.4">
      <c r="A12406">
        <v>540000</v>
      </c>
      <c r="B12406">
        <v>4.6874527931213379</v>
      </c>
    </row>
    <row r="12407" spans="1:2" x14ac:dyDescent="0.4">
      <c r="A12407">
        <v>600000</v>
      </c>
      <c r="B12407">
        <v>4.8005318641662598</v>
      </c>
    </row>
    <row r="12408" spans="1:2" x14ac:dyDescent="0.4">
      <c r="A12408">
        <v>660000</v>
      </c>
      <c r="B12408">
        <v>4.7711148262023926</v>
      </c>
    </row>
    <row r="12409" spans="1:2" x14ac:dyDescent="0.4">
      <c r="A12409">
        <v>720000</v>
      </c>
      <c r="B12409">
        <v>4.8187680244445801</v>
      </c>
    </row>
    <row r="12410" spans="1:2" x14ac:dyDescent="0.4">
      <c r="A12410">
        <v>780000</v>
      </c>
      <c r="B12410">
        <v>4.8319196701049796</v>
      </c>
    </row>
    <row r="12411" spans="1:2" x14ac:dyDescent="0.4">
      <c r="A12411">
        <v>840000</v>
      </c>
      <c r="B12411">
        <v>4.8831009864807129</v>
      </c>
    </row>
    <row r="12412" spans="1:2" x14ac:dyDescent="0.4">
      <c r="A12412">
        <v>60000</v>
      </c>
      <c r="B12412">
        <v>1.0947806835174561</v>
      </c>
    </row>
    <row r="12413" spans="1:2" x14ac:dyDescent="0.4">
      <c r="A12413">
        <v>120000</v>
      </c>
      <c r="B12413">
        <v>4.2824211120605469</v>
      </c>
    </row>
    <row r="12414" spans="1:2" x14ac:dyDescent="0.4">
      <c r="A12414">
        <v>180000</v>
      </c>
      <c r="B12414">
        <v>4.7908554077148438</v>
      </c>
    </row>
    <row r="12415" spans="1:2" x14ac:dyDescent="0.4">
      <c r="A12415">
        <v>240000</v>
      </c>
      <c r="B12415">
        <v>4.9074873924255371</v>
      </c>
    </row>
    <row r="12416" spans="1:2" x14ac:dyDescent="0.4">
      <c r="A12416">
        <v>60000</v>
      </c>
      <c r="B12416">
        <v>-1</v>
      </c>
    </row>
    <row r="12417" spans="1:2" x14ac:dyDescent="0.4">
      <c r="A12417">
        <v>120000</v>
      </c>
      <c r="B12417">
        <v>0.90094947814941406</v>
      </c>
    </row>
    <row r="12418" spans="1:2" x14ac:dyDescent="0.4">
      <c r="A12418">
        <v>180000</v>
      </c>
      <c r="B12418">
        <v>2.8662745952606201</v>
      </c>
    </row>
    <row r="12419" spans="1:2" x14ac:dyDescent="0.4">
      <c r="A12419">
        <v>240000</v>
      </c>
      <c r="B12419">
        <v>3.4815900325775151</v>
      </c>
    </row>
    <row r="12420" spans="1:2" x14ac:dyDescent="0.4">
      <c r="A12420">
        <v>300000</v>
      </c>
      <c r="B12420">
        <v>3.1499617099761958</v>
      </c>
    </row>
    <row r="12421" spans="1:2" x14ac:dyDescent="0.4">
      <c r="A12421">
        <v>360000</v>
      </c>
      <c r="B12421">
        <v>4.186701774597168</v>
      </c>
    </row>
    <row r="12422" spans="1:2" x14ac:dyDescent="0.4">
      <c r="A12422">
        <v>420000</v>
      </c>
      <c r="B12422">
        <v>3.9574568271636958</v>
      </c>
    </row>
    <row r="12423" spans="1:2" x14ac:dyDescent="0.4">
      <c r="A12423">
        <v>480000</v>
      </c>
      <c r="B12423">
        <v>4.6374106407165527</v>
      </c>
    </row>
    <row r="12424" spans="1:2" x14ac:dyDescent="0.4">
      <c r="A12424">
        <v>540000</v>
      </c>
      <c r="B12424">
        <v>4.7581386566162109</v>
      </c>
    </row>
    <row r="12425" spans="1:2" x14ac:dyDescent="0.4">
      <c r="A12425">
        <v>600000</v>
      </c>
      <c r="B12425">
        <v>4.8315877914428711</v>
      </c>
    </row>
    <row r="12426" spans="1:2" x14ac:dyDescent="0.4">
      <c r="A12426">
        <v>660000</v>
      </c>
      <c r="B12426">
        <v>4.6901254653930664</v>
      </c>
    </row>
    <row r="12427" spans="1:2" x14ac:dyDescent="0.4">
      <c r="A12427">
        <v>720000</v>
      </c>
      <c r="B12427">
        <v>4.8792228698730469</v>
      </c>
    </row>
    <row r="12428" spans="1:2" x14ac:dyDescent="0.4">
      <c r="A12428">
        <v>60000</v>
      </c>
      <c r="B12428">
        <v>-0.67953532934188843</v>
      </c>
    </row>
    <row r="12429" spans="1:2" x14ac:dyDescent="0.4">
      <c r="A12429">
        <v>120000</v>
      </c>
      <c r="B12429">
        <v>0.43768307566642761</v>
      </c>
    </row>
    <row r="12430" spans="1:2" x14ac:dyDescent="0.4">
      <c r="A12430">
        <v>180000</v>
      </c>
      <c r="B12430">
        <v>1.106316089630127</v>
      </c>
    </row>
    <row r="12431" spans="1:2" x14ac:dyDescent="0.4">
      <c r="A12431">
        <v>240000</v>
      </c>
      <c r="B12431">
        <v>2.3293826580047612</v>
      </c>
    </row>
    <row r="12432" spans="1:2" x14ac:dyDescent="0.4">
      <c r="A12432">
        <v>300000</v>
      </c>
      <c r="B12432">
        <v>2.236943244934082</v>
      </c>
    </row>
    <row r="12433" spans="1:2" x14ac:dyDescent="0.4">
      <c r="A12433">
        <v>360000</v>
      </c>
      <c r="B12433">
        <v>2.816341638565063</v>
      </c>
    </row>
    <row r="12434" spans="1:2" x14ac:dyDescent="0.4">
      <c r="A12434">
        <v>420000</v>
      </c>
      <c r="B12434">
        <v>3.4468028545379639</v>
      </c>
    </row>
    <row r="12435" spans="1:2" x14ac:dyDescent="0.4">
      <c r="A12435">
        <v>480000</v>
      </c>
      <c r="B12435">
        <v>3.924493551254272</v>
      </c>
    </row>
    <row r="12436" spans="1:2" x14ac:dyDescent="0.4">
      <c r="A12436">
        <v>540000</v>
      </c>
      <c r="B12436">
        <v>4.0515174865722656</v>
      </c>
    </row>
    <row r="12437" spans="1:2" x14ac:dyDescent="0.4">
      <c r="A12437">
        <v>600000</v>
      </c>
      <c r="B12437">
        <v>3.8050401210784912</v>
      </c>
    </row>
    <row r="12438" spans="1:2" x14ac:dyDescent="0.4">
      <c r="A12438">
        <v>660000</v>
      </c>
      <c r="B12438">
        <v>4.0257019996643066</v>
      </c>
    </row>
    <row r="12439" spans="1:2" x14ac:dyDescent="0.4">
      <c r="A12439">
        <v>720000</v>
      </c>
      <c r="B12439">
        <v>4.2059273719787598</v>
      </c>
    </row>
    <row r="12440" spans="1:2" x14ac:dyDescent="0.4">
      <c r="A12440">
        <v>780000</v>
      </c>
      <c r="B12440">
        <v>4.4838299751281738</v>
      </c>
    </row>
    <row r="12441" spans="1:2" x14ac:dyDescent="0.4">
      <c r="A12441">
        <v>840000</v>
      </c>
      <c r="B12441">
        <v>4.5157122611999512</v>
      </c>
    </row>
    <row r="12442" spans="1:2" x14ac:dyDescent="0.4">
      <c r="A12442">
        <v>900000</v>
      </c>
      <c r="B12442">
        <v>4.6000685691833496</v>
      </c>
    </row>
    <row r="12443" spans="1:2" x14ac:dyDescent="0.4">
      <c r="A12443">
        <v>960000</v>
      </c>
      <c r="B12443">
        <v>4.4501924514770508</v>
      </c>
    </row>
    <row r="12444" spans="1:2" x14ac:dyDescent="0.4">
      <c r="A12444">
        <v>1020000</v>
      </c>
      <c r="B12444">
        <v>4.6022200584411621</v>
      </c>
    </row>
    <row r="12445" spans="1:2" x14ac:dyDescent="0.4">
      <c r="A12445">
        <v>1080000</v>
      </c>
      <c r="B12445">
        <v>4.7746801376342773</v>
      </c>
    </row>
    <row r="12446" spans="1:2" x14ac:dyDescent="0.4">
      <c r="A12446">
        <v>1140000</v>
      </c>
      <c r="B12446">
        <v>4.7735500335693359</v>
      </c>
    </row>
    <row r="12447" spans="1:2" x14ac:dyDescent="0.4">
      <c r="A12447">
        <v>1200000</v>
      </c>
      <c r="B12447">
        <v>4.786595344543457</v>
      </c>
    </row>
    <row r="12448" spans="1:2" x14ac:dyDescent="0.4">
      <c r="A12448">
        <v>1260000</v>
      </c>
      <c r="B12448">
        <v>4.7261934280395508</v>
      </c>
    </row>
    <row r="12449" spans="1:2" x14ac:dyDescent="0.4">
      <c r="A12449">
        <v>1320000</v>
      </c>
      <c r="B12449">
        <v>4.8526997566223136</v>
      </c>
    </row>
    <row r="12450" spans="1:2" x14ac:dyDescent="0.4">
      <c r="A12450">
        <v>60000</v>
      </c>
      <c r="B12450">
        <v>0.80726957321166992</v>
      </c>
    </row>
    <row r="12451" spans="1:2" x14ac:dyDescent="0.4">
      <c r="A12451">
        <v>120000</v>
      </c>
      <c r="B12451">
        <v>3.5076251029968262</v>
      </c>
    </row>
    <row r="12452" spans="1:2" x14ac:dyDescent="0.4">
      <c r="A12452">
        <v>180000</v>
      </c>
      <c r="B12452">
        <v>4.1482553482055664</v>
      </c>
    </row>
    <row r="12453" spans="1:2" x14ac:dyDescent="0.4">
      <c r="A12453">
        <v>240000</v>
      </c>
      <c r="B12453">
        <v>4.5261936187744141</v>
      </c>
    </row>
    <row r="12454" spans="1:2" x14ac:dyDescent="0.4">
      <c r="A12454">
        <v>300000</v>
      </c>
      <c r="B12454">
        <v>4.7006287574768066</v>
      </c>
    </row>
    <row r="12455" spans="1:2" x14ac:dyDescent="0.4">
      <c r="A12455">
        <v>360000</v>
      </c>
      <c r="B12455">
        <v>4.7809157371520996</v>
      </c>
    </row>
    <row r="12456" spans="1:2" x14ac:dyDescent="0.4">
      <c r="A12456">
        <v>420000</v>
      </c>
      <c r="B12456">
        <v>4.8455486297607422</v>
      </c>
    </row>
    <row r="12457" spans="1:2" x14ac:dyDescent="0.4">
      <c r="A12457">
        <v>480000</v>
      </c>
      <c r="B12457">
        <v>4.8516573905944824</v>
      </c>
    </row>
    <row r="12458" spans="1:2" x14ac:dyDescent="0.4">
      <c r="A12458">
        <v>60000</v>
      </c>
      <c r="B12458">
        <v>0.95156663656234741</v>
      </c>
    </row>
    <row r="12459" spans="1:2" x14ac:dyDescent="0.4">
      <c r="A12459">
        <v>120000</v>
      </c>
      <c r="B12459">
        <v>3.762433528900146</v>
      </c>
    </row>
    <row r="12460" spans="1:2" x14ac:dyDescent="0.4">
      <c r="A12460">
        <v>180000</v>
      </c>
      <c r="B12460">
        <v>4.4677801132202148</v>
      </c>
    </row>
    <row r="12461" spans="1:2" x14ac:dyDescent="0.4">
      <c r="A12461">
        <v>240000</v>
      </c>
      <c r="B12461">
        <v>4.6708111763000488</v>
      </c>
    </row>
    <row r="12462" spans="1:2" x14ac:dyDescent="0.4">
      <c r="A12462">
        <v>300000</v>
      </c>
      <c r="B12462">
        <v>4.7435817718505859</v>
      </c>
    </row>
    <row r="12463" spans="1:2" x14ac:dyDescent="0.4">
      <c r="A12463">
        <v>360000</v>
      </c>
      <c r="B12463">
        <v>4.9045696258544922</v>
      </c>
    </row>
    <row r="12464" spans="1:2" x14ac:dyDescent="0.4">
      <c r="A12464">
        <v>60000</v>
      </c>
      <c r="B12464">
        <v>1.172569155693054</v>
      </c>
    </row>
    <row r="12465" spans="1:2" x14ac:dyDescent="0.4">
      <c r="A12465">
        <v>120000</v>
      </c>
      <c r="B12465">
        <v>4.0157971382141113</v>
      </c>
    </row>
    <row r="12466" spans="1:2" x14ac:dyDescent="0.4">
      <c r="A12466">
        <v>180000</v>
      </c>
      <c r="B12466">
        <v>4.7407526969909668</v>
      </c>
    </row>
    <row r="12467" spans="1:2" x14ac:dyDescent="0.4">
      <c r="A12467">
        <v>240000</v>
      </c>
      <c r="B12467">
        <v>4.8343372344970703</v>
      </c>
    </row>
    <row r="12468" spans="1:2" x14ac:dyDescent="0.4">
      <c r="A12468">
        <v>300000</v>
      </c>
      <c r="B12468">
        <v>4.8808722496032706</v>
      </c>
    </row>
    <row r="12469" spans="1:2" x14ac:dyDescent="0.4">
      <c r="A12469">
        <v>60000</v>
      </c>
      <c r="B12469">
        <v>-0.65930002927780151</v>
      </c>
    </row>
    <row r="12470" spans="1:2" x14ac:dyDescent="0.4">
      <c r="A12470">
        <v>120000</v>
      </c>
      <c r="B12470">
        <v>0.35667687654495239</v>
      </c>
    </row>
    <row r="12471" spans="1:2" x14ac:dyDescent="0.4">
      <c r="A12471">
        <v>180000</v>
      </c>
      <c r="B12471">
        <v>3.631877183914185</v>
      </c>
    </row>
    <row r="12472" spans="1:2" x14ac:dyDescent="0.4">
      <c r="A12472">
        <v>240000</v>
      </c>
      <c r="B12472">
        <v>4.3508439064025879</v>
      </c>
    </row>
    <row r="12473" spans="1:2" x14ac:dyDescent="0.4">
      <c r="A12473">
        <v>300000</v>
      </c>
      <c r="B12473">
        <v>4.4328031539916992</v>
      </c>
    </row>
    <row r="12474" spans="1:2" x14ac:dyDescent="0.4">
      <c r="A12474">
        <v>360000</v>
      </c>
      <c r="B12474">
        <v>4.8160586357116699</v>
      </c>
    </row>
    <row r="12475" spans="1:2" x14ac:dyDescent="0.4">
      <c r="A12475">
        <v>420000</v>
      </c>
      <c r="B12475">
        <v>4.8785662651062012</v>
      </c>
    </row>
    <row r="12476" spans="1:2" x14ac:dyDescent="0.4">
      <c r="A12476">
        <v>60000</v>
      </c>
      <c r="B12476">
        <v>2.186610221862793</v>
      </c>
    </row>
    <row r="12477" spans="1:2" x14ac:dyDescent="0.4">
      <c r="A12477">
        <v>120000</v>
      </c>
      <c r="B12477">
        <v>3.4143755435943599</v>
      </c>
    </row>
    <row r="12478" spans="1:2" x14ac:dyDescent="0.4">
      <c r="A12478">
        <v>180000</v>
      </c>
      <c r="B12478">
        <v>4.4201126098632813</v>
      </c>
    </row>
    <row r="12479" spans="1:2" x14ac:dyDescent="0.4">
      <c r="A12479">
        <v>240000</v>
      </c>
      <c r="B12479">
        <v>4.8155903816223136</v>
      </c>
    </row>
    <row r="12480" spans="1:2" x14ac:dyDescent="0.4">
      <c r="A12480">
        <v>300000</v>
      </c>
      <c r="B12480">
        <v>4.7928614616394043</v>
      </c>
    </row>
    <row r="12481" spans="1:2" x14ac:dyDescent="0.4">
      <c r="A12481">
        <v>360000</v>
      </c>
      <c r="B12481">
        <v>4.8842692375183114</v>
      </c>
    </row>
    <row r="12482" spans="1:2" x14ac:dyDescent="0.4">
      <c r="A12482">
        <v>60000</v>
      </c>
      <c r="B12482">
        <v>0.67298263311386108</v>
      </c>
    </row>
    <row r="12483" spans="1:2" x14ac:dyDescent="0.4">
      <c r="A12483">
        <v>120000</v>
      </c>
      <c r="B12483">
        <v>2.783383846282959</v>
      </c>
    </row>
    <row r="12484" spans="1:2" x14ac:dyDescent="0.4">
      <c r="A12484">
        <v>180000</v>
      </c>
      <c r="B12484">
        <v>4.091832160949707</v>
      </c>
    </row>
    <row r="12485" spans="1:2" x14ac:dyDescent="0.4">
      <c r="A12485">
        <v>240000</v>
      </c>
      <c r="B12485">
        <v>4.3658370971679688</v>
      </c>
    </row>
    <row r="12486" spans="1:2" x14ac:dyDescent="0.4">
      <c r="A12486">
        <v>300000</v>
      </c>
      <c r="B12486">
        <v>4.3124709129333496</v>
      </c>
    </row>
    <row r="12487" spans="1:2" x14ac:dyDescent="0.4">
      <c r="A12487">
        <v>360000</v>
      </c>
      <c r="B12487">
        <v>4.3954730033874512</v>
      </c>
    </row>
    <row r="12488" spans="1:2" x14ac:dyDescent="0.4">
      <c r="A12488">
        <v>420000</v>
      </c>
      <c r="B12488">
        <v>4.4816365242004386</v>
      </c>
    </row>
    <row r="12489" spans="1:2" x14ac:dyDescent="0.4">
      <c r="A12489">
        <v>480000</v>
      </c>
      <c r="B12489">
        <v>4.8952946662902832</v>
      </c>
    </row>
    <row r="12490" spans="1:2" x14ac:dyDescent="0.4">
      <c r="A12490">
        <v>60000</v>
      </c>
      <c r="B12490">
        <v>-1</v>
      </c>
    </row>
    <row r="12491" spans="1:2" x14ac:dyDescent="0.4">
      <c r="A12491">
        <v>120000</v>
      </c>
      <c r="B12491">
        <v>-1</v>
      </c>
    </row>
    <row r="12492" spans="1:2" x14ac:dyDescent="0.4">
      <c r="A12492">
        <v>180000</v>
      </c>
      <c r="B12492">
        <v>-0.51296234130859375</v>
      </c>
    </row>
    <row r="12493" spans="1:2" x14ac:dyDescent="0.4">
      <c r="A12493">
        <v>240000</v>
      </c>
      <c r="B12493">
        <v>3.8995447158813481</v>
      </c>
    </row>
    <row r="12494" spans="1:2" x14ac:dyDescent="0.4">
      <c r="A12494">
        <v>300000</v>
      </c>
      <c r="B12494">
        <v>4.7234797477722168</v>
      </c>
    </row>
    <row r="12495" spans="1:2" x14ac:dyDescent="0.4">
      <c r="A12495">
        <v>360000</v>
      </c>
      <c r="B12495">
        <v>4.8527307510375977</v>
      </c>
    </row>
    <row r="12496" spans="1:2" x14ac:dyDescent="0.4">
      <c r="A12496">
        <v>60000</v>
      </c>
      <c r="B12496">
        <v>-0.82561218738555908</v>
      </c>
    </row>
    <row r="12497" spans="1:2" x14ac:dyDescent="0.4">
      <c r="A12497">
        <v>120000</v>
      </c>
      <c r="B12497">
        <v>-0.82832729816436768</v>
      </c>
    </row>
    <row r="12498" spans="1:2" x14ac:dyDescent="0.4">
      <c r="A12498">
        <v>180000</v>
      </c>
      <c r="B12498">
        <v>-0.34517103433609009</v>
      </c>
    </row>
    <row r="12499" spans="1:2" x14ac:dyDescent="0.4">
      <c r="A12499">
        <v>240000</v>
      </c>
      <c r="B12499">
        <v>1.8966454267501831</v>
      </c>
    </row>
    <row r="12500" spans="1:2" x14ac:dyDescent="0.4">
      <c r="A12500">
        <v>300000</v>
      </c>
      <c r="B12500">
        <v>3.5763733386993408</v>
      </c>
    </row>
    <row r="12501" spans="1:2" x14ac:dyDescent="0.4">
      <c r="A12501">
        <v>360000</v>
      </c>
      <c r="B12501">
        <v>3.646754264831543</v>
      </c>
    </row>
    <row r="12502" spans="1:2" x14ac:dyDescent="0.4">
      <c r="A12502">
        <v>420000</v>
      </c>
      <c r="B12502">
        <v>3.7728855609893799</v>
      </c>
    </row>
    <row r="12503" spans="1:2" x14ac:dyDescent="0.4">
      <c r="A12503">
        <v>480000</v>
      </c>
      <c r="B12503">
        <v>4.5624604225158691</v>
      </c>
    </row>
    <row r="12504" spans="1:2" x14ac:dyDescent="0.4">
      <c r="A12504">
        <v>540000</v>
      </c>
      <c r="B12504">
        <v>4.7675061225891113</v>
      </c>
    </row>
    <row r="12505" spans="1:2" x14ac:dyDescent="0.4">
      <c r="A12505">
        <v>600000</v>
      </c>
      <c r="B12505">
        <v>4.8618793487548828</v>
      </c>
    </row>
    <row r="12506" spans="1:2" x14ac:dyDescent="0.4">
      <c r="A12506">
        <v>60000</v>
      </c>
      <c r="B12506">
        <v>1.0145800113677981</v>
      </c>
    </row>
    <row r="12507" spans="1:2" x14ac:dyDescent="0.4">
      <c r="A12507">
        <v>120000</v>
      </c>
      <c r="B12507">
        <v>3.6325867176055908</v>
      </c>
    </row>
    <row r="12508" spans="1:2" x14ac:dyDescent="0.4">
      <c r="A12508">
        <v>180000</v>
      </c>
      <c r="B12508">
        <v>4.5138306617736816</v>
      </c>
    </row>
    <row r="12509" spans="1:2" x14ac:dyDescent="0.4">
      <c r="A12509">
        <v>240000</v>
      </c>
      <c r="B12509">
        <v>4.7629237174987793</v>
      </c>
    </row>
    <row r="12510" spans="1:2" x14ac:dyDescent="0.4">
      <c r="A12510">
        <v>300000</v>
      </c>
      <c r="B12510">
        <v>4.9226164817810059</v>
      </c>
    </row>
    <row r="12511" spans="1:2" x14ac:dyDescent="0.4">
      <c r="A12511">
        <v>60000</v>
      </c>
      <c r="B12511">
        <v>1.423779036849737E-2</v>
      </c>
    </row>
    <row r="12512" spans="1:2" x14ac:dyDescent="0.4">
      <c r="A12512">
        <v>120000</v>
      </c>
      <c r="B12512">
        <v>3.0412106513977051</v>
      </c>
    </row>
    <row r="12513" spans="1:2" x14ac:dyDescent="0.4">
      <c r="A12513">
        <v>180000</v>
      </c>
      <c r="B12513">
        <v>4.1755232810974121</v>
      </c>
    </row>
    <row r="12514" spans="1:2" x14ac:dyDescent="0.4">
      <c r="A12514">
        <v>240000</v>
      </c>
      <c r="B12514">
        <v>4.303530216217041</v>
      </c>
    </row>
    <row r="12515" spans="1:2" x14ac:dyDescent="0.4">
      <c r="A12515">
        <v>300000</v>
      </c>
      <c r="B12515">
        <v>4.5604114532470703</v>
      </c>
    </row>
    <row r="12516" spans="1:2" x14ac:dyDescent="0.4">
      <c r="A12516">
        <v>360000</v>
      </c>
      <c r="B12516">
        <v>4.6664361953735352</v>
      </c>
    </row>
    <row r="12517" spans="1:2" x14ac:dyDescent="0.4">
      <c r="A12517">
        <v>420000</v>
      </c>
      <c r="B12517">
        <v>4.7479076385498047</v>
      </c>
    </row>
    <row r="12518" spans="1:2" x14ac:dyDescent="0.4">
      <c r="A12518">
        <v>480000</v>
      </c>
      <c r="B12518">
        <v>4.6717886924743652</v>
      </c>
    </row>
    <row r="12519" spans="1:2" x14ac:dyDescent="0.4">
      <c r="A12519">
        <v>540000</v>
      </c>
      <c r="B12519">
        <v>4.6947259902954102</v>
      </c>
    </row>
    <row r="12520" spans="1:2" x14ac:dyDescent="0.4">
      <c r="A12520">
        <v>600000</v>
      </c>
      <c r="B12520">
        <v>4.7873249053955078</v>
      </c>
    </row>
    <row r="12521" spans="1:2" x14ac:dyDescent="0.4">
      <c r="A12521">
        <v>660000</v>
      </c>
      <c r="B12521">
        <v>4.8177661895751953</v>
      </c>
    </row>
    <row r="12522" spans="1:2" x14ac:dyDescent="0.4">
      <c r="A12522">
        <v>720000</v>
      </c>
      <c r="B12522">
        <v>4.8350610733032227</v>
      </c>
    </row>
    <row r="12523" spans="1:2" x14ac:dyDescent="0.4">
      <c r="A12523">
        <v>780000</v>
      </c>
      <c r="B12523">
        <v>4.8282523155212402</v>
      </c>
    </row>
    <row r="12524" spans="1:2" x14ac:dyDescent="0.4">
      <c r="A12524">
        <v>840000</v>
      </c>
      <c r="B12524">
        <v>4.8721904754638672</v>
      </c>
    </row>
    <row r="12525" spans="1:2" x14ac:dyDescent="0.4">
      <c r="A12525">
        <v>60000</v>
      </c>
      <c r="B12525">
        <v>-1</v>
      </c>
    </row>
    <row r="12526" spans="1:2" x14ac:dyDescent="0.4">
      <c r="A12526">
        <v>120000</v>
      </c>
      <c r="B12526">
        <v>-0.74374628067016602</v>
      </c>
    </row>
    <row r="12527" spans="1:2" x14ac:dyDescent="0.4">
      <c r="A12527">
        <v>180000</v>
      </c>
      <c r="B12527">
        <v>-0.91686254739761353</v>
      </c>
    </row>
    <row r="12528" spans="1:2" x14ac:dyDescent="0.4">
      <c r="A12528">
        <v>240000</v>
      </c>
      <c r="B12528">
        <v>-0.99994289875030518</v>
      </c>
    </row>
    <row r="12529" spans="1:2" x14ac:dyDescent="0.4">
      <c r="A12529">
        <v>300000</v>
      </c>
      <c r="B12529">
        <v>-0.82797849178314209</v>
      </c>
    </row>
    <row r="12530" spans="1:2" x14ac:dyDescent="0.4">
      <c r="A12530">
        <v>360000</v>
      </c>
      <c r="B12530">
        <v>-0.73706573247909546</v>
      </c>
    </row>
    <row r="12531" spans="1:2" x14ac:dyDescent="0.4">
      <c r="A12531">
        <v>420000</v>
      </c>
      <c r="B12531">
        <v>-0.8253968358039856</v>
      </c>
    </row>
    <row r="12532" spans="1:2" x14ac:dyDescent="0.4">
      <c r="A12532">
        <v>480000</v>
      </c>
      <c r="B12532">
        <v>-0.99980324506759644</v>
      </c>
    </row>
    <row r="12533" spans="1:2" x14ac:dyDescent="0.4">
      <c r="A12533">
        <v>540000</v>
      </c>
      <c r="B12533">
        <v>-0.75679051876068115</v>
      </c>
    </row>
    <row r="12534" spans="1:2" x14ac:dyDescent="0.4">
      <c r="A12534">
        <v>600000</v>
      </c>
      <c r="B12534">
        <v>-0.23103430867195129</v>
      </c>
    </row>
    <row r="12535" spans="1:2" x14ac:dyDescent="0.4">
      <c r="A12535">
        <v>660000</v>
      </c>
      <c r="B12535">
        <v>1.366380929946899</v>
      </c>
    </row>
    <row r="12536" spans="1:2" x14ac:dyDescent="0.4">
      <c r="A12536">
        <v>720000</v>
      </c>
      <c r="B12536">
        <v>2.9488775730133061</v>
      </c>
    </row>
    <row r="12537" spans="1:2" x14ac:dyDescent="0.4">
      <c r="A12537">
        <v>780000</v>
      </c>
      <c r="B12537">
        <v>3.4936728477478032</v>
      </c>
    </row>
    <row r="12538" spans="1:2" x14ac:dyDescent="0.4">
      <c r="A12538">
        <v>840000</v>
      </c>
      <c r="B12538">
        <v>3.8697178363800049</v>
      </c>
    </row>
    <row r="12539" spans="1:2" x14ac:dyDescent="0.4">
      <c r="A12539">
        <v>900000</v>
      </c>
      <c r="B12539">
        <v>4.3410167694091797</v>
      </c>
    </row>
    <row r="12540" spans="1:2" x14ac:dyDescent="0.4">
      <c r="A12540">
        <v>960000</v>
      </c>
      <c r="B12540">
        <v>4.373781681060791</v>
      </c>
    </row>
    <row r="12541" spans="1:2" x14ac:dyDescent="0.4">
      <c r="A12541">
        <v>1020000</v>
      </c>
      <c r="B12541">
        <v>4.4404077529907227</v>
      </c>
    </row>
    <row r="12542" spans="1:2" x14ac:dyDescent="0.4">
      <c r="A12542">
        <v>1080000</v>
      </c>
      <c r="B12542">
        <v>4.8102340698242188</v>
      </c>
    </row>
    <row r="12543" spans="1:2" x14ac:dyDescent="0.4">
      <c r="A12543">
        <v>1140000</v>
      </c>
      <c r="B12543">
        <v>4.7486124038696289</v>
      </c>
    </row>
    <row r="12544" spans="1:2" x14ac:dyDescent="0.4">
      <c r="A12544">
        <v>1200000</v>
      </c>
      <c r="B12544">
        <v>4.8442220687866211</v>
      </c>
    </row>
    <row r="12545" spans="1:2" x14ac:dyDescent="0.4">
      <c r="A12545">
        <v>1260000</v>
      </c>
      <c r="B12545">
        <v>4.8710336685180664</v>
      </c>
    </row>
    <row r="12546" spans="1:2" x14ac:dyDescent="0.4">
      <c r="A12546">
        <v>60000</v>
      </c>
      <c r="B12546">
        <v>-0.66943532228469849</v>
      </c>
    </row>
    <row r="12547" spans="1:2" x14ac:dyDescent="0.4">
      <c r="A12547">
        <v>120000</v>
      </c>
      <c r="B12547">
        <v>-0.16735893487930301</v>
      </c>
    </row>
    <row r="12548" spans="1:2" x14ac:dyDescent="0.4">
      <c r="A12548">
        <v>180000</v>
      </c>
      <c r="B12548">
        <v>3.596649169921875</v>
      </c>
    </row>
    <row r="12549" spans="1:2" x14ac:dyDescent="0.4">
      <c r="A12549">
        <v>240000</v>
      </c>
      <c r="B12549">
        <v>4.1692981719970703</v>
      </c>
    </row>
    <row r="12550" spans="1:2" x14ac:dyDescent="0.4">
      <c r="A12550">
        <v>300000</v>
      </c>
      <c r="B12550">
        <v>4.2920804023742676</v>
      </c>
    </row>
    <row r="12551" spans="1:2" x14ac:dyDescent="0.4">
      <c r="A12551">
        <v>360000</v>
      </c>
      <c r="B12551">
        <v>4.4325008392333984</v>
      </c>
    </row>
    <row r="12552" spans="1:2" x14ac:dyDescent="0.4">
      <c r="A12552">
        <v>420000</v>
      </c>
      <c r="B12552">
        <v>4.6229352951049796</v>
      </c>
    </row>
    <row r="12553" spans="1:2" x14ac:dyDescent="0.4">
      <c r="A12553">
        <v>480000</v>
      </c>
      <c r="B12553">
        <v>4.7850770950317383</v>
      </c>
    </row>
    <row r="12554" spans="1:2" x14ac:dyDescent="0.4">
      <c r="A12554">
        <v>540000</v>
      </c>
      <c r="B12554">
        <v>4.9270877838134766</v>
      </c>
    </row>
    <row r="12555" spans="1:2" x14ac:dyDescent="0.4">
      <c r="A12555">
        <v>60000</v>
      </c>
      <c r="B12555">
        <v>2.3620705604553218</v>
      </c>
    </row>
    <row r="12556" spans="1:2" x14ac:dyDescent="0.4">
      <c r="A12556">
        <v>120000</v>
      </c>
      <c r="B12556">
        <v>4.3052473068237296</v>
      </c>
    </row>
    <row r="12557" spans="1:2" x14ac:dyDescent="0.4">
      <c r="A12557">
        <v>180000</v>
      </c>
      <c r="B12557">
        <v>4.8472976684570313</v>
      </c>
    </row>
    <row r="12558" spans="1:2" x14ac:dyDescent="0.4">
      <c r="A12558">
        <v>240000</v>
      </c>
      <c r="B12558">
        <v>4.9202980995178223</v>
      </c>
    </row>
    <row r="12559" spans="1:2" x14ac:dyDescent="0.4">
      <c r="A12559">
        <v>60000</v>
      </c>
      <c r="B12559">
        <v>-0.5469200611114502</v>
      </c>
    </row>
    <row r="12560" spans="1:2" x14ac:dyDescent="0.4">
      <c r="A12560">
        <v>120000</v>
      </c>
      <c r="B12560">
        <v>3.1360843181610112</v>
      </c>
    </row>
    <row r="12561" spans="1:2" x14ac:dyDescent="0.4">
      <c r="A12561">
        <v>180000</v>
      </c>
      <c r="B12561">
        <v>4.0582818984985352</v>
      </c>
    </row>
    <row r="12562" spans="1:2" x14ac:dyDescent="0.4">
      <c r="A12562">
        <v>240000</v>
      </c>
      <c r="B12562">
        <v>4.7124152183532706</v>
      </c>
    </row>
    <row r="12563" spans="1:2" x14ac:dyDescent="0.4">
      <c r="A12563">
        <v>300000</v>
      </c>
      <c r="B12563">
        <v>4.869117259979248</v>
      </c>
    </row>
    <row r="12564" spans="1:2" x14ac:dyDescent="0.4">
      <c r="A12564">
        <v>60000</v>
      </c>
      <c r="B12564">
        <v>0.83233332633972168</v>
      </c>
    </row>
    <row r="12565" spans="1:2" x14ac:dyDescent="0.4">
      <c r="A12565">
        <v>120000</v>
      </c>
      <c r="B12565">
        <v>3.8520042896270752</v>
      </c>
    </row>
    <row r="12566" spans="1:2" x14ac:dyDescent="0.4">
      <c r="A12566">
        <v>180000</v>
      </c>
      <c r="B12566">
        <v>4.6654729843139648</v>
      </c>
    </row>
    <row r="12567" spans="1:2" x14ac:dyDescent="0.4">
      <c r="A12567">
        <v>240000</v>
      </c>
      <c r="B12567">
        <v>4.860809326171875</v>
      </c>
    </row>
    <row r="12568" spans="1:2" x14ac:dyDescent="0.4">
      <c r="A12568">
        <v>60000</v>
      </c>
      <c r="B12568">
        <v>-0.11244327574968339</v>
      </c>
    </row>
    <row r="12569" spans="1:2" x14ac:dyDescent="0.4">
      <c r="A12569">
        <v>120000</v>
      </c>
      <c r="B12569">
        <v>-0.57898557186126709</v>
      </c>
    </row>
    <row r="12570" spans="1:2" x14ac:dyDescent="0.4">
      <c r="A12570">
        <v>180000</v>
      </c>
      <c r="B12570">
        <v>0.24913842976093289</v>
      </c>
    </row>
    <row r="12571" spans="1:2" x14ac:dyDescent="0.4">
      <c r="A12571">
        <v>240000</v>
      </c>
      <c r="B12571">
        <v>0.76589381694793701</v>
      </c>
    </row>
    <row r="12572" spans="1:2" x14ac:dyDescent="0.4">
      <c r="A12572">
        <v>300000</v>
      </c>
      <c r="B12572">
        <v>2.2506499290466309</v>
      </c>
    </row>
    <row r="12573" spans="1:2" x14ac:dyDescent="0.4">
      <c r="A12573">
        <v>360000</v>
      </c>
      <c r="B12573">
        <v>2.7788949012756352</v>
      </c>
    </row>
    <row r="12574" spans="1:2" x14ac:dyDescent="0.4">
      <c r="A12574">
        <v>420000</v>
      </c>
      <c r="B12574">
        <v>3.1653621196746831</v>
      </c>
    </row>
    <row r="12575" spans="1:2" x14ac:dyDescent="0.4">
      <c r="A12575">
        <v>480000</v>
      </c>
      <c r="B12575">
        <v>3.2734000682830811</v>
      </c>
    </row>
    <row r="12576" spans="1:2" x14ac:dyDescent="0.4">
      <c r="A12576">
        <v>540000</v>
      </c>
      <c r="B12576">
        <v>3.834844589233398</v>
      </c>
    </row>
    <row r="12577" spans="1:2" x14ac:dyDescent="0.4">
      <c r="A12577">
        <v>600000</v>
      </c>
      <c r="B12577">
        <v>3.8536944389343262</v>
      </c>
    </row>
    <row r="12578" spans="1:2" x14ac:dyDescent="0.4">
      <c r="A12578">
        <v>660000</v>
      </c>
      <c r="B12578">
        <v>3.8149476051330571</v>
      </c>
    </row>
    <row r="12579" spans="1:2" x14ac:dyDescent="0.4">
      <c r="A12579">
        <v>720000</v>
      </c>
      <c r="B12579">
        <v>3.5396585464477539</v>
      </c>
    </row>
    <row r="12580" spans="1:2" x14ac:dyDescent="0.4">
      <c r="A12580">
        <v>780000</v>
      </c>
      <c r="B12580">
        <v>3.5331416130065918</v>
      </c>
    </row>
    <row r="12581" spans="1:2" x14ac:dyDescent="0.4">
      <c r="A12581">
        <v>840000</v>
      </c>
      <c r="B12581">
        <v>3.827022790908813</v>
      </c>
    </row>
    <row r="12582" spans="1:2" x14ac:dyDescent="0.4">
      <c r="A12582">
        <v>900000</v>
      </c>
      <c r="B12582">
        <v>4.2755513191223136</v>
      </c>
    </row>
    <row r="12583" spans="1:2" x14ac:dyDescent="0.4">
      <c r="A12583">
        <v>960000</v>
      </c>
      <c r="B12583">
        <v>4.545191764831543</v>
      </c>
    </row>
    <row r="12584" spans="1:2" x14ac:dyDescent="0.4">
      <c r="A12584">
        <v>1020000</v>
      </c>
      <c r="B12584">
        <v>4.4458518028259277</v>
      </c>
    </row>
    <row r="12585" spans="1:2" x14ac:dyDescent="0.4">
      <c r="A12585">
        <v>1080000</v>
      </c>
      <c r="B12585">
        <v>4.5120477676391602</v>
      </c>
    </row>
    <row r="12586" spans="1:2" x14ac:dyDescent="0.4">
      <c r="A12586">
        <v>1140000</v>
      </c>
      <c r="B12586">
        <v>4.3224921226501456</v>
      </c>
    </row>
    <row r="12587" spans="1:2" x14ac:dyDescent="0.4">
      <c r="A12587">
        <v>1200000</v>
      </c>
      <c r="B12587">
        <v>3.768423318862915</v>
      </c>
    </row>
    <row r="12588" spans="1:2" x14ac:dyDescent="0.4">
      <c r="A12588">
        <v>1260000</v>
      </c>
      <c r="B12588">
        <v>4.028663158416748</v>
      </c>
    </row>
    <row r="12589" spans="1:2" x14ac:dyDescent="0.4">
      <c r="A12589">
        <v>1320000</v>
      </c>
      <c r="B12589">
        <v>4.3526101112365723</v>
      </c>
    </row>
    <row r="12590" spans="1:2" x14ac:dyDescent="0.4">
      <c r="A12590">
        <v>1380000</v>
      </c>
      <c r="B12590">
        <v>4.6848783493041992</v>
      </c>
    </row>
    <row r="12591" spans="1:2" x14ac:dyDescent="0.4">
      <c r="A12591">
        <v>1440000</v>
      </c>
      <c r="B12591">
        <v>4.8331441879272461</v>
      </c>
    </row>
    <row r="12592" spans="1:2" x14ac:dyDescent="0.4">
      <c r="A12592">
        <v>1500000</v>
      </c>
      <c r="B12592">
        <v>4.7235517501831046</v>
      </c>
    </row>
    <row r="12593" spans="1:2" x14ac:dyDescent="0.4">
      <c r="A12593">
        <v>1560000</v>
      </c>
      <c r="B12593">
        <v>4.8086271286010742</v>
      </c>
    </row>
    <row r="12594" spans="1:2" x14ac:dyDescent="0.4">
      <c r="A12594">
        <v>1620000</v>
      </c>
      <c r="B12594">
        <v>4.8646688461303711</v>
      </c>
    </row>
    <row r="12595" spans="1:2" x14ac:dyDescent="0.4">
      <c r="A12595">
        <v>60000</v>
      </c>
      <c r="B12595">
        <v>-0.52183431386947632</v>
      </c>
    </row>
    <row r="12596" spans="1:2" x14ac:dyDescent="0.4">
      <c r="A12596">
        <v>120000</v>
      </c>
      <c r="B12596">
        <v>1.5787627696990969</v>
      </c>
    </row>
    <row r="12597" spans="1:2" x14ac:dyDescent="0.4">
      <c r="A12597">
        <v>180000</v>
      </c>
      <c r="B12597">
        <v>3.7895786762237549</v>
      </c>
    </row>
    <row r="12598" spans="1:2" x14ac:dyDescent="0.4">
      <c r="A12598">
        <v>240000</v>
      </c>
      <c r="B12598">
        <v>4.3856191635131836</v>
      </c>
    </row>
    <row r="12599" spans="1:2" x14ac:dyDescent="0.4">
      <c r="A12599">
        <v>300000</v>
      </c>
      <c r="B12599">
        <v>4.5627198219299316</v>
      </c>
    </row>
    <row r="12600" spans="1:2" x14ac:dyDescent="0.4">
      <c r="A12600">
        <v>360000</v>
      </c>
      <c r="B12600">
        <v>4.4787387847900391</v>
      </c>
    </row>
    <row r="12601" spans="1:2" x14ac:dyDescent="0.4">
      <c r="A12601">
        <v>420000</v>
      </c>
      <c r="B12601">
        <v>4.7131175994873047</v>
      </c>
    </row>
    <row r="12602" spans="1:2" x14ac:dyDescent="0.4">
      <c r="A12602">
        <v>480000</v>
      </c>
      <c r="B12602">
        <v>4.7785840034484863</v>
      </c>
    </row>
    <row r="12603" spans="1:2" x14ac:dyDescent="0.4">
      <c r="A12603">
        <v>540000</v>
      </c>
      <c r="B12603">
        <v>4.812589168548584</v>
      </c>
    </row>
    <row r="12604" spans="1:2" x14ac:dyDescent="0.4">
      <c r="A12604">
        <v>600000</v>
      </c>
      <c r="B12604">
        <v>4.8264002799987793</v>
      </c>
    </row>
    <row r="12605" spans="1:2" x14ac:dyDescent="0.4">
      <c r="A12605">
        <v>660000</v>
      </c>
      <c r="B12605">
        <v>4.9217519760131836</v>
      </c>
    </row>
    <row r="12606" spans="1:2" x14ac:dyDescent="0.4">
      <c r="A12606">
        <v>60000</v>
      </c>
      <c r="B12606">
        <v>-0.54522287845611572</v>
      </c>
    </row>
    <row r="12607" spans="1:2" x14ac:dyDescent="0.4">
      <c r="A12607">
        <v>120000</v>
      </c>
      <c r="B12607">
        <v>1.1545735597610469</v>
      </c>
    </row>
    <row r="12608" spans="1:2" x14ac:dyDescent="0.4">
      <c r="A12608">
        <v>180000</v>
      </c>
      <c r="B12608">
        <v>3.427383184432983</v>
      </c>
    </row>
    <row r="12609" spans="1:2" x14ac:dyDescent="0.4">
      <c r="A12609">
        <v>240000</v>
      </c>
      <c r="B12609">
        <v>4.3730340003967294</v>
      </c>
    </row>
    <row r="12610" spans="1:2" x14ac:dyDescent="0.4">
      <c r="A12610">
        <v>300000</v>
      </c>
      <c r="B12610">
        <v>4.5851593017578116</v>
      </c>
    </row>
    <row r="12611" spans="1:2" x14ac:dyDescent="0.4">
      <c r="A12611">
        <v>360000</v>
      </c>
      <c r="B12611">
        <v>4.7600769996643066</v>
      </c>
    </row>
    <row r="12612" spans="1:2" x14ac:dyDescent="0.4">
      <c r="A12612">
        <v>420000</v>
      </c>
      <c r="B12612">
        <v>4.8640832901000977</v>
      </c>
    </row>
    <row r="12613" spans="1:2" x14ac:dyDescent="0.4">
      <c r="A12613">
        <v>60000</v>
      </c>
      <c r="B12613">
        <v>-0.38245147466659551</v>
      </c>
    </row>
    <row r="12614" spans="1:2" x14ac:dyDescent="0.4">
      <c r="A12614">
        <v>120000</v>
      </c>
      <c r="B12614">
        <v>1.2604367733001709</v>
      </c>
    </row>
    <row r="12615" spans="1:2" x14ac:dyDescent="0.4">
      <c r="A12615">
        <v>180000</v>
      </c>
      <c r="B12615">
        <v>3.7349891662597661</v>
      </c>
    </row>
    <row r="12616" spans="1:2" x14ac:dyDescent="0.4">
      <c r="A12616">
        <v>240000</v>
      </c>
      <c r="B12616">
        <v>4.3275980949401864</v>
      </c>
    </row>
    <row r="12617" spans="1:2" x14ac:dyDescent="0.4">
      <c r="A12617">
        <v>300000</v>
      </c>
      <c r="B12617">
        <v>4.5427432060241699</v>
      </c>
    </row>
    <row r="12618" spans="1:2" x14ac:dyDescent="0.4">
      <c r="A12618">
        <v>360000</v>
      </c>
      <c r="B12618">
        <v>4.7787728309631348</v>
      </c>
    </row>
    <row r="12619" spans="1:2" x14ac:dyDescent="0.4">
      <c r="A12619">
        <v>420000</v>
      </c>
      <c r="B12619">
        <v>4.7081460952758789</v>
      </c>
    </row>
    <row r="12620" spans="1:2" x14ac:dyDescent="0.4">
      <c r="A12620">
        <v>480000</v>
      </c>
      <c r="B12620">
        <v>4.887239933013916</v>
      </c>
    </row>
    <row r="12621" spans="1:2" x14ac:dyDescent="0.4">
      <c r="A12621">
        <v>60000</v>
      </c>
      <c r="B12621">
        <v>-0.37228336930274958</v>
      </c>
    </row>
    <row r="12622" spans="1:2" x14ac:dyDescent="0.4">
      <c r="A12622">
        <v>120000</v>
      </c>
      <c r="B12622">
        <v>1.2530767917633061</v>
      </c>
    </row>
    <row r="12623" spans="1:2" x14ac:dyDescent="0.4">
      <c r="A12623">
        <v>180000</v>
      </c>
      <c r="B12623">
        <v>4.6315197944641113</v>
      </c>
    </row>
    <row r="12624" spans="1:2" x14ac:dyDescent="0.4">
      <c r="A12624">
        <v>240000</v>
      </c>
      <c r="B12624">
        <v>4.7031111717224121</v>
      </c>
    </row>
    <row r="12625" spans="1:2" x14ac:dyDescent="0.4">
      <c r="A12625">
        <v>300000</v>
      </c>
      <c r="B12625">
        <v>4.670743465423584</v>
      </c>
    </row>
    <row r="12626" spans="1:2" x14ac:dyDescent="0.4">
      <c r="A12626">
        <v>360000</v>
      </c>
      <c r="B12626">
        <v>4.7249360084533691</v>
      </c>
    </row>
    <row r="12627" spans="1:2" x14ac:dyDescent="0.4">
      <c r="A12627">
        <v>420000</v>
      </c>
      <c r="B12627">
        <v>4.8010210990905762</v>
      </c>
    </row>
    <row r="12628" spans="1:2" x14ac:dyDescent="0.4">
      <c r="A12628">
        <v>480000</v>
      </c>
      <c r="B12628">
        <v>4.8449311256408691</v>
      </c>
    </row>
    <row r="12629" spans="1:2" x14ac:dyDescent="0.4">
      <c r="A12629">
        <v>540000</v>
      </c>
      <c r="B12629">
        <v>4.8312516212463379</v>
      </c>
    </row>
    <row r="12630" spans="1:2" x14ac:dyDescent="0.4">
      <c r="A12630">
        <v>600000</v>
      </c>
      <c r="B12630">
        <v>4.893883228302002</v>
      </c>
    </row>
    <row r="12631" spans="1:2" x14ac:dyDescent="0.4">
      <c r="A12631">
        <v>60000</v>
      </c>
      <c r="B12631">
        <v>-1</v>
      </c>
    </row>
    <row r="12632" spans="1:2" x14ac:dyDescent="0.4">
      <c r="A12632">
        <v>120000</v>
      </c>
      <c r="B12632">
        <v>-0.91836309432983398</v>
      </c>
    </row>
    <row r="12633" spans="1:2" x14ac:dyDescent="0.4">
      <c r="A12633">
        <v>180000</v>
      </c>
      <c r="B12633">
        <v>2.3264813423156738</v>
      </c>
    </row>
    <row r="12634" spans="1:2" x14ac:dyDescent="0.4">
      <c r="A12634">
        <v>240000</v>
      </c>
      <c r="B12634">
        <v>3.597203254699707</v>
      </c>
    </row>
    <row r="12635" spans="1:2" x14ac:dyDescent="0.4">
      <c r="A12635">
        <v>300000</v>
      </c>
      <c r="B12635">
        <v>3.595695018768311</v>
      </c>
    </row>
    <row r="12636" spans="1:2" x14ac:dyDescent="0.4">
      <c r="A12636">
        <v>360000</v>
      </c>
      <c r="B12636">
        <v>3.3199818134307861</v>
      </c>
    </row>
    <row r="12637" spans="1:2" x14ac:dyDescent="0.4">
      <c r="A12637">
        <v>420000</v>
      </c>
      <c r="B12637">
        <v>3.4394252300262451</v>
      </c>
    </row>
    <row r="12638" spans="1:2" x14ac:dyDescent="0.4">
      <c r="A12638">
        <v>480000</v>
      </c>
      <c r="B12638">
        <v>3.692597389221191</v>
      </c>
    </row>
    <row r="12639" spans="1:2" x14ac:dyDescent="0.4">
      <c r="A12639">
        <v>540000</v>
      </c>
      <c r="B12639">
        <v>3.6353023052215581</v>
      </c>
    </row>
    <row r="12640" spans="1:2" x14ac:dyDescent="0.4">
      <c r="A12640">
        <v>600000</v>
      </c>
      <c r="B12640">
        <v>3.6286017894744869</v>
      </c>
    </row>
    <row r="12641" spans="1:2" x14ac:dyDescent="0.4">
      <c r="A12641">
        <v>660000</v>
      </c>
      <c r="B12641">
        <v>4.0008049011230469</v>
      </c>
    </row>
    <row r="12642" spans="1:2" x14ac:dyDescent="0.4">
      <c r="A12642">
        <v>720000</v>
      </c>
      <c r="B12642">
        <v>3.885651588439941</v>
      </c>
    </row>
    <row r="12643" spans="1:2" x14ac:dyDescent="0.4">
      <c r="A12643">
        <v>780000</v>
      </c>
      <c r="B12643">
        <v>4.4057989120483398</v>
      </c>
    </row>
    <row r="12644" spans="1:2" x14ac:dyDescent="0.4">
      <c r="A12644">
        <v>840000</v>
      </c>
      <c r="B12644">
        <v>4.4347786903381348</v>
      </c>
    </row>
    <row r="12645" spans="1:2" x14ac:dyDescent="0.4">
      <c r="A12645">
        <v>900000</v>
      </c>
      <c r="B12645">
        <v>4.4381637573242188</v>
      </c>
    </row>
    <row r="12646" spans="1:2" x14ac:dyDescent="0.4">
      <c r="A12646">
        <v>960000</v>
      </c>
      <c r="B12646">
        <v>4.5904784202575684</v>
      </c>
    </row>
    <row r="12647" spans="1:2" x14ac:dyDescent="0.4">
      <c r="A12647">
        <v>1020000</v>
      </c>
      <c r="B12647">
        <v>4.6935133934020996</v>
      </c>
    </row>
    <row r="12648" spans="1:2" x14ac:dyDescent="0.4">
      <c r="A12648">
        <v>1080000</v>
      </c>
      <c r="B12648">
        <v>4.6705007553100586</v>
      </c>
    </row>
    <row r="12649" spans="1:2" x14ac:dyDescent="0.4">
      <c r="A12649">
        <v>1140000</v>
      </c>
      <c r="B12649">
        <v>4.7483320236206046</v>
      </c>
    </row>
    <row r="12650" spans="1:2" x14ac:dyDescent="0.4">
      <c r="A12650">
        <v>1200000</v>
      </c>
      <c r="B12650">
        <v>4.7874283790588379</v>
      </c>
    </row>
    <row r="12651" spans="1:2" x14ac:dyDescent="0.4">
      <c r="A12651">
        <v>1260000</v>
      </c>
      <c r="B12651">
        <v>4.744135856628418</v>
      </c>
    </row>
    <row r="12652" spans="1:2" x14ac:dyDescent="0.4">
      <c r="A12652">
        <v>1320000</v>
      </c>
      <c r="B12652">
        <v>4.8306970596313477</v>
      </c>
    </row>
    <row r="12653" spans="1:2" x14ac:dyDescent="0.4">
      <c r="A12653">
        <v>1380000</v>
      </c>
      <c r="B12653">
        <v>4.8584752082824707</v>
      </c>
    </row>
    <row r="12654" spans="1:2" x14ac:dyDescent="0.4">
      <c r="A12654">
        <v>60000</v>
      </c>
      <c r="B12654">
        <v>2.9476275444030762</v>
      </c>
    </row>
    <row r="12655" spans="1:2" x14ac:dyDescent="0.4">
      <c r="A12655">
        <v>120000</v>
      </c>
      <c r="B12655">
        <v>4.336639404296875</v>
      </c>
    </row>
    <row r="12656" spans="1:2" x14ac:dyDescent="0.4">
      <c r="A12656">
        <v>180000</v>
      </c>
      <c r="B12656">
        <v>4.5890684127807617</v>
      </c>
    </row>
    <row r="12657" spans="1:2" x14ac:dyDescent="0.4">
      <c r="A12657">
        <v>240000</v>
      </c>
      <c r="B12657">
        <v>4.6522054672241211</v>
      </c>
    </row>
    <row r="12658" spans="1:2" x14ac:dyDescent="0.4">
      <c r="A12658">
        <v>300000</v>
      </c>
      <c r="B12658">
        <v>4.7261557579040527</v>
      </c>
    </row>
    <row r="12659" spans="1:2" x14ac:dyDescent="0.4">
      <c r="A12659">
        <v>360000</v>
      </c>
      <c r="B12659">
        <v>4.6660542488098136</v>
      </c>
    </row>
    <row r="12660" spans="1:2" x14ac:dyDescent="0.4">
      <c r="A12660">
        <v>420000</v>
      </c>
      <c r="B12660">
        <v>4.7431011199951172</v>
      </c>
    </row>
    <row r="12661" spans="1:2" x14ac:dyDescent="0.4">
      <c r="A12661">
        <v>480000</v>
      </c>
      <c r="B12661">
        <v>4.8263149261474609</v>
      </c>
    </row>
    <row r="12662" spans="1:2" x14ac:dyDescent="0.4">
      <c r="A12662">
        <v>540000</v>
      </c>
      <c r="B12662">
        <v>4.8766827583312988</v>
      </c>
    </row>
    <row r="12663" spans="1:2" x14ac:dyDescent="0.4">
      <c r="A12663">
        <v>60000</v>
      </c>
      <c r="B12663">
        <v>0.44852089881896973</v>
      </c>
    </row>
    <row r="12664" spans="1:2" x14ac:dyDescent="0.4">
      <c r="A12664">
        <v>120000</v>
      </c>
      <c r="B12664">
        <v>-0.42992573976516718</v>
      </c>
    </row>
    <row r="12665" spans="1:2" x14ac:dyDescent="0.4">
      <c r="A12665">
        <v>180000</v>
      </c>
      <c r="B12665">
        <v>1.9110076427459719</v>
      </c>
    </row>
    <row r="12666" spans="1:2" x14ac:dyDescent="0.4">
      <c r="A12666">
        <v>240000</v>
      </c>
      <c r="B12666">
        <v>3.8385121822357182</v>
      </c>
    </row>
    <row r="12667" spans="1:2" x14ac:dyDescent="0.4">
      <c r="A12667">
        <v>300000</v>
      </c>
      <c r="B12667">
        <v>4.2043499946594238</v>
      </c>
    </row>
    <row r="12668" spans="1:2" x14ac:dyDescent="0.4">
      <c r="A12668">
        <v>360000</v>
      </c>
      <c r="B12668">
        <v>4.2089152336120614</v>
      </c>
    </row>
    <row r="12669" spans="1:2" x14ac:dyDescent="0.4">
      <c r="A12669">
        <v>420000</v>
      </c>
      <c r="B12669">
        <v>4.5449285507202148</v>
      </c>
    </row>
    <row r="12670" spans="1:2" x14ac:dyDescent="0.4">
      <c r="A12670">
        <v>480000</v>
      </c>
      <c r="B12670">
        <v>4.735842227935791</v>
      </c>
    </row>
    <row r="12671" spans="1:2" x14ac:dyDescent="0.4">
      <c r="A12671">
        <v>540000</v>
      </c>
      <c r="B12671">
        <v>4.67059326171875</v>
      </c>
    </row>
    <row r="12672" spans="1:2" x14ac:dyDescent="0.4">
      <c r="A12672">
        <v>600000</v>
      </c>
      <c r="B12672">
        <v>4.7482671737670898</v>
      </c>
    </row>
    <row r="12673" spans="1:2" x14ac:dyDescent="0.4">
      <c r="A12673">
        <v>660000</v>
      </c>
      <c r="B12673">
        <v>4.7732057571411133</v>
      </c>
    </row>
    <row r="12674" spans="1:2" x14ac:dyDescent="0.4">
      <c r="A12674">
        <v>720000</v>
      </c>
      <c r="B12674">
        <v>4.867699146270752</v>
      </c>
    </row>
    <row r="12675" spans="1:2" x14ac:dyDescent="0.4">
      <c r="A12675">
        <v>60000</v>
      </c>
      <c r="B12675">
        <v>-1</v>
      </c>
    </row>
    <row r="12676" spans="1:2" x14ac:dyDescent="0.4">
      <c r="A12676">
        <v>120000</v>
      </c>
      <c r="B12676">
        <v>-1</v>
      </c>
    </row>
    <row r="12677" spans="1:2" x14ac:dyDescent="0.4">
      <c r="A12677">
        <v>180000</v>
      </c>
      <c r="B12677">
        <v>-0.75267767906188965</v>
      </c>
    </row>
    <row r="12678" spans="1:2" x14ac:dyDescent="0.4">
      <c r="A12678">
        <v>240000</v>
      </c>
      <c r="B12678">
        <v>1.2976769208908081</v>
      </c>
    </row>
    <row r="12679" spans="1:2" x14ac:dyDescent="0.4">
      <c r="A12679">
        <v>300000</v>
      </c>
      <c r="B12679">
        <v>4.671729564666748</v>
      </c>
    </row>
    <row r="12680" spans="1:2" x14ac:dyDescent="0.4">
      <c r="A12680">
        <v>360000</v>
      </c>
      <c r="B12680">
        <v>4.7661914825439453</v>
      </c>
    </row>
    <row r="12681" spans="1:2" x14ac:dyDescent="0.4">
      <c r="A12681">
        <v>420000</v>
      </c>
      <c r="B12681">
        <v>4.8637199401855469</v>
      </c>
    </row>
    <row r="12682" spans="1:2" x14ac:dyDescent="0.4">
      <c r="A12682">
        <v>60000</v>
      </c>
      <c r="B12682">
        <v>1.45086669921875</v>
      </c>
    </row>
    <row r="12683" spans="1:2" x14ac:dyDescent="0.4">
      <c r="A12683">
        <v>120000</v>
      </c>
      <c r="B12683">
        <v>4.6875872611999512</v>
      </c>
    </row>
    <row r="12684" spans="1:2" x14ac:dyDescent="0.4">
      <c r="A12684">
        <v>180000</v>
      </c>
      <c r="B12684">
        <v>4.7160172462463379</v>
      </c>
    </row>
    <row r="12685" spans="1:2" x14ac:dyDescent="0.4">
      <c r="A12685">
        <v>240000</v>
      </c>
      <c r="B12685">
        <v>4.8584079742431641</v>
      </c>
    </row>
    <row r="12686" spans="1:2" x14ac:dyDescent="0.4">
      <c r="A12686">
        <v>60000</v>
      </c>
      <c r="B12686">
        <v>2.480463981628418</v>
      </c>
    </row>
    <row r="12687" spans="1:2" x14ac:dyDescent="0.4">
      <c r="A12687">
        <v>120000</v>
      </c>
      <c r="B12687">
        <v>4.6744837760925293</v>
      </c>
    </row>
    <row r="12688" spans="1:2" x14ac:dyDescent="0.4">
      <c r="A12688">
        <v>180000</v>
      </c>
      <c r="B12688">
        <v>4.889122486114502</v>
      </c>
    </row>
    <row r="12689" spans="1:2" x14ac:dyDescent="0.4">
      <c r="A12689">
        <v>60000</v>
      </c>
      <c r="B12689">
        <v>-0.22875559329986569</v>
      </c>
    </row>
    <row r="12690" spans="1:2" x14ac:dyDescent="0.4">
      <c r="A12690">
        <v>120000</v>
      </c>
      <c r="B12690">
        <v>1.7108825445175171</v>
      </c>
    </row>
    <row r="12691" spans="1:2" x14ac:dyDescent="0.4">
      <c r="A12691">
        <v>180000</v>
      </c>
      <c r="B12691">
        <v>4.3516154289245614</v>
      </c>
    </row>
    <row r="12692" spans="1:2" x14ac:dyDescent="0.4">
      <c r="A12692">
        <v>240000</v>
      </c>
      <c r="B12692">
        <v>4.5809326171875</v>
      </c>
    </row>
    <row r="12693" spans="1:2" x14ac:dyDescent="0.4">
      <c r="A12693">
        <v>300000</v>
      </c>
      <c r="B12693">
        <v>4.6546540260314941</v>
      </c>
    </row>
    <row r="12694" spans="1:2" x14ac:dyDescent="0.4">
      <c r="A12694">
        <v>360000</v>
      </c>
      <c r="B12694">
        <v>4.7785921096801758</v>
      </c>
    </row>
    <row r="12695" spans="1:2" x14ac:dyDescent="0.4">
      <c r="A12695">
        <v>420000</v>
      </c>
      <c r="B12695">
        <v>4.813164234161377</v>
      </c>
    </row>
    <row r="12696" spans="1:2" x14ac:dyDescent="0.4">
      <c r="A12696">
        <v>480000</v>
      </c>
      <c r="B12696">
        <v>4.9115118980407706</v>
      </c>
    </row>
    <row r="12697" spans="1:2" x14ac:dyDescent="0.4">
      <c r="A12697">
        <v>60000</v>
      </c>
      <c r="B12697">
        <v>1.9380606412887571</v>
      </c>
    </row>
    <row r="12698" spans="1:2" x14ac:dyDescent="0.4">
      <c r="A12698">
        <v>120000</v>
      </c>
      <c r="B12698">
        <v>3.9674301147460942</v>
      </c>
    </row>
    <row r="12699" spans="1:2" x14ac:dyDescent="0.4">
      <c r="A12699">
        <v>180000</v>
      </c>
      <c r="B12699">
        <v>4.5016574859619141</v>
      </c>
    </row>
    <row r="12700" spans="1:2" x14ac:dyDescent="0.4">
      <c r="A12700">
        <v>240000</v>
      </c>
      <c r="B12700">
        <v>4.6312942504882813</v>
      </c>
    </row>
    <row r="12701" spans="1:2" x14ac:dyDescent="0.4">
      <c r="A12701">
        <v>300000</v>
      </c>
      <c r="B12701">
        <v>4.7663207054138184</v>
      </c>
    </row>
    <row r="12702" spans="1:2" x14ac:dyDescent="0.4">
      <c r="A12702">
        <v>360000</v>
      </c>
      <c r="B12702">
        <v>4.8778777122497559</v>
      </c>
    </row>
    <row r="12703" spans="1:2" x14ac:dyDescent="0.4">
      <c r="A12703">
        <v>60000</v>
      </c>
      <c r="B12703">
        <v>1.560694694519043</v>
      </c>
    </row>
    <row r="12704" spans="1:2" x14ac:dyDescent="0.4">
      <c r="A12704">
        <v>120000</v>
      </c>
      <c r="B12704">
        <v>4.0885195732116699</v>
      </c>
    </row>
    <row r="12705" spans="1:2" x14ac:dyDescent="0.4">
      <c r="A12705">
        <v>180000</v>
      </c>
      <c r="B12705">
        <v>4.7646307945251456</v>
      </c>
    </row>
    <row r="12706" spans="1:2" x14ac:dyDescent="0.4">
      <c r="A12706">
        <v>240000</v>
      </c>
      <c r="B12706">
        <v>4.8500571250915527</v>
      </c>
    </row>
    <row r="12707" spans="1:2" x14ac:dyDescent="0.4">
      <c r="A12707">
        <v>60000</v>
      </c>
      <c r="B12707">
        <v>0.79485905170440674</v>
      </c>
    </row>
    <row r="12708" spans="1:2" x14ac:dyDescent="0.4">
      <c r="A12708">
        <v>120000</v>
      </c>
      <c r="B12708">
        <v>2.542786598205566</v>
      </c>
    </row>
    <row r="12709" spans="1:2" x14ac:dyDescent="0.4">
      <c r="A12709">
        <v>180000</v>
      </c>
      <c r="B12709">
        <v>4.4807271957397461</v>
      </c>
    </row>
    <row r="12710" spans="1:2" x14ac:dyDescent="0.4">
      <c r="A12710">
        <v>240000</v>
      </c>
      <c r="B12710">
        <v>4.3061380386352539</v>
      </c>
    </row>
    <row r="12711" spans="1:2" x14ac:dyDescent="0.4">
      <c r="A12711">
        <v>300000</v>
      </c>
      <c r="B12711">
        <v>4.2898812294006348</v>
      </c>
    </row>
    <row r="12712" spans="1:2" x14ac:dyDescent="0.4">
      <c r="A12712">
        <v>360000</v>
      </c>
      <c r="B12712">
        <v>4.3206214904785156</v>
      </c>
    </row>
    <row r="12713" spans="1:2" x14ac:dyDescent="0.4">
      <c r="A12713">
        <v>420000</v>
      </c>
      <c r="B12713">
        <v>4.7458353042602539</v>
      </c>
    </row>
    <row r="12714" spans="1:2" x14ac:dyDescent="0.4">
      <c r="A12714">
        <v>480000</v>
      </c>
      <c r="B12714">
        <v>4.6461482048034668</v>
      </c>
    </row>
    <row r="12715" spans="1:2" x14ac:dyDescent="0.4">
      <c r="A12715">
        <v>540000</v>
      </c>
      <c r="B12715">
        <v>4.7256393432617188</v>
      </c>
    </row>
    <row r="12716" spans="1:2" x14ac:dyDescent="0.4">
      <c r="A12716">
        <v>600000</v>
      </c>
      <c r="B12716">
        <v>4.8003954887390137</v>
      </c>
    </row>
    <row r="12717" spans="1:2" x14ac:dyDescent="0.4">
      <c r="A12717">
        <v>660000</v>
      </c>
      <c r="B12717">
        <v>4.8318138122558594</v>
      </c>
    </row>
    <row r="12718" spans="1:2" x14ac:dyDescent="0.4">
      <c r="A12718">
        <v>720000</v>
      </c>
      <c r="B12718">
        <v>4.9012374877929688</v>
      </c>
    </row>
    <row r="12719" spans="1:2" x14ac:dyDescent="0.4">
      <c r="A12719">
        <v>60000</v>
      </c>
      <c r="B12719">
        <v>-1</v>
      </c>
    </row>
    <row r="12720" spans="1:2" x14ac:dyDescent="0.4">
      <c r="A12720">
        <v>120000</v>
      </c>
      <c r="B12720">
        <v>-0.9169846773147583</v>
      </c>
    </row>
    <row r="12721" spans="1:2" x14ac:dyDescent="0.4">
      <c r="A12721">
        <v>180000</v>
      </c>
      <c r="B12721">
        <v>-0.8355754017829895</v>
      </c>
    </row>
    <row r="12722" spans="1:2" x14ac:dyDescent="0.4">
      <c r="A12722">
        <v>240000</v>
      </c>
      <c r="B12722">
        <v>-0.65945762395858765</v>
      </c>
    </row>
    <row r="12723" spans="1:2" x14ac:dyDescent="0.4">
      <c r="A12723">
        <v>300000</v>
      </c>
      <c r="B12723">
        <v>0.6173558235168457</v>
      </c>
    </row>
    <row r="12724" spans="1:2" x14ac:dyDescent="0.4">
      <c r="A12724">
        <v>360000</v>
      </c>
      <c r="B12724">
        <v>1.6329174041748049</v>
      </c>
    </row>
    <row r="12725" spans="1:2" x14ac:dyDescent="0.4">
      <c r="A12725">
        <v>420000</v>
      </c>
      <c r="B12725">
        <v>2.284586906433105</v>
      </c>
    </row>
    <row r="12726" spans="1:2" x14ac:dyDescent="0.4">
      <c r="A12726">
        <v>480000</v>
      </c>
      <c r="B12726">
        <v>2.6940302848815918</v>
      </c>
    </row>
    <row r="12727" spans="1:2" x14ac:dyDescent="0.4">
      <c r="A12727">
        <v>540000</v>
      </c>
      <c r="B12727">
        <v>3.371526718139648</v>
      </c>
    </row>
    <row r="12728" spans="1:2" x14ac:dyDescent="0.4">
      <c r="A12728">
        <v>600000</v>
      </c>
      <c r="B12728">
        <v>3.5183413028717041</v>
      </c>
    </row>
    <row r="12729" spans="1:2" x14ac:dyDescent="0.4">
      <c r="A12729">
        <v>660000</v>
      </c>
      <c r="B12729">
        <v>3.2264590263366699</v>
      </c>
    </row>
    <row r="12730" spans="1:2" x14ac:dyDescent="0.4">
      <c r="A12730">
        <v>720000</v>
      </c>
      <c r="B12730">
        <v>3.94768214225769</v>
      </c>
    </row>
    <row r="12731" spans="1:2" x14ac:dyDescent="0.4">
      <c r="A12731">
        <v>780000</v>
      </c>
      <c r="B12731">
        <v>3.888687372207642</v>
      </c>
    </row>
    <row r="12732" spans="1:2" x14ac:dyDescent="0.4">
      <c r="A12732">
        <v>840000</v>
      </c>
      <c r="B12732">
        <v>3.6960222721099849</v>
      </c>
    </row>
    <row r="12733" spans="1:2" x14ac:dyDescent="0.4">
      <c r="A12733">
        <v>900000</v>
      </c>
      <c r="B12733">
        <v>4.0617518424987793</v>
      </c>
    </row>
    <row r="12734" spans="1:2" x14ac:dyDescent="0.4">
      <c r="A12734">
        <v>960000</v>
      </c>
      <c r="B12734">
        <v>4.2007460594177246</v>
      </c>
    </row>
    <row r="12735" spans="1:2" x14ac:dyDescent="0.4">
      <c r="A12735">
        <v>1020000</v>
      </c>
      <c r="B12735">
        <v>4.2404165267944336</v>
      </c>
    </row>
    <row r="12736" spans="1:2" x14ac:dyDescent="0.4">
      <c r="A12736">
        <v>1080000</v>
      </c>
      <c r="B12736">
        <v>4.402045726776123</v>
      </c>
    </row>
    <row r="12737" spans="1:2" x14ac:dyDescent="0.4">
      <c r="A12737">
        <v>1140000</v>
      </c>
      <c r="B12737">
        <v>4.6243715286254883</v>
      </c>
    </row>
    <row r="12738" spans="1:2" x14ac:dyDescent="0.4">
      <c r="A12738">
        <v>1200000</v>
      </c>
      <c r="B12738">
        <v>4.691680908203125</v>
      </c>
    </row>
    <row r="12739" spans="1:2" x14ac:dyDescent="0.4">
      <c r="A12739">
        <v>1260000</v>
      </c>
      <c r="B12739">
        <v>4.728670597076416</v>
      </c>
    </row>
    <row r="12740" spans="1:2" x14ac:dyDescent="0.4">
      <c r="A12740">
        <v>1320000</v>
      </c>
      <c r="B12740">
        <v>4.7841925621032706</v>
      </c>
    </row>
    <row r="12741" spans="1:2" x14ac:dyDescent="0.4">
      <c r="A12741">
        <v>1380000</v>
      </c>
      <c r="B12741">
        <v>4.8352150917053223</v>
      </c>
    </row>
    <row r="12742" spans="1:2" x14ac:dyDescent="0.4">
      <c r="A12742">
        <v>1440000</v>
      </c>
      <c r="B12742">
        <v>4.8507466316223136</v>
      </c>
    </row>
    <row r="12743" spans="1:2" x14ac:dyDescent="0.4">
      <c r="A12743">
        <v>60000</v>
      </c>
      <c r="B12743">
        <v>0.69996082782745361</v>
      </c>
    </row>
    <row r="12744" spans="1:2" x14ac:dyDescent="0.4">
      <c r="A12744">
        <v>120000</v>
      </c>
      <c r="B12744">
        <v>1.569105863571167</v>
      </c>
    </row>
    <row r="12745" spans="1:2" x14ac:dyDescent="0.4">
      <c r="A12745">
        <v>180000</v>
      </c>
      <c r="B12745">
        <v>4.129396915435791</v>
      </c>
    </row>
    <row r="12746" spans="1:2" x14ac:dyDescent="0.4">
      <c r="A12746">
        <v>240000</v>
      </c>
      <c r="B12746">
        <v>4.4438915252685547</v>
      </c>
    </row>
    <row r="12747" spans="1:2" x14ac:dyDescent="0.4">
      <c r="A12747">
        <v>300000</v>
      </c>
      <c r="B12747">
        <v>4.7680959701538086</v>
      </c>
    </row>
    <row r="12748" spans="1:2" x14ac:dyDescent="0.4">
      <c r="A12748">
        <v>360000</v>
      </c>
      <c r="B12748">
        <v>4.8123183250427246</v>
      </c>
    </row>
    <row r="12749" spans="1:2" x14ac:dyDescent="0.4">
      <c r="A12749">
        <v>420000</v>
      </c>
      <c r="B12749">
        <v>4.8281388282775879</v>
      </c>
    </row>
    <row r="12750" spans="1:2" x14ac:dyDescent="0.4">
      <c r="A12750">
        <v>480000</v>
      </c>
      <c r="B12750">
        <v>4.8717970848083496</v>
      </c>
    </row>
    <row r="12751" spans="1:2" x14ac:dyDescent="0.4">
      <c r="A12751">
        <v>60000</v>
      </c>
      <c r="B12751">
        <v>2.349462747573853</v>
      </c>
    </row>
    <row r="12752" spans="1:2" x14ac:dyDescent="0.4">
      <c r="A12752">
        <v>120000</v>
      </c>
      <c r="B12752">
        <v>2.7444429397583008</v>
      </c>
    </row>
    <row r="12753" spans="1:2" x14ac:dyDescent="0.4">
      <c r="A12753">
        <v>180000</v>
      </c>
      <c r="B12753">
        <v>3.541380882263184</v>
      </c>
    </row>
    <row r="12754" spans="1:2" x14ac:dyDescent="0.4">
      <c r="A12754">
        <v>240000</v>
      </c>
      <c r="B12754">
        <v>4.2551488876342773</v>
      </c>
    </row>
    <row r="12755" spans="1:2" x14ac:dyDescent="0.4">
      <c r="A12755">
        <v>300000</v>
      </c>
      <c r="B12755">
        <v>4.3060431480407706</v>
      </c>
    </row>
    <row r="12756" spans="1:2" x14ac:dyDescent="0.4">
      <c r="A12756">
        <v>360000</v>
      </c>
      <c r="B12756">
        <v>4.1272602081298828</v>
      </c>
    </row>
    <row r="12757" spans="1:2" x14ac:dyDescent="0.4">
      <c r="A12757">
        <v>420000</v>
      </c>
      <c r="B12757">
        <v>4.3139033317565918</v>
      </c>
    </row>
    <row r="12758" spans="1:2" x14ac:dyDescent="0.4">
      <c r="A12758">
        <v>480000</v>
      </c>
      <c r="B12758">
        <v>4.4457120895385742</v>
      </c>
    </row>
    <row r="12759" spans="1:2" x14ac:dyDescent="0.4">
      <c r="A12759">
        <v>540000</v>
      </c>
      <c r="B12759">
        <v>4.6834297180175781</v>
      </c>
    </row>
    <row r="12760" spans="1:2" x14ac:dyDescent="0.4">
      <c r="A12760">
        <v>600000</v>
      </c>
      <c r="B12760">
        <v>4.7571797370910636</v>
      </c>
    </row>
    <row r="12761" spans="1:2" x14ac:dyDescent="0.4">
      <c r="A12761">
        <v>660000</v>
      </c>
      <c r="B12761">
        <v>4.8186964988708496</v>
      </c>
    </row>
    <row r="12762" spans="1:2" x14ac:dyDescent="0.4">
      <c r="A12762">
        <v>720000</v>
      </c>
      <c r="B12762">
        <v>4.8210315704345703</v>
      </c>
    </row>
    <row r="12763" spans="1:2" x14ac:dyDescent="0.4">
      <c r="A12763">
        <v>780000</v>
      </c>
      <c r="B12763">
        <v>4.9305295944213867</v>
      </c>
    </row>
    <row r="12764" spans="1:2" x14ac:dyDescent="0.4">
      <c r="A12764">
        <v>60000</v>
      </c>
      <c r="B12764">
        <v>-0.82070910930633545</v>
      </c>
    </row>
    <row r="12765" spans="1:2" x14ac:dyDescent="0.4">
      <c r="A12765">
        <v>120000</v>
      </c>
      <c r="B12765">
        <v>1.6664667129516599</v>
      </c>
    </row>
    <row r="12766" spans="1:2" x14ac:dyDescent="0.4">
      <c r="A12766">
        <v>180000</v>
      </c>
      <c r="B12766">
        <v>4.3260345458984384</v>
      </c>
    </row>
    <row r="12767" spans="1:2" x14ac:dyDescent="0.4">
      <c r="A12767">
        <v>240000</v>
      </c>
      <c r="B12767">
        <v>4.6492719650268546</v>
      </c>
    </row>
    <row r="12768" spans="1:2" x14ac:dyDescent="0.4">
      <c r="A12768">
        <v>300000</v>
      </c>
      <c r="B12768">
        <v>4.8124260902404794</v>
      </c>
    </row>
    <row r="12769" spans="1:2" x14ac:dyDescent="0.4">
      <c r="A12769">
        <v>360000</v>
      </c>
      <c r="B12769">
        <v>4.8943047523498544</v>
      </c>
    </row>
    <row r="12770" spans="1:2" x14ac:dyDescent="0.4">
      <c r="A12770">
        <v>60000</v>
      </c>
      <c r="B12770">
        <v>-0.52929717302322388</v>
      </c>
    </row>
    <row r="12771" spans="1:2" x14ac:dyDescent="0.4">
      <c r="A12771">
        <v>120000</v>
      </c>
      <c r="B12771">
        <v>-0.91638463735580444</v>
      </c>
    </row>
    <row r="12772" spans="1:2" x14ac:dyDescent="0.4">
      <c r="A12772">
        <v>180000</v>
      </c>
      <c r="B12772">
        <v>-0.57787764072418213</v>
      </c>
    </row>
    <row r="12773" spans="1:2" x14ac:dyDescent="0.4">
      <c r="A12773">
        <v>240000</v>
      </c>
      <c r="B12773">
        <v>-4.6405676752328873E-2</v>
      </c>
    </row>
    <row r="12774" spans="1:2" x14ac:dyDescent="0.4">
      <c r="A12774">
        <v>300000</v>
      </c>
      <c r="B12774">
        <v>1.748167037963867</v>
      </c>
    </row>
    <row r="12775" spans="1:2" x14ac:dyDescent="0.4">
      <c r="A12775">
        <v>360000</v>
      </c>
      <c r="B12775">
        <v>1.8666731119155879</v>
      </c>
    </row>
    <row r="12776" spans="1:2" x14ac:dyDescent="0.4">
      <c r="A12776">
        <v>420000</v>
      </c>
      <c r="B12776">
        <v>1.9060788154602051</v>
      </c>
    </row>
    <row r="12777" spans="1:2" x14ac:dyDescent="0.4">
      <c r="A12777">
        <v>480000</v>
      </c>
      <c r="B12777">
        <v>3.5489799976348881</v>
      </c>
    </row>
    <row r="12778" spans="1:2" x14ac:dyDescent="0.4">
      <c r="A12778">
        <v>540000</v>
      </c>
      <c r="B12778">
        <v>4.3054156303405762</v>
      </c>
    </row>
    <row r="12779" spans="1:2" x14ac:dyDescent="0.4">
      <c r="A12779">
        <v>600000</v>
      </c>
      <c r="B12779">
        <v>4.0373167991638184</v>
      </c>
    </row>
    <row r="12780" spans="1:2" x14ac:dyDescent="0.4">
      <c r="A12780">
        <v>660000</v>
      </c>
      <c r="B12780">
        <v>4.1114768981933594</v>
      </c>
    </row>
    <row r="12781" spans="1:2" x14ac:dyDescent="0.4">
      <c r="A12781">
        <v>720000</v>
      </c>
      <c r="B12781">
        <v>4.6358389854431152</v>
      </c>
    </row>
    <row r="12782" spans="1:2" x14ac:dyDescent="0.4">
      <c r="A12782">
        <v>780000</v>
      </c>
      <c r="B12782">
        <v>4.8072929382324219</v>
      </c>
    </row>
    <row r="12783" spans="1:2" x14ac:dyDescent="0.4">
      <c r="A12783">
        <v>840000</v>
      </c>
      <c r="B12783">
        <v>4.8626742362976074</v>
      </c>
    </row>
    <row r="12784" spans="1:2" x14ac:dyDescent="0.4">
      <c r="A12784">
        <v>60000</v>
      </c>
      <c r="B12784">
        <v>2.3346238136291499</v>
      </c>
    </row>
    <row r="12785" spans="1:2" x14ac:dyDescent="0.4">
      <c r="A12785">
        <v>120000</v>
      </c>
      <c r="B12785">
        <v>4.3662176132202148</v>
      </c>
    </row>
    <row r="12786" spans="1:2" x14ac:dyDescent="0.4">
      <c r="A12786">
        <v>180000</v>
      </c>
      <c r="B12786">
        <v>4.8569812774658203</v>
      </c>
    </row>
    <row r="12787" spans="1:2" x14ac:dyDescent="0.4">
      <c r="A12787">
        <v>60000</v>
      </c>
      <c r="B12787">
        <v>1.82405161857605</v>
      </c>
    </row>
    <row r="12788" spans="1:2" x14ac:dyDescent="0.4">
      <c r="A12788">
        <v>120000</v>
      </c>
      <c r="B12788">
        <v>3.733906507492065</v>
      </c>
    </row>
    <row r="12789" spans="1:2" x14ac:dyDescent="0.4">
      <c r="A12789">
        <v>180000</v>
      </c>
      <c r="B12789">
        <v>4.4935441017150879</v>
      </c>
    </row>
    <row r="12790" spans="1:2" x14ac:dyDescent="0.4">
      <c r="A12790">
        <v>240000</v>
      </c>
      <c r="B12790">
        <v>4.5392355918884277</v>
      </c>
    </row>
    <row r="12791" spans="1:2" x14ac:dyDescent="0.4">
      <c r="A12791">
        <v>300000</v>
      </c>
      <c r="B12791">
        <v>4.5063791275024414</v>
      </c>
    </row>
    <row r="12792" spans="1:2" x14ac:dyDescent="0.4">
      <c r="A12792">
        <v>360000</v>
      </c>
      <c r="B12792">
        <v>4.6047873497009277</v>
      </c>
    </row>
    <row r="12793" spans="1:2" x14ac:dyDescent="0.4">
      <c r="A12793">
        <v>420000</v>
      </c>
      <c r="B12793">
        <v>4.7106943130493164</v>
      </c>
    </row>
    <row r="12794" spans="1:2" x14ac:dyDescent="0.4">
      <c r="A12794">
        <v>480000</v>
      </c>
      <c r="B12794">
        <v>4.8226566314697266</v>
      </c>
    </row>
    <row r="12795" spans="1:2" x14ac:dyDescent="0.4">
      <c r="A12795">
        <v>540000</v>
      </c>
      <c r="B12795">
        <v>4.8164925575256348</v>
      </c>
    </row>
    <row r="12796" spans="1:2" x14ac:dyDescent="0.4">
      <c r="A12796">
        <v>600000</v>
      </c>
      <c r="B12796">
        <v>4.9042763710021973</v>
      </c>
    </row>
    <row r="12797" spans="1:2" x14ac:dyDescent="0.4">
      <c r="A12797">
        <v>60000</v>
      </c>
      <c r="B12797">
        <v>-1</v>
      </c>
    </row>
    <row r="12798" spans="1:2" x14ac:dyDescent="0.4">
      <c r="A12798">
        <v>120000</v>
      </c>
      <c r="B12798">
        <v>-0.66904187202453613</v>
      </c>
    </row>
    <row r="12799" spans="1:2" x14ac:dyDescent="0.4">
      <c r="A12799">
        <v>180000</v>
      </c>
      <c r="B12799">
        <v>2.0238361358642578</v>
      </c>
    </row>
    <row r="12800" spans="1:2" x14ac:dyDescent="0.4">
      <c r="A12800">
        <v>240000</v>
      </c>
      <c r="B12800">
        <v>3.6584327220916748</v>
      </c>
    </row>
    <row r="12801" spans="1:2" x14ac:dyDescent="0.4">
      <c r="A12801">
        <v>300000</v>
      </c>
      <c r="B12801">
        <v>4.1644458770751953</v>
      </c>
    </row>
    <row r="12802" spans="1:2" x14ac:dyDescent="0.4">
      <c r="A12802">
        <v>360000</v>
      </c>
      <c r="B12802">
        <v>4.2964348793029794</v>
      </c>
    </row>
    <row r="12803" spans="1:2" x14ac:dyDescent="0.4">
      <c r="A12803">
        <v>420000</v>
      </c>
      <c r="B12803">
        <v>4.1453084945678711</v>
      </c>
    </row>
    <row r="12804" spans="1:2" x14ac:dyDescent="0.4">
      <c r="A12804">
        <v>480000</v>
      </c>
      <c r="B12804">
        <v>4.2925257682800293</v>
      </c>
    </row>
    <row r="12805" spans="1:2" x14ac:dyDescent="0.4">
      <c r="A12805">
        <v>540000</v>
      </c>
      <c r="B12805">
        <v>4.174771785736084</v>
      </c>
    </row>
    <row r="12806" spans="1:2" x14ac:dyDescent="0.4">
      <c r="A12806">
        <v>600000</v>
      </c>
      <c r="B12806">
        <v>4.1785068511962891</v>
      </c>
    </row>
    <row r="12807" spans="1:2" x14ac:dyDescent="0.4">
      <c r="A12807">
        <v>660000</v>
      </c>
      <c r="B12807">
        <v>4.4957675933837891</v>
      </c>
    </row>
    <row r="12808" spans="1:2" x14ac:dyDescent="0.4">
      <c r="A12808">
        <v>720000</v>
      </c>
      <c r="B12808">
        <v>4.5896944999694824</v>
      </c>
    </row>
    <row r="12809" spans="1:2" x14ac:dyDescent="0.4">
      <c r="A12809">
        <v>780000</v>
      </c>
      <c r="B12809">
        <v>4.6553287506103516</v>
      </c>
    </row>
    <row r="12810" spans="1:2" x14ac:dyDescent="0.4">
      <c r="A12810">
        <v>840000</v>
      </c>
      <c r="B12810">
        <v>4.7913351058959961</v>
      </c>
    </row>
    <row r="12811" spans="1:2" x14ac:dyDescent="0.4">
      <c r="A12811">
        <v>900000</v>
      </c>
      <c r="B12811">
        <v>4.8223390579223633</v>
      </c>
    </row>
    <row r="12812" spans="1:2" x14ac:dyDescent="0.4">
      <c r="A12812">
        <v>960000</v>
      </c>
      <c r="B12812">
        <v>4.8459625244140616</v>
      </c>
    </row>
    <row r="12813" spans="1:2" x14ac:dyDescent="0.4">
      <c r="A12813">
        <v>1020000</v>
      </c>
      <c r="B12813">
        <v>4.890617847442627</v>
      </c>
    </row>
    <row r="12814" spans="1:2" x14ac:dyDescent="0.4">
      <c r="A12814">
        <v>1080000</v>
      </c>
      <c r="B12814">
        <v>4.8838009834289551</v>
      </c>
    </row>
    <row r="12815" spans="1:2" x14ac:dyDescent="0.4">
      <c r="A12815">
        <v>1140000</v>
      </c>
      <c r="B12815">
        <v>4.8708257675170898</v>
      </c>
    </row>
    <row r="12816" spans="1:2" x14ac:dyDescent="0.4">
      <c r="A12816">
        <v>1200000</v>
      </c>
      <c r="B12816">
        <v>4.8815922737121582</v>
      </c>
    </row>
    <row r="12817" spans="1:2" x14ac:dyDescent="0.4">
      <c r="A12817">
        <v>1260000</v>
      </c>
      <c r="B12817">
        <v>4.8955144882202148</v>
      </c>
    </row>
    <row r="12818" spans="1:2" x14ac:dyDescent="0.4">
      <c r="A12818">
        <v>1320000</v>
      </c>
      <c r="B12818">
        <v>4.9238190650939941</v>
      </c>
    </row>
    <row r="12819" spans="1:2" x14ac:dyDescent="0.4">
      <c r="A12819">
        <v>60000</v>
      </c>
      <c r="B12819">
        <v>9.2844948172569275E-2</v>
      </c>
    </row>
    <row r="12820" spans="1:2" x14ac:dyDescent="0.4">
      <c r="A12820">
        <v>120000</v>
      </c>
      <c r="B12820">
        <v>3.8977565765380859</v>
      </c>
    </row>
    <row r="12821" spans="1:2" x14ac:dyDescent="0.4">
      <c r="A12821">
        <v>180000</v>
      </c>
      <c r="B12821">
        <v>4.7720236778259277</v>
      </c>
    </row>
    <row r="12822" spans="1:2" x14ac:dyDescent="0.4">
      <c r="A12822">
        <v>240000</v>
      </c>
      <c r="B12822">
        <v>4.8154811859130859</v>
      </c>
    </row>
    <row r="12823" spans="1:2" x14ac:dyDescent="0.4">
      <c r="A12823">
        <v>300000</v>
      </c>
      <c r="B12823">
        <v>4.7897806167602539</v>
      </c>
    </row>
    <row r="12824" spans="1:2" x14ac:dyDescent="0.4">
      <c r="A12824">
        <v>360000</v>
      </c>
      <c r="B12824">
        <v>4.8683533668518066</v>
      </c>
    </row>
    <row r="12825" spans="1:2" x14ac:dyDescent="0.4">
      <c r="A12825">
        <v>420000</v>
      </c>
      <c r="B12825">
        <v>4.8909354209899902</v>
      </c>
    </row>
    <row r="12826" spans="1:2" x14ac:dyDescent="0.4">
      <c r="A12826">
        <v>480000</v>
      </c>
      <c r="B12826">
        <v>4.8913478851318359</v>
      </c>
    </row>
    <row r="12827" spans="1:2" x14ac:dyDescent="0.4">
      <c r="A12827">
        <v>540000</v>
      </c>
      <c r="B12827">
        <v>4.8647441864013672</v>
      </c>
    </row>
    <row r="12828" spans="1:2" x14ac:dyDescent="0.4">
      <c r="A12828">
        <v>600000</v>
      </c>
      <c r="B12828">
        <v>4.8826794624328613</v>
      </c>
    </row>
    <row r="12829" spans="1:2" x14ac:dyDescent="0.4">
      <c r="A12829">
        <v>660000</v>
      </c>
      <c r="B12829">
        <v>4.8920845985412598</v>
      </c>
    </row>
    <row r="12830" spans="1:2" x14ac:dyDescent="0.4">
      <c r="A12830">
        <v>720000</v>
      </c>
      <c r="B12830">
        <v>4.9115691184997559</v>
      </c>
    </row>
    <row r="12831" spans="1:2" x14ac:dyDescent="0.4">
      <c r="A12831">
        <v>60000</v>
      </c>
      <c r="B12831">
        <v>-0.82484245300292969</v>
      </c>
    </row>
    <row r="12832" spans="1:2" x14ac:dyDescent="0.4">
      <c r="A12832">
        <v>120000</v>
      </c>
      <c r="B12832">
        <v>-0.99998128414154053</v>
      </c>
    </row>
    <row r="12833" spans="1:2" x14ac:dyDescent="0.4">
      <c r="A12833">
        <v>180000</v>
      </c>
      <c r="B12833">
        <v>0.5284724235534668</v>
      </c>
    </row>
    <row r="12834" spans="1:2" x14ac:dyDescent="0.4">
      <c r="A12834">
        <v>240000</v>
      </c>
      <c r="B12834">
        <v>1.2675108909606929</v>
      </c>
    </row>
    <row r="12835" spans="1:2" x14ac:dyDescent="0.4">
      <c r="A12835">
        <v>300000</v>
      </c>
      <c r="B12835">
        <v>1.901963353157043</v>
      </c>
    </row>
    <row r="12836" spans="1:2" x14ac:dyDescent="0.4">
      <c r="A12836">
        <v>360000</v>
      </c>
      <c r="B12836">
        <v>3.8086543083190918</v>
      </c>
    </row>
    <row r="12837" spans="1:2" x14ac:dyDescent="0.4">
      <c r="A12837">
        <v>420000</v>
      </c>
      <c r="B12837">
        <v>4.424870491027832</v>
      </c>
    </row>
    <row r="12838" spans="1:2" x14ac:dyDescent="0.4">
      <c r="A12838">
        <v>480000</v>
      </c>
      <c r="B12838">
        <v>4.5284690856933594</v>
      </c>
    </row>
    <row r="12839" spans="1:2" x14ac:dyDescent="0.4">
      <c r="A12839">
        <v>540000</v>
      </c>
      <c r="B12839">
        <v>4.5598278045654297</v>
      </c>
    </row>
    <row r="12840" spans="1:2" x14ac:dyDescent="0.4">
      <c r="A12840">
        <v>600000</v>
      </c>
      <c r="B12840">
        <v>4.5676784515380859</v>
      </c>
    </row>
    <row r="12841" spans="1:2" x14ac:dyDescent="0.4">
      <c r="A12841">
        <v>660000</v>
      </c>
      <c r="B12841">
        <v>4.6187958717346191</v>
      </c>
    </row>
    <row r="12842" spans="1:2" x14ac:dyDescent="0.4">
      <c r="A12842">
        <v>720000</v>
      </c>
      <c r="B12842">
        <v>4.7962336540222168</v>
      </c>
    </row>
    <row r="12843" spans="1:2" x14ac:dyDescent="0.4">
      <c r="A12843">
        <v>780000</v>
      </c>
      <c r="B12843">
        <v>4.8491120338439941</v>
      </c>
    </row>
    <row r="12844" spans="1:2" x14ac:dyDescent="0.4">
      <c r="A12844">
        <v>840000</v>
      </c>
      <c r="B12844">
        <v>4.7583913803100586</v>
      </c>
    </row>
    <row r="12845" spans="1:2" x14ac:dyDescent="0.4">
      <c r="A12845">
        <v>900000</v>
      </c>
      <c r="B12845">
        <v>4.8599638938903809</v>
      </c>
    </row>
    <row r="12846" spans="1:2" x14ac:dyDescent="0.4">
      <c r="A12846">
        <v>960000</v>
      </c>
      <c r="B12846">
        <v>4.7660889625549316</v>
      </c>
    </row>
    <row r="12847" spans="1:2" x14ac:dyDescent="0.4">
      <c r="A12847">
        <v>1020000</v>
      </c>
      <c r="B12847">
        <v>4.8271656036376953</v>
      </c>
    </row>
    <row r="12848" spans="1:2" x14ac:dyDescent="0.4">
      <c r="A12848">
        <v>1080000</v>
      </c>
      <c r="B12848">
        <v>4.7032504081726074</v>
      </c>
    </row>
    <row r="12849" spans="1:2" x14ac:dyDescent="0.4">
      <c r="A12849">
        <v>1140000</v>
      </c>
      <c r="B12849">
        <v>4.818356990814209</v>
      </c>
    </row>
    <row r="12850" spans="1:2" x14ac:dyDescent="0.4">
      <c r="A12850">
        <v>1200000</v>
      </c>
      <c r="B12850">
        <v>4.7813863754272461</v>
      </c>
    </row>
    <row r="12851" spans="1:2" x14ac:dyDescent="0.4">
      <c r="A12851">
        <v>1260000</v>
      </c>
      <c r="B12851">
        <v>4.8034124374389648</v>
      </c>
    </row>
    <row r="12852" spans="1:2" x14ac:dyDescent="0.4">
      <c r="A12852">
        <v>1320000</v>
      </c>
      <c r="B12852">
        <v>4.8311452865600586</v>
      </c>
    </row>
    <row r="12853" spans="1:2" x14ac:dyDescent="0.4">
      <c r="A12853">
        <v>1380000</v>
      </c>
      <c r="B12853">
        <v>4.8881111145019531</v>
      </c>
    </row>
    <row r="12854" spans="1:2" x14ac:dyDescent="0.4">
      <c r="A12854">
        <v>1440000</v>
      </c>
      <c r="B12854">
        <v>4.8522052764892578</v>
      </c>
    </row>
    <row r="12855" spans="1:2" x14ac:dyDescent="0.4">
      <c r="A12855">
        <v>1500000</v>
      </c>
      <c r="B12855">
        <v>4.8126239776611328</v>
      </c>
    </row>
    <row r="12856" spans="1:2" x14ac:dyDescent="0.4">
      <c r="A12856">
        <v>1560000</v>
      </c>
      <c r="B12856">
        <v>4.8646321296691886</v>
      </c>
    </row>
    <row r="12857" spans="1:2" x14ac:dyDescent="0.4">
      <c r="A12857">
        <v>1620000</v>
      </c>
      <c r="B12857">
        <v>4.8680267333984384</v>
      </c>
    </row>
    <row r="12858" spans="1:2" x14ac:dyDescent="0.4">
      <c r="A12858">
        <v>1680000</v>
      </c>
      <c r="B12858">
        <v>4.8607926368713379</v>
      </c>
    </row>
    <row r="12859" spans="1:2" x14ac:dyDescent="0.4">
      <c r="A12859">
        <v>1740000</v>
      </c>
      <c r="B12859">
        <v>4.8860788345336914</v>
      </c>
    </row>
    <row r="12860" spans="1:2" x14ac:dyDescent="0.4">
      <c r="A12860">
        <v>1800000</v>
      </c>
      <c r="B12860">
        <v>4.8876795768737793</v>
      </c>
    </row>
    <row r="12861" spans="1:2" x14ac:dyDescent="0.4">
      <c r="A12861">
        <v>1860000</v>
      </c>
      <c r="B12861">
        <v>4.9062438011169434</v>
      </c>
    </row>
    <row r="12862" spans="1:2" x14ac:dyDescent="0.4">
      <c r="A12862">
        <v>60000</v>
      </c>
      <c r="B12862">
        <v>0.83143913745880127</v>
      </c>
    </row>
    <row r="12863" spans="1:2" x14ac:dyDescent="0.4">
      <c r="A12863">
        <v>120000</v>
      </c>
      <c r="B12863">
        <v>3.0397880077362061</v>
      </c>
    </row>
    <row r="12864" spans="1:2" x14ac:dyDescent="0.4">
      <c r="A12864">
        <v>180000</v>
      </c>
      <c r="B12864">
        <v>2.99415135383606</v>
      </c>
    </row>
    <row r="12865" spans="1:2" x14ac:dyDescent="0.4">
      <c r="A12865">
        <v>240000</v>
      </c>
      <c r="B12865">
        <v>3.3539280891418461</v>
      </c>
    </row>
    <row r="12866" spans="1:2" x14ac:dyDescent="0.4">
      <c r="A12866">
        <v>300000</v>
      </c>
      <c r="B12866">
        <v>3.7906544208526611</v>
      </c>
    </row>
    <row r="12867" spans="1:2" x14ac:dyDescent="0.4">
      <c r="A12867">
        <v>360000</v>
      </c>
      <c r="B12867">
        <v>4.160975456237793</v>
      </c>
    </row>
    <row r="12868" spans="1:2" x14ac:dyDescent="0.4">
      <c r="A12868">
        <v>420000</v>
      </c>
      <c r="B12868">
        <v>4.1789188385009766</v>
      </c>
    </row>
    <row r="12869" spans="1:2" x14ac:dyDescent="0.4">
      <c r="A12869">
        <v>480000</v>
      </c>
      <c r="B12869">
        <v>4.3570489883422852</v>
      </c>
    </row>
    <row r="12870" spans="1:2" x14ac:dyDescent="0.4">
      <c r="A12870">
        <v>540000</v>
      </c>
      <c r="B12870">
        <v>4.4162254333496094</v>
      </c>
    </row>
    <row r="12871" spans="1:2" x14ac:dyDescent="0.4">
      <c r="A12871">
        <v>600000</v>
      </c>
      <c r="B12871">
        <v>4.4022445678710938</v>
      </c>
    </row>
    <row r="12872" spans="1:2" x14ac:dyDescent="0.4">
      <c r="A12872">
        <v>660000</v>
      </c>
      <c r="B12872">
        <v>4.3589119911193848</v>
      </c>
    </row>
    <row r="12873" spans="1:2" x14ac:dyDescent="0.4">
      <c r="A12873">
        <v>720000</v>
      </c>
      <c r="B12873">
        <v>4.4992022514343262</v>
      </c>
    </row>
    <row r="12874" spans="1:2" x14ac:dyDescent="0.4">
      <c r="A12874">
        <v>780000</v>
      </c>
      <c r="B12874">
        <v>4.5225009918212891</v>
      </c>
    </row>
    <row r="12875" spans="1:2" x14ac:dyDescent="0.4">
      <c r="A12875">
        <v>840000</v>
      </c>
      <c r="B12875">
        <v>4.6371932029724121</v>
      </c>
    </row>
    <row r="12876" spans="1:2" x14ac:dyDescent="0.4">
      <c r="A12876">
        <v>900000</v>
      </c>
      <c r="B12876">
        <v>4.6176056861877441</v>
      </c>
    </row>
    <row r="12877" spans="1:2" x14ac:dyDescent="0.4">
      <c r="A12877">
        <v>960000</v>
      </c>
      <c r="B12877">
        <v>4.6776251792907706</v>
      </c>
    </row>
    <row r="12878" spans="1:2" x14ac:dyDescent="0.4">
      <c r="A12878">
        <v>1020000</v>
      </c>
      <c r="B12878">
        <v>4.6813974380493164</v>
      </c>
    </row>
    <row r="12879" spans="1:2" x14ac:dyDescent="0.4">
      <c r="A12879">
        <v>1080000</v>
      </c>
      <c r="B12879">
        <v>4.7614569664001456</v>
      </c>
    </row>
    <row r="12880" spans="1:2" x14ac:dyDescent="0.4">
      <c r="A12880">
        <v>1140000</v>
      </c>
      <c r="B12880">
        <v>4.7208285331726074</v>
      </c>
    </row>
    <row r="12881" spans="1:2" x14ac:dyDescent="0.4">
      <c r="A12881">
        <v>1200000</v>
      </c>
      <c r="B12881">
        <v>4.592069149017334</v>
      </c>
    </row>
    <row r="12882" spans="1:2" x14ac:dyDescent="0.4">
      <c r="A12882">
        <v>1260000</v>
      </c>
      <c r="B12882">
        <v>4.7454876899719238</v>
      </c>
    </row>
    <row r="12883" spans="1:2" x14ac:dyDescent="0.4">
      <c r="A12883">
        <v>1320000</v>
      </c>
      <c r="B12883">
        <v>4.8016180992126456</v>
      </c>
    </row>
    <row r="12884" spans="1:2" x14ac:dyDescent="0.4">
      <c r="A12884">
        <v>1380000</v>
      </c>
      <c r="B12884">
        <v>4.831209659576416</v>
      </c>
    </row>
    <row r="12885" spans="1:2" x14ac:dyDescent="0.4">
      <c r="A12885">
        <v>1440000</v>
      </c>
      <c r="B12885">
        <v>4.8300662040710449</v>
      </c>
    </row>
    <row r="12886" spans="1:2" x14ac:dyDescent="0.4">
      <c r="A12886">
        <v>1500000</v>
      </c>
      <c r="B12886">
        <v>4.869997501373291</v>
      </c>
    </row>
    <row r="12887" spans="1:2" x14ac:dyDescent="0.4">
      <c r="A12887">
        <v>1560000</v>
      </c>
      <c r="B12887">
        <v>4.9222097396850586</v>
      </c>
    </row>
    <row r="12888" spans="1:2" x14ac:dyDescent="0.4">
      <c r="A12888">
        <v>60000</v>
      </c>
      <c r="B12888">
        <v>0.38316407799720759</v>
      </c>
    </row>
    <row r="12889" spans="1:2" x14ac:dyDescent="0.4">
      <c r="A12889">
        <v>120000</v>
      </c>
      <c r="B12889">
        <v>0.5409703254699707</v>
      </c>
    </row>
    <row r="12890" spans="1:2" x14ac:dyDescent="0.4">
      <c r="A12890">
        <v>180000</v>
      </c>
      <c r="B12890">
        <v>0.91881132125854492</v>
      </c>
    </row>
    <row r="12891" spans="1:2" x14ac:dyDescent="0.4">
      <c r="A12891">
        <v>240000</v>
      </c>
      <c r="B12891">
        <v>1.49754786491394</v>
      </c>
    </row>
    <row r="12892" spans="1:2" x14ac:dyDescent="0.4">
      <c r="A12892">
        <v>300000</v>
      </c>
      <c r="B12892">
        <v>2.714917898178101</v>
      </c>
    </row>
    <row r="12893" spans="1:2" x14ac:dyDescent="0.4">
      <c r="A12893">
        <v>360000</v>
      </c>
      <c r="B12893">
        <v>2.842556238174438</v>
      </c>
    </row>
    <row r="12894" spans="1:2" x14ac:dyDescent="0.4">
      <c r="A12894">
        <v>420000</v>
      </c>
      <c r="B12894">
        <v>3.1073393821716309</v>
      </c>
    </row>
    <row r="12895" spans="1:2" x14ac:dyDescent="0.4">
      <c r="A12895">
        <v>480000</v>
      </c>
      <c r="B12895">
        <v>3.4642994403839111</v>
      </c>
    </row>
    <row r="12896" spans="1:2" x14ac:dyDescent="0.4">
      <c r="A12896">
        <v>540000</v>
      </c>
      <c r="B12896">
        <v>3.5885262489318852</v>
      </c>
    </row>
    <row r="12897" spans="1:2" x14ac:dyDescent="0.4">
      <c r="A12897">
        <v>600000</v>
      </c>
      <c r="B12897">
        <v>4.1008415222167969</v>
      </c>
    </row>
    <row r="12898" spans="1:2" x14ac:dyDescent="0.4">
      <c r="A12898">
        <v>660000</v>
      </c>
      <c r="B12898">
        <v>4.192357063293457</v>
      </c>
    </row>
    <row r="12899" spans="1:2" x14ac:dyDescent="0.4">
      <c r="A12899">
        <v>720000</v>
      </c>
      <c r="B12899">
        <v>4.5670657157897949</v>
      </c>
    </row>
    <row r="12900" spans="1:2" x14ac:dyDescent="0.4">
      <c r="A12900">
        <v>780000</v>
      </c>
      <c r="B12900">
        <v>4.7490973472595206</v>
      </c>
    </row>
    <row r="12901" spans="1:2" x14ac:dyDescent="0.4">
      <c r="A12901">
        <v>840000</v>
      </c>
      <c r="B12901">
        <v>4.692540168762207</v>
      </c>
    </row>
    <row r="12902" spans="1:2" x14ac:dyDescent="0.4">
      <c r="A12902">
        <v>900000</v>
      </c>
      <c r="B12902">
        <v>4.5414285659790039</v>
      </c>
    </row>
    <row r="12903" spans="1:2" x14ac:dyDescent="0.4">
      <c r="A12903">
        <v>960000</v>
      </c>
      <c r="B12903">
        <v>4.6288504600524902</v>
      </c>
    </row>
    <row r="12904" spans="1:2" x14ac:dyDescent="0.4">
      <c r="A12904">
        <v>1020000</v>
      </c>
      <c r="B12904">
        <v>4.6811208724975586</v>
      </c>
    </row>
    <row r="12905" spans="1:2" x14ac:dyDescent="0.4">
      <c r="A12905">
        <v>1080000</v>
      </c>
      <c r="B12905">
        <v>4.6962857246398926</v>
      </c>
    </row>
    <row r="12906" spans="1:2" x14ac:dyDescent="0.4">
      <c r="A12906">
        <v>1140000</v>
      </c>
      <c r="B12906">
        <v>4.5914583206176758</v>
      </c>
    </row>
    <row r="12907" spans="1:2" x14ac:dyDescent="0.4">
      <c r="A12907">
        <v>1200000</v>
      </c>
      <c r="B12907">
        <v>4.521636962890625</v>
      </c>
    </row>
    <row r="12908" spans="1:2" x14ac:dyDescent="0.4">
      <c r="A12908">
        <v>1260000</v>
      </c>
      <c r="B12908">
        <v>4.6362295150756836</v>
      </c>
    </row>
    <row r="12909" spans="1:2" x14ac:dyDescent="0.4">
      <c r="A12909">
        <v>1320000</v>
      </c>
      <c r="B12909">
        <v>4.641273021697998</v>
      </c>
    </row>
    <row r="12910" spans="1:2" x14ac:dyDescent="0.4">
      <c r="A12910">
        <v>1380000</v>
      </c>
      <c r="B12910">
        <v>4.7106938362121582</v>
      </c>
    </row>
    <row r="12911" spans="1:2" x14ac:dyDescent="0.4">
      <c r="A12911">
        <v>1440000</v>
      </c>
      <c r="B12911">
        <v>4.5310835838317871</v>
      </c>
    </row>
    <row r="12912" spans="1:2" x14ac:dyDescent="0.4">
      <c r="A12912">
        <v>1500000</v>
      </c>
      <c r="B12912">
        <v>4.8040671348571777</v>
      </c>
    </row>
    <row r="12913" spans="1:2" x14ac:dyDescent="0.4">
      <c r="A12913">
        <v>1560000</v>
      </c>
      <c r="B12913">
        <v>4.7767958641052246</v>
      </c>
    </row>
    <row r="12914" spans="1:2" x14ac:dyDescent="0.4">
      <c r="A12914">
        <v>1620000</v>
      </c>
      <c r="B12914">
        <v>4.7814245223999023</v>
      </c>
    </row>
    <row r="12915" spans="1:2" x14ac:dyDescent="0.4">
      <c r="A12915">
        <v>1680000</v>
      </c>
      <c r="B12915">
        <v>4.7664475440979004</v>
      </c>
    </row>
    <row r="12916" spans="1:2" x14ac:dyDescent="0.4">
      <c r="A12916">
        <v>1740000</v>
      </c>
      <c r="B12916">
        <v>4.8507275581359863</v>
      </c>
    </row>
    <row r="12917" spans="1:2" x14ac:dyDescent="0.4">
      <c r="A12917">
        <v>1800000</v>
      </c>
      <c r="B12917">
        <v>4.8326115608215332</v>
      </c>
    </row>
    <row r="12918" spans="1:2" x14ac:dyDescent="0.4">
      <c r="A12918">
        <v>1860000</v>
      </c>
      <c r="B12918">
        <v>4.8723845481872559</v>
      </c>
    </row>
    <row r="12919" spans="1:2" x14ac:dyDescent="0.4">
      <c r="A12919">
        <v>1920000</v>
      </c>
      <c r="B12919">
        <v>4.9216041564941406</v>
      </c>
    </row>
    <row r="12920" spans="1:2" x14ac:dyDescent="0.4">
      <c r="A12920">
        <v>60000</v>
      </c>
      <c r="B12920">
        <v>1.171062707901001</v>
      </c>
    </row>
    <row r="12921" spans="1:2" x14ac:dyDescent="0.4">
      <c r="A12921">
        <v>120000</v>
      </c>
      <c r="B12921">
        <v>2.493843555450439</v>
      </c>
    </row>
    <row r="12922" spans="1:2" x14ac:dyDescent="0.4">
      <c r="A12922">
        <v>180000</v>
      </c>
      <c r="B12922">
        <v>2.537305593490601</v>
      </c>
    </row>
    <row r="12923" spans="1:2" x14ac:dyDescent="0.4">
      <c r="A12923">
        <v>240000</v>
      </c>
      <c r="B12923">
        <v>2.787097692489624</v>
      </c>
    </row>
    <row r="12924" spans="1:2" x14ac:dyDescent="0.4">
      <c r="A12924">
        <v>300000</v>
      </c>
      <c r="B12924">
        <v>3.2575349807739258</v>
      </c>
    </row>
    <row r="12925" spans="1:2" x14ac:dyDescent="0.4">
      <c r="A12925">
        <v>360000</v>
      </c>
      <c r="B12925">
        <v>3.195287942886353</v>
      </c>
    </row>
    <row r="12926" spans="1:2" x14ac:dyDescent="0.4">
      <c r="A12926">
        <v>420000</v>
      </c>
      <c r="B12926">
        <v>3.62024998664856</v>
      </c>
    </row>
    <row r="12927" spans="1:2" x14ac:dyDescent="0.4">
      <c r="A12927">
        <v>480000</v>
      </c>
      <c r="B12927">
        <v>4.0376815795898438</v>
      </c>
    </row>
    <row r="12928" spans="1:2" x14ac:dyDescent="0.4">
      <c r="A12928">
        <v>540000</v>
      </c>
      <c r="B12928">
        <v>4.1969361305236816</v>
      </c>
    </row>
    <row r="12929" spans="1:2" x14ac:dyDescent="0.4">
      <c r="A12929">
        <v>600000</v>
      </c>
      <c r="B12929">
        <v>4.3629269599914551</v>
      </c>
    </row>
    <row r="12930" spans="1:2" x14ac:dyDescent="0.4">
      <c r="A12930">
        <v>660000</v>
      </c>
      <c r="B12930">
        <v>4.5830860137939453</v>
      </c>
    </row>
    <row r="12931" spans="1:2" x14ac:dyDescent="0.4">
      <c r="A12931">
        <v>720000</v>
      </c>
      <c r="B12931">
        <v>4.6119546890258789</v>
      </c>
    </row>
    <row r="12932" spans="1:2" x14ac:dyDescent="0.4">
      <c r="A12932">
        <v>780000</v>
      </c>
      <c r="B12932">
        <v>4.3870635032653809</v>
      </c>
    </row>
    <row r="12933" spans="1:2" x14ac:dyDescent="0.4">
      <c r="A12933">
        <v>840000</v>
      </c>
      <c r="B12933">
        <v>4.6844010353088379</v>
      </c>
    </row>
    <row r="12934" spans="1:2" x14ac:dyDescent="0.4">
      <c r="A12934">
        <v>900000</v>
      </c>
      <c r="B12934">
        <v>4.739591121673584</v>
      </c>
    </row>
    <row r="12935" spans="1:2" x14ac:dyDescent="0.4">
      <c r="A12935">
        <v>960000</v>
      </c>
      <c r="B12935">
        <v>4.7715950012207031</v>
      </c>
    </row>
    <row r="12936" spans="1:2" x14ac:dyDescent="0.4">
      <c r="A12936">
        <v>1020000</v>
      </c>
      <c r="B12936">
        <v>4.8460521697998047</v>
      </c>
    </row>
    <row r="12937" spans="1:2" x14ac:dyDescent="0.4">
      <c r="A12937">
        <v>1080000</v>
      </c>
      <c r="B12937">
        <v>4.8238072395324707</v>
      </c>
    </row>
    <row r="12938" spans="1:2" x14ac:dyDescent="0.4">
      <c r="A12938">
        <v>1140000</v>
      </c>
      <c r="B12938">
        <v>4.822120189666748</v>
      </c>
    </row>
    <row r="12939" spans="1:2" x14ac:dyDescent="0.4">
      <c r="A12939">
        <v>1200000</v>
      </c>
      <c r="B12939">
        <v>4.8174386024475098</v>
      </c>
    </row>
    <row r="12940" spans="1:2" x14ac:dyDescent="0.4">
      <c r="A12940">
        <v>1260000</v>
      </c>
      <c r="B12940">
        <v>4.8859982490539551</v>
      </c>
    </row>
    <row r="12941" spans="1:2" x14ac:dyDescent="0.4">
      <c r="A12941">
        <v>1320000</v>
      </c>
      <c r="B12941">
        <v>4.8952784538269043</v>
      </c>
    </row>
    <row r="12942" spans="1:2" x14ac:dyDescent="0.4">
      <c r="A12942">
        <v>1380000</v>
      </c>
      <c r="B12942">
        <v>4.8699960708618164</v>
      </c>
    </row>
    <row r="12943" spans="1:2" x14ac:dyDescent="0.4">
      <c r="A12943">
        <v>1440000</v>
      </c>
      <c r="B12943">
        <v>4.870941162109375</v>
      </c>
    </row>
    <row r="12944" spans="1:2" x14ac:dyDescent="0.4">
      <c r="A12944">
        <v>1500000</v>
      </c>
      <c r="B12944">
        <v>4.8868865966796884</v>
      </c>
    </row>
    <row r="12945" spans="1:2" x14ac:dyDescent="0.4">
      <c r="A12945">
        <v>1560000</v>
      </c>
      <c r="B12945">
        <v>4.909571647644043</v>
      </c>
    </row>
    <row r="12946" spans="1:2" x14ac:dyDescent="0.4">
      <c r="A12946">
        <v>60000</v>
      </c>
      <c r="B12946">
        <v>0.1255076676607132</v>
      </c>
    </row>
    <row r="12947" spans="1:2" x14ac:dyDescent="0.4">
      <c r="A12947">
        <v>120000</v>
      </c>
      <c r="B12947">
        <v>-1.0506873950362211E-2</v>
      </c>
    </row>
    <row r="12948" spans="1:2" x14ac:dyDescent="0.4">
      <c r="A12948">
        <v>180000</v>
      </c>
      <c r="B12948">
        <v>1.053272128105164</v>
      </c>
    </row>
    <row r="12949" spans="1:2" x14ac:dyDescent="0.4">
      <c r="A12949">
        <v>240000</v>
      </c>
      <c r="B12949">
        <v>2.3283812999725342</v>
      </c>
    </row>
    <row r="12950" spans="1:2" x14ac:dyDescent="0.4">
      <c r="A12950">
        <v>300000</v>
      </c>
      <c r="B12950">
        <v>2.6718215942382808</v>
      </c>
    </row>
    <row r="12951" spans="1:2" x14ac:dyDescent="0.4">
      <c r="A12951">
        <v>360000</v>
      </c>
      <c r="B12951">
        <v>3.89313817024231</v>
      </c>
    </row>
    <row r="12952" spans="1:2" x14ac:dyDescent="0.4">
      <c r="A12952">
        <v>420000</v>
      </c>
      <c r="B12952">
        <v>4.5226917266845703</v>
      </c>
    </row>
    <row r="12953" spans="1:2" x14ac:dyDescent="0.4">
      <c r="A12953">
        <v>480000</v>
      </c>
      <c r="B12953">
        <v>4.8238973617553711</v>
      </c>
    </row>
    <row r="12954" spans="1:2" x14ac:dyDescent="0.4">
      <c r="A12954">
        <v>540000</v>
      </c>
      <c r="B12954">
        <v>4.8876609802246094</v>
      </c>
    </row>
    <row r="12955" spans="1:2" x14ac:dyDescent="0.4">
      <c r="A12955">
        <v>600000</v>
      </c>
      <c r="B12955">
        <v>4.900057315826416</v>
      </c>
    </row>
    <row r="12956" spans="1:2" x14ac:dyDescent="0.4">
      <c r="A12956">
        <v>60000</v>
      </c>
      <c r="B12956">
        <v>2.0900940895080571</v>
      </c>
    </row>
    <row r="12957" spans="1:2" x14ac:dyDescent="0.4">
      <c r="A12957">
        <v>120000</v>
      </c>
      <c r="B12957">
        <v>4.1828804016113281</v>
      </c>
    </row>
    <row r="12958" spans="1:2" x14ac:dyDescent="0.4">
      <c r="A12958">
        <v>180000</v>
      </c>
      <c r="B12958">
        <v>4.5666947364807129</v>
      </c>
    </row>
    <row r="12959" spans="1:2" x14ac:dyDescent="0.4">
      <c r="A12959">
        <v>240000</v>
      </c>
      <c r="B12959">
        <v>4.726649284362793</v>
      </c>
    </row>
    <row r="12960" spans="1:2" x14ac:dyDescent="0.4">
      <c r="A12960">
        <v>300000</v>
      </c>
      <c r="B12960">
        <v>4.7682585716247559</v>
      </c>
    </row>
    <row r="12961" spans="1:2" x14ac:dyDescent="0.4">
      <c r="A12961">
        <v>360000</v>
      </c>
      <c r="B12961">
        <v>4.8806233406066886</v>
      </c>
    </row>
    <row r="12962" spans="1:2" x14ac:dyDescent="0.4">
      <c r="A12962">
        <v>420000</v>
      </c>
      <c r="B12962">
        <v>4.9028592109680176</v>
      </c>
    </row>
    <row r="12963" spans="1:2" x14ac:dyDescent="0.4">
      <c r="A12963">
        <v>60000</v>
      </c>
      <c r="B12963">
        <v>0.48798459768295288</v>
      </c>
    </row>
    <row r="12964" spans="1:2" x14ac:dyDescent="0.4">
      <c r="A12964">
        <v>120000</v>
      </c>
      <c r="B12964">
        <v>0.43682023882865911</v>
      </c>
    </row>
    <row r="12965" spans="1:2" x14ac:dyDescent="0.4">
      <c r="A12965">
        <v>180000</v>
      </c>
      <c r="B12965">
        <v>0.64994937181472778</v>
      </c>
    </row>
    <row r="12966" spans="1:2" x14ac:dyDescent="0.4">
      <c r="A12966">
        <v>240000</v>
      </c>
      <c r="B12966">
        <v>2.441508293151855</v>
      </c>
    </row>
    <row r="12967" spans="1:2" x14ac:dyDescent="0.4">
      <c r="A12967">
        <v>300000</v>
      </c>
      <c r="B12967">
        <v>3.6427161693572998</v>
      </c>
    </row>
    <row r="12968" spans="1:2" x14ac:dyDescent="0.4">
      <c r="A12968">
        <v>360000</v>
      </c>
      <c r="B12968">
        <v>4.2382621765136719</v>
      </c>
    </row>
    <row r="12969" spans="1:2" x14ac:dyDescent="0.4">
      <c r="A12969">
        <v>420000</v>
      </c>
      <c r="B12969">
        <v>4.6755032539367676</v>
      </c>
    </row>
    <row r="12970" spans="1:2" x14ac:dyDescent="0.4">
      <c r="A12970">
        <v>480000</v>
      </c>
      <c r="B12970">
        <v>4.780968189239502</v>
      </c>
    </row>
    <row r="12971" spans="1:2" x14ac:dyDescent="0.4">
      <c r="A12971">
        <v>540000</v>
      </c>
      <c r="B12971">
        <v>4.8647909164428711</v>
      </c>
    </row>
    <row r="12972" spans="1:2" x14ac:dyDescent="0.4">
      <c r="A12972">
        <v>600000</v>
      </c>
      <c r="B12972">
        <v>4.8823657035827637</v>
      </c>
    </row>
    <row r="12973" spans="1:2" x14ac:dyDescent="0.4">
      <c r="A12973">
        <v>660000</v>
      </c>
      <c r="B12973">
        <v>4.9005331993103027</v>
      </c>
    </row>
    <row r="12974" spans="1:2" x14ac:dyDescent="0.4">
      <c r="A12974">
        <v>60000</v>
      </c>
      <c r="B12974">
        <v>-1</v>
      </c>
    </row>
    <row r="12975" spans="1:2" x14ac:dyDescent="0.4">
      <c r="A12975">
        <v>120000</v>
      </c>
      <c r="B12975">
        <v>-0.67873531579971313</v>
      </c>
    </row>
    <row r="12976" spans="1:2" x14ac:dyDescent="0.4">
      <c r="A12976">
        <v>180000</v>
      </c>
      <c r="B12976">
        <v>1.0547034740448</v>
      </c>
    </row>
    <row r="12977" spans="1:2" x14ac:dyDescent="0.4">
      <c r="A12977">
        <v>240000</v>
      </c>
      <c r="B12977">
        <v>3.7206110954284668</v>
      </c>
    </row>
    <row r="12978" spans="1:2" x14ac:dyDescent="0.4">
      <c r="A12978">
        <v>300000</v>
      </c>
      <c r="B12978">
        <v>4.4939355850219727</v>
      </c>
    </row>
    <row r="12979" spans="1:2" x14ac:dyDescent="0.4">
      <c r="A12979">
        <v>360000</v>
      </c>
      <c r="B12979">
        <v>4.7499556541442871</v>
      </c>
    </row>
    <row r="12980" spans="1:2" x14ac:dyDescent="0.4">
      <c r="A12980">
        <v>420000</v>
      </c>
      <c r="B12980">
        <v>4.8497514724731454</v>
      </c>
    </row>
    <row r="12981" spans="1:2" x14ac:dyDescent="0.4">
      <c r="A12981">
        <v>480000</v>
      </c>
      <c r="B12981">
        <v>4.8816127777099609</v>
      </c>
    </row>
    <row r="12982" spans="1:2" x14ac:dyDescent="0.4">
      <c r="A12982">
        <v>540000</v>
      </c>
      <c r="B12982">
        <v>4.870246410369873</v>
      </c>
    </row>
    <row r="12983" spans="1:2" x14ac:dyDescent="0.4">
      <c r="A12983">
        <v>600000</v>
      </c>
      <c r="B12983">
        <v>4.8975539207458496</v>
      </c>
    </row>
    <row r="12984" spans="1:2" x14ac:dyDescent="0.4">
      <c r="A12984">
        <v>660000</v>
      </c>
      <c r="B12984">
        <v>4.8486719131469727</v>
      </c>
    </row>
    <row r="12985" spans="1:2" x14ac:dyDescent="0.4">
      <c r="A12985">
        <v>720000</v>
      </c>
      <c r="B12985">
        <v>4.9007220268249512</v>
      </c>
    </row>
    <row r="12986" spans="1:2" x14ac:dyDescent="0.4">
      <c r="A12986">
        <v>60000</v>
      </c>
      <c r="B12986">
        <v>-0.68108826875686646</v>
      </c>
    </row>
    <row r="12987" spans="1:2" x14ac:dyDescent="0.4">
      <c r="A12987">
        <v>120000</v>
      </c>
      <c r="B12987">
        <v>1.265609979629517</v>
      </c>
    </row>
    <row r="12988" spans="1:2" x14ac:dyDescent="0.4">
      <c r="A12988">
        <v>180000</v>
      </c>
      <c r="B12988">
        <v>4.361567497253418</v>
      </c>
    </row>
    <row r="12989" spans="1:2" x14ac:dyDescent="0.4">
      <c r="A12989">
        <v>240000</v>
      </c>
      <c r="B12989">
        <v>4.3215970993041992</v>
      </c>
    </row>
    <row r="12990" spans="1:2" x14ac:dyDescent="0.4">
      <c r="A12990">
        <v>300000</v>
      </c>
      <c r="B12990">
        <v>4.4243059158325204</v>
      </c>
    </row>
    <row r="12991" spans="1:2" x14ac:dyDescent="0.4">
      <c r="A12991">
        <v>360000</v>
      </c>
      <c r="B12991">
        <v>4.120753288269043</v>
      </c>
    </row>
    <row r="12992" spans="1:2" x14ac:dyDescent="0.4">
      <c r="A12992">
        <v>420000</v>
      </c>
      <c r="B12992">
        <v>4.6053876876831046</v>
      </c>
    </row>
    <row r="12993" spans="1:2" x14ac:dyDescent="0.4">
      <c r="A12993">
        <v>480000</v>
      </c>
      <c r="B12993">
        <v>4.8165802955627441</v>
      </c>
    </row>
    <row r="12994" spans="1:2" x14ac:dyDescent="0.4">
      <c r="A12994">
        <v>540000</v>
      </c>
      <c r="B12994">
        <v>4.8760228157043457</v>
      </c>
    </row>
    <row r="12995" spans="1:2" x14ac:dyDescent="0.4">
      <c r="A12995">
        <v>600000</v>
      </c>
      <c r="B12995">
        <v>4.8978095054626456</v>
      </c>
    </row>
    <row r="12996" spans="1:2" x14ac:dyDescent="0.4">
      <c r="A12996">
        <v>660000</v>
      </c>
      <c r="B12996">
        <v>4.9117021560668954</v>
      </c>
    </row>
    <row r="12997" spans="1:2" x14ac:dyDescent="0.4">
      <c r="A12997">
        <v>60000</v>
      </c>
      <c r="B12997">
        <v>-0.66832125186920166</v>
      </c>
    </row>
    <row r="12998" spans="1:2" x14ac:dyDescent="0.4">
      <c r="A12998">
        <v>120000</v>
      </c>
      <c r="B12998">
        <v>1.351987838745117</v>
      </c>
    </row>
    <row r="12999" spans="1:2" x14ac:dyDescent="0.4">
      <c r="A12999">
        <v>180000</v>
      </c>
      <c r="B12999">
        <v>4.046658992767334</v>
      </c>
    </row>
    <row r="13000" spans="1:2" x14ac:dyDescent="0.4">
      <c r="A13000">
        <v>240000</v>
      </c>
      <c r="B13000">
        <v>4.6455478668212891</v>
      </c>
    </row>
    <row r="13001" spans="1:2" x14ac:dyDescent="0.4">
      <c r="A13001">
        <v>300000</v>
      </c>
      <c r="B13001">
        <v>4.7211036682128906</v>
      </c>
    </row>
    <row r="13002" spans="1:2" x14ac:dyDescent="0.4">
      <c r="A13002">
        <v>360000</v>
      </c>
      <c r="B13002">
        <v>4.9147124290466309</v>
      </c>
    </row>
    <row r="13003" spans="1:2" x14ac:dyDescent="0.4">
      <c r="A13003">
        <v>60000</v>
      </c>
      <c r="B13003">
        <v>2.9477777481079102</v>
      </c>
    </row>
    <row r="13004" spans="1:2" x14ac:dyDescent="0.4">
      <c r="A13004">
        <v>120000</v>
      </c>
      <c r="B13004">
        <v>4.3415565490722656</v>
      </c>
    </row>
    <row r="13005" spans="1:2" x14ac:dyDescent="0.4">
      <c r="A13005">
        <v>180000</v>
      </c>
      <c r="B13005">
        <v>4.8449912071228027</v>
      </c>
    </row>
    <row r="13006" spans="1:2" x14ac:dyDescent="0.4">
      <c r="A13006">
        <v>240000</v>
      </c>
      <c r="B13006">
        <v>4.8512496948242188</v>
      </c>
    </row>
    <row r="13007" spans="1:2" x14ac:dyDescent="0.4">
      <c r="A13007">
        <v>300000</v>
      </c>
      <c r="B13007">
        <v>4.941312313079834</v>
      </c>
    </row>
    <row r="13008" spans="1:2" x14ac:dyDescent="0.4">
      <c r="A13008">
        <v>60000</v>
      </c>
      <c r="B13008">
        <v>-0.81838792562484741</v>
      </c>
    </row>
    <row r="13009" spans="1:2" x14ac:dyDescent="0.4">
      <c r="A13009">
        <v>120000</v>
      </c>
      <c r="B13009">
        <v>-0.91597235202789307</v>
      </c>
    </row>
    <row r="13010" spans="1:2" x14ac:dyDescent="0.4">
      <c r="A13010">
        <v>180000</v>
      </c>
      <c r="B13010">
        <v>-0.9083600640296936</v>
      </c>
    </row>
    <row r="13011" spans="1:2" x14ac:dyDescent="0.4">
      <c r="A13011">
        <v>240000</v>
      </c>
      <c r="B13011">
        <v>-0.81927698850631714</v>
      </c>
    </row>
    <row r="13012" spans="1:2" x14ac:dyDescent="0.4">
      <c r="A13012">
        <v>300000</v>
      </c>
      <c r="B13012">
        <v>2.4627735614776611</v>
      </c>
    </row>
    <row r="13013" spans="1:2" x14ac:dyDescent="0.4">
      <c r="A13013">
        <v>360000</v>
      </c>
      <c r="B13013">
        <v>3.954674243927002</v>
      </c>
    </row>
    <row r="13014" spans="1:2" x14ac:dyDescent="0.4">
      <c r="A13014">
        <v>420000</v>
      </c>
      <c r="B13014">
        <v>4.7008466720581046</v>
      </c>
    </row>
    <row r="13015" spans="1:2" x14ac:dyDescent="0.4">
      <c r="A13015">
        <v>480000</v>
      </c>
      <c r="B13015">
        <v>4.8374395370483398</v>
      </c>
    </row>
    <row r="13016" spans="1:2" x14ac:dyDescent="0.4">
      <c r="A13016">
        <v>540000</v>
      </c>
      <c r="B13016">
        <v>4.8704047203063956</v>
      </c>
    </row>
    <row r="13017" spans="1:2" x14ac:dyDescent="0.4">
      <c r="A13017">
        <v>600000</v>
      </c>
      <c r="B13017">
        <v>4.9225826263427734</v>
      </c>
    </row>
    <row r="13018" spans="1:2" x14ac:dyDescent="0.4">
      <c r="A13018">
        <v>60000</v>
      </c>
      <c r="B13018">
        <v>1.009344696998596</v>
      </c>
    </row>
    <row r="13019" spans="1:2" x14ac:dyDescent="0.4">
      <c r="A13019">
        <v>120000</v>
      </c>
      <c r="B13019">
        <v>3.3906738758087158</v>
      </c>
    </row>
    <row r="13020" spans="1:2" x14ac:dyDescent="0.4">
      <c r="A13020">
        <v>180000</v>
      </c>
      <c r="B13020">
        <v>4.7412419319152832</v>
      </c>
    </row>
    <row r="13021" spans="1:2" x14ac:dyDescent="0.4">
      <c r="A13021">
        <v>240000</v>
      </c>
      <c r="B13021">
        <v>4.8954839706420898</v>
      </c>
    </row>
    <row r="13022" spans="1:2" x14ac:dyDescent="0.4">
      <c r="A13022">
        <v>300000</v>
      </c>
      <c r="B13022">
        <v>4.9227218627929688</v>
      </c>
    </row>
    <row r="13023" spans="1:2" x14ac:dyDescent="0.4">
      <c r="A13023">
        <v>60000</v>
      </c>
      <c r="B13023">
        <v>0.77309781312942505</v>
      </c>
    </row>
    <row r="13024" spans="1:2" x14ac:dyDescent="0.4">
      <c r="A13024">
        <v>120000</v>
      </c>
      <c r="B13024">
        <v>4.172666072845459</v>
      </c>
    </row>
    <row r="13025" spans="1:2" x14ac:dyDescent="0.4">
      <c r="A13025">
        <v>180000</v>
      </c>
      <c r="B13025">
        <v>4.8364715576171884</v>
      </c>
    </row>
    <row r="13026" spans="1:2" x14ac:dyDescent="0.4">
      <c r="A13026">
        <v>240000</v>
      </c>
      <c r="B13026">
        <v>4.9461565017700204</v>
      </c>
    </row>
    <row r="13027" spans="1:2" x14ac:dyDescent="0.4">
      <c r="A13027">
        <v>60000</v>
      </c>
      <c r="B13027">
        <v>1.729073286056519</v>
      </c>
    </row>
    <row r="13028" spans="1:2" x14ac:dyDescent="0.4">
      <c r="A13028">
        <v>120000</v>
      </c>
      <c r="B13028">
        <v>3.095595121383667</v>
      </c>
    </row>
    <row r="13029" spans="1:2" x14ac:dyDescent="0.4">
      <c r="A13029">
        <v>180000</v>
      </c>
      <c r="B13029">
        <v>4.46051025390625</v>
      </c>
    </row>
    <row r="13030" spans="1:2" x14ac:dyDescent="0.4">
      <c r="A13030">
        <v>240000</v>
      </c>
      <c r="B13030">
        <v>4.2223849296569824</v>
      </c>
    </row>
    <row r="13031" spans="1:2" x14ac:dyDescent="0.4">
      <c r="A13031">
        <v>300000</v>
      </c>
      <c r="B13031">
        <v>4.7455081939697266</v>
      </c>
    </row>
    <row r="13032" spans="1:2" x14ac:dyDescent="0.4">
      <c r="A13032">
        <v>360000</v>
      </c>
      <c r="B13032">
        <v>4.7446932792663574</v>
      </c>
    </row>
    <row r="13033" spans="1:2" x14ac:dyDescent="0.4">
      <c r="A13033">
        <v>420000</v>
      </c>
      <c r="B13033">
        <v>4.7871184349060059</v>
      </c>
    </row>
    <row r="13034" spans="1:2" x14ac:dyDescent="0.4">
      <c r="A13034">
        <v>480000</v>
      </c>
      <c r="B13034">
        <v>4.8269810676574707</v>
      </c>
    </row>
    <row r="13035" spans="1:2" x14ac:dyDescent="0.4">
      <c r="A13035">
        <v>540000</v>
      </c>
      <c r="B13035">
        <v>4.9237194061279297</v>
      </c>
    </row>
    <row r="13036" spans="1:2" x14ac:dyDescent="0.4">
      <c r="A13036">
        <v>60000</v>
      </c>
      <c r="B13036">
        <v>2.943693876266479</v>
      </c>
    </row>
    <row r="13037" spans="1:2" x14ac:dyDescent="0.4">
      <c r="A13037">
        <v>120000</v>
      </c>
      <c r="B13037">
        <v>4.2112479209899902</v>
      </c>
    </row>
    <row r="13038" spans="1:2" x14ac:dyDescent="0.4">
      <c r="A13038">
        <v>180000</v>
      </c>
      <c r="B13038">
        <v>4.8396568298339844</v>
      </c>
    </row>
    <row r="13039" spans="1:2" x14ac:dyDescent="0.4">
      <c r="A13039">
        <v>240000</v>
      </c>
      <c r="B13039">
        <v>4.8754143714904794</v>
      </c>
    </row>
    <row r="13040" spans="1:2" x14ac:dyDescent="0.4">
      <c r="A13040">
        <v>300000</v>
      </c>
      <c r="B13040">
        <v>4.9190058708190918</v>
      </c>
    </row>
    <row r="13041" spans="1:2" x14ac:dyDescent="0.4">
      <c r="A13041">
        <v>60000</v>
      </c>
      <c r="B13041">
        <v>1.044203996658325</v>
      </c>
    </row>
    <row r="13042" spans="1:2" x14ac:dyDescent="0.4">
      <c r="A13042">
        <v>120000</v>
      </c>
      <c r="B13042">
        <v>0.2297416478395462</v>
      </c>
    </row>
    <row r="13043" spans="1:2" x14ac:dyDescent="0.4">
      <c r="A13043">
        <v>180000</v>
      </c>
      <c r="B13043">
        <v>-0.8231397271156311</v>
      </c>
    </row>
    <row r="13044" spans="1:2" x14ac:dyDescent="0.4">
      <c r="A13044">
        <v>240000</v>
      </c>
      <c r="B13044">
        <v>0.78526663780212402</v>
      </c>
    </row>
    <row r="13045" spans="1:2" x14ac:dyDescent="0.4">
      <c r="A13045">
        <v>300000</v>
      </c>
      <c r="B13045">
        <v>0.7844088077545166</v>
      </c>
    </row>
    <row r="13046" spans="1:2" x14ac:dyDescent="0.4">
      <c r="A13046">
        <v>360000</v>
      </c>
      <c r="B13046">
        <v>1.19243860244751</v>
      </c>
    </row>
    <row r="13047" spans="1:2" x14ac:dyDescent="0.4">
      <c r="A13047">
        <v>420000</v>
      </c>
      <c r="B13047">
        <v>1.721892118453979</v>
      </c>
    </row>
    <row r="13048" spans="1:2" x14ac:dyDescent="0.4">
      <c r="A13048">
        <v>480000</v>
      </c>
      <c r="B13048">
        <v>1.6505469083786011</v>
      </c>
    </row>
    <row r="13049" spans="1:2" x14ac:dyDescent="0.4">
      <c r="A13049">
        <v>540000</v>
      </c>
      <c r="B13049">
        <v>1.6914488077163701</v>
      </c>
    </row>
    <row r="13050" spans="1:2" x14ac:dyDescent="0.4">
      <c r="A13050">
        <v>600000</v>
      </c>
      <c r="B13050">
        <v>1.9299788475036621</v>
      </c>
    </row>
    <row r="13051" spans="1:2" x14ac:dyDescent="0.4">
      <c r="A13051">
        <v>660000</v>
      </c>
      <c r="B13051">
        <v>3.737697839736938</v>
      </c>
    </row>
    <row r="13052" spans="1:2" x14ac:dyDescent="0.4">
      <c r="A13052">
        <v>720000</v>
      </c>
      <c r="B13052">
        <v>4.1887917518615723</v>
      </c>
    </row>
    <row r="13053" spans="1:2" x14ac:dyDescent="0.4">
      <c r="A13053">
        <v>780000</v>
      </c>
      <c r="B13053">
        <v>4.7334303855895996</v>
      </c>
    </row>
    <row r="13054" spans="1:2" x14ac:dyDescent="0.4">
      <c r="A13054">
        <v>840000</v>
      </c>
      <c r="B13054">
        <v>4.7758173942565918</v>
      </c>
    </row>
    <row r="13055" spans="1:2" x14ac:dyDescent="0.4">
      <c r="A13055">
        <v>900000</v>
      </c>
      <c r="B13055">
        <v>4.7115278244018546</v>
      </c>
    </row>
    <row r="13056" spans="1:2" x14ac:dyDescent="0.4">
      <c r="A13056">
        <v>960000</v>
      </c>
      <c r="B13056">
        <v>4.7283501625061044</v>
      </c>
    </row>
    <row r="13057" spans="1:2" x14ac:dyDescent="0.4">
      <c r="A13057">
        <v>1020000</v>
      </c>
      <c r="B13057">
        <v>4.8281245231628418</v>
      </c>
    </row>
    <row r="13058" spans="1:2" x14ac:dyDescent="0.4">
      <c r="A13058">
        <v>1080000</v>
      </c>
      <c r="B13058">
        <v>4.8640918731689453</v>
      </c>
    </row>
    <row r="13059" spans="1:2" x14ac:dyDescent="0.4">
      <c r="A13059">
        <v>1140000</v>
      </c>
      <c r="B13059">
        <v>4.8820986747741699</v>
      </c>
    </row>
    <row r="13060" spans="1:2" x14ac:dyDescent="0.4">
      <c r="A13060">
        <v>1200000</v>
      </c>
      <c r="B13060">
        <v>4.920438289642334</v>
      </c>
    </row>
    <row r="13061" spans="1:2" x14ac:dyDescent="0.4">
      <c r="A13061">
        <v>60000</v>
      </c>
      <c r="B13061">
        <v>-0.1480316370725632</v>
      </c>
    </row>
    <row r="13062" spans="1:2" x14ac:dyDescent="0.4">
      <c r="A13062">
        <v>120000</v>
      </c>
      <c r="B13062">
        <v>0.72102171182632446</v>
      </c>
    </row>
    <row r="13063" spans="1:2" x14ac:dyDescent="0.4">
      <c r="A13063">
        <v>180000</v>
      </c>
      <c r="B13063">
        <v>2.5000824928283691</v>
      </c>
    </row>
    <row r="13064" spans="1:2" x14ac:dyDescent="0.4">
      <c r="A13064">
        <v>240000</v>
      </c>
      <c r="B13064">
        <v>2.8568267822265621</v>
      </c>
    </row>
    <row r="13065" spans="1:2" x14ac:dyDescent="0.4">
      <c r="A13065">
        <v>300000</v>
      </c>
      <c r="B13065">
        <v>3.4696991443634029</v>
      </c>
    </row>
    <row r="13066" spans="1:2" x14ac:dyDescent="0.4">
      <c r="A13066">
        <v>360000</v>
      </c>
      <c r="B13066">
        <v>4.2575902938842773</v>
      </c>
    </row>
    <row r="13067" spans="1:2" x14ac:dyDescent="0.4">
      <c r="A13067">
        <v>420000</v>
      </c>
      <c r="B13067">
        <v>3.5914816856384282</v>
      </c>
    </row>
    <row r="13068" spans="1:2" x14ac:dyDescent="0.4">
      <c r="A13068">
        <v>480000</v>
      </c>
      <c r="B13068">
        <v>3.731521368026733</v>
      </c>
    </row>
    <row r="13069" spans="1:2" x14ac:dyDescent="0.4">
      <c r="A13069">
        <v>540000</v>
      </c>
      <c r="B13069">
        <v>3.47862720489502</v>
      </c>
    </row>
    <row r="13070" spans="1:2" x14ac:dyDescent="0.4">
      <c r="A13070">
        <v>600000</v>
      </c>
      <c r="B13070">
        <v>3.9330439567565918</v>
      </c>
    </row>
    <row r="13071" spans="1:2" x14ac:dyDescent="0.4">
      <c r="A13071">
        <v>660000</v>
      </c>
      <c r="B13071">
        <v>4.1236686706542969</v>
      </c>
    </row>
    <row r="13072" spans="1:2" x14ac:dyDescent="0.4">
      <c r="A13072">
        <v>720000</v>
      </c>
      <c r="B13072">
        <v>3.9730961322784419</v>
      </c>
    </row>
    <row r="13073" spans="1:2" x14ac:dyDescent="0.4">
      <c r="A13073">
        <v>780000</v>
      </c>
      <c r="B13073">
        <v>4.0542516708374023</v>
      </c>
    </row>
    <row r="13074" spans="1:2" x14ac:dyDescent="0.4">
      <c r="A13074">
        <v>840000</v>
      </c>
      <c r="B13074">
        <v>4.0622000694274902</v>
      </c>
    </row>
    <row r="13075" spans="1:2" x14ac:dyDescent="0.4">
      <c r="A13075">
        <v>900000</v>
      </c>
      <c r="B13075">
        <v>3.8494248390197749</v>
      </c>
    </row>
    <row r="13076" spans="1:2" x14ac:dyDescent="0.4">
      <c r="A13076">
        <v>960000</v>
      </c>
      <c r="B13076">
        <v>3.658241987228394</v>
      </c>
    </row>
    <row r="13077" spans="1:2" x14ac:dyDescent="0.4">
      <c r="A13077">
        <v>1020000</v>
      </c>
      <c r="B13077">
        <v>3.949183464050293</v>
      </c>
    </row>
    <row r="13078" spans="1:2" x14ac:dyDescent="0.4">
      <c r="A13078">
        <v>1080000</v>
      </c>
      <c r="B13078">
        <v>4.1451225280761719</v>
      </c>
    </row>
    <row r="13079" spans="1:2" x14ac:dyDescent="0.4">
      <c r="A13079">
        <v>1140000</v>
      </c>
      <c r="B13079">
        <v>4.3827590942382813</v>
      </c>
    </row>
    <row r="13080" spans="1:2" x14ac:dyDescent="0.4">
      <c r="A13080">
        <v>1200000</v>
      </c>
      <c r="B13080">
        <v>4.3421082496643066</v>
      </c>
    </row>
    <row r="13081" spans="1:2" x14ac:dyDescent="0.4">
      <c r="A13081">
        <v>1260000</v>
      </c>
      <c r="B13081">
        <v>4.6041879653930664</v>
      </c>
    </row>
    <row r="13082" spans="1:2" x14ac:dyDescent="0.4">
      <c r="A13082">
        <v>1320000</v>
      </c>
      <c r="B13082">
        <v>4.6527948379516602</v>
      </c>
    </row>
    <row r="13083" spans="1:2" x14ac:dyDescent="0.4">
      <c r="A13083">
        <v>1380000</v>
      </c>
      <c r="B13083">
        <v>4.6487183570861816</v>
      </c>
    </row>
    <row r="13084" spans="1:2" x14ac:dyDescent="0.4">
      <c r="A13084">
        <v>1440000</v>
      </c>
      <c r="B13084">
        <v>4.6616988182067871</v>
      </c>
    </row>
    <row r="13085" spans="1:2" x14ac:dyDescent="0.4">
      <c r="A13085">
        <v>1500000</v>
      </c>
      <c r="B13085">
        <v>4.6539621353149414</v>
      </c>
    </row>
    <row r="13086" spans="1:2" x14ac:dyDescent="0.4">
      <c r="A13086">
        <v>1560000</v>
      </c>
      <c r="B13086">
        <v>4.7306251525878906</v>
      </c>
    </row>
    <row r="13087" spans="1:2" x14ac:dyDescent="0.4">
      <c r="A13087">
        <v>1620000</v>
      </c>
      <c r="B13087">
        <v>4.7568950653076172</v>
      </c>
    </row>
    <row r="13088" spans="1:2" x14ac:dyDescent="0.4">
      <c r="A13088">
        <v>1680000</v>
      </c>
      <c r="B13088">
        <v>4.845797061920166</v>
      </c>
    </row>
    <row r="13089" spans="1:2" x14ac:dyDescent="0.4">
      <c r="A13089">
        <v>1740000</v>
      </c>
      <c r="B13089">
        <v>4.8719668388366699</v>
      </c>
    </row>
    <row r="13090" spans="1:2" x14ac:dyDescent="0.4">
      <c r="A13090">
        <v>1800000</v>
      </c>
      <c r="B13090">
        <v>4.8480548858642578</v>
      </c>
    </row>
    <row r="13091" spans="1:2" x14ac:dyDescent="0.4">
      <c r="A13091">
        <v>1860000</v>
      </c>
      <c r="B13091">
        <v>4.7787332534790039</v>
      </c>
    </row>
    <row r="13092" spans="1:2" x14ac:dyDescent="0.4">
      <c r="A13092">
        <v>1920000</v>
      </c>
      <c r="B13092">
        <v>4.885347843170166</v>
      </c>
    </row>
    <row r="13093" spans="1:2" x14ac:dyDescent="0.4">
      <c r="A13093">
        <v>1980000</v>
      </c>
      <c r="B13093">
        <v>4.8412961959838867</v>
      </c>
    </row>
    <row r="13094" spans="1:2" x14ac:dyDescent="0.4">
      <c r="A13094">
        <v>2040000</v>
      </c>
      <c r="B13094">
        <v>4.8269166946411133</v>
      </c>
    </row>
    <row r="13095" spans="1:2" x14ac:dyDescent="0.4">
      <c r="A13095">
        <v>2100000</v>
      </c>
      <c r="B13095">
        <v>4.8571643829345703</v>
      </c>
    </row>
    <row r="13096" spans="1:2" x14ac:dyDescent="0.4">
      <c r="A13096">
        <v>2160000</v>
      </c>
      <c r="B13096">
        <v>4.8007221221923828</v>
      </c>
    </row>
    <row r="13097" spans="1:2" x14ac:dyDescent="0.4">
      <c r="A13097">
        <v>2220000</v>
      </c>
      <c r="B13097">
        <v>4.8574118614196777</v>
      </c>
    </row>
    <row r="13098" spans="1:2" x14ac:dyDescent="0.4">
      <c r="A13098">
        <v>2280000</v>
      </c>
      <c r="B13098">
        <v>4.884526252746582</v>
      </c>
    </row>
    <row r="13099" spans="1:2" x14ac:dyDescent="0.4">
      <c r="A13099">
        <v>2340000</v>
      </c>
      <c r="B13099">
        <v>4.8777732849121094</v>
      </c>
    </row>
    <row r="13100" spans="1:2" x14ac:dyDescent="0.4">
      <c r="A13100">
        <v>2400000</v>
      </c>
      <c r="B13100">
        <v>4.9074020385742188</v>
      </c>
    </row>
    <row r="13101" spans="1:2" x14ac:dyDescent="0.4">
      <c r="A13101">
        <v>60000</v>
      </c>
      <c r="B13101">
        <v>2.0447907447814941</v>
      </c>
    </row>
    <row r="13102" spans="1:2" x14ac:dyDescent="0.4">
      <c r="A13102">
        <v>120000</v>
      </c>
      <c r="B13102">
        <v>2.6485130786895752</v>
      </c>
    </row>
    <row r="13103" spans="1:2" x14ac:dyDescent="0.4">
      <c r="A13103">
        <v>180000</v>
      </c>
      <c r="B13103">
        <v>3.718117237091064</v>
      </c>
    </row>
    <row r="13104" spans="1:2" x14ac:dyDescent="0.4">
      <c r="A13104">
        <v>240000</v>
      </c>
      <c r="B13104">
        <v>3.5439388751983638</v>
      </c>
    </row>
    <row r="13105" spans="1:2" x14ac:dyDescent="0.4">
      <c r="A13105">
        <v>300000</v>
      </c>
      <c r="B13105">
        <v>4.0075926780700684</v>
      </c>
    </row>
    <row r="13106" spans="1:2" x14ac:dyDescent="0.4">
      <c r="A13106">
        <v>360000</v>
      </c>
      <c r="B13106">
        <v>4.2802433967590332</v>
      </c>
    </row>
    <row r="13107" spans="1:2" x14ac:dyDescent="0.4">
      <c r="A13107">
        <v>420000</v>
      </c>
      <c r="B13107">
        <v>4.4374456405639648</v>
      </c>
    </row>
    <row r="13108" spans="1:2" x14ac:dyDescent="0.4">
      <c r="A13108">
        <v>480000</v>
      </c>
      <c r="B13108">
        <v>4.6486592292785636</v>
      </c>
    </row>
    <row r="13109" spans="1:2" x14ac:dyDescent="0.4">
      <c r="A13109">
        <v>540000</v>
      </c>
      <c r="B13109">
        <v>4.6928648948669434</v>
      </c>
    </row>
    <row r="13110" spans="1:2" x14ac:dyDescent="0.4">
      <c r="A13110">
        <v>600000</v>
      </c>
      <c r="B13110">
        <v>4.7209553718566886</v>
      </c>
    </row>
    <row r="13111" spans="1:2" x14ac:dyDescent="0.4">
      <c r="A13111">
        <v>660000</v>
      </c>
      <c r="B13111">
        <v>4.8702707290649414</v>
      </c>
    </row>
    <row r="13112" spans="1:2" x14ac:dyDescent="0.4">
      <c r="A13112">
        <v>720000</v>
      </c>
      <c r="B13112">
        <v>4.8837389945983887</v>
      </c>
    </row>
    <row r="13113" spans="1:2" x14ac:dyDescent="0.4">
      <c r="A13113">
        <v>780000</v>
      </c>
      <c r="B13113">
        <v>4.949760913848877</v>
      </c>
    </row>
    <row r="13114" spans="1:2" x14ac:dyDescent="0.4">
      <c r="A13114">
        <v>60000</v>
      </c>
      <c r="B13114">
        <v>1.4480422735214229</v>
      </c>
    </row>
    <row r="13115" spans="1:2" x14ac:dyDescent="0.4">
      <c r="A13115">
        <v>120000</v>
      </c>
      <c r="B13115">
        <v>3.3099873065948491</v>
      </c>
    </row>
    <row r="13116" spans="1:2" x14ac:dyDescent="0.4">
      <c r="A13116">
        <v>180000</v>
      </c>
      <c r="B13116">
        <v>4.6315646171569824</v>
      </c>
    </row>
    <row r="13117" spans="1:2" x14ac:dyDescent="0.4">
      <c r="A13117">
        <v>240000</v>
      </c>
      <c r="B13117">
        <v>4.8518595695495614</v>
      </c>
    </row>
    <row r="13118" spans="1:2" x14ac:dyDescent="0.4">
      <c r="A13118">
        <v>300000</v>
      </c>
      <c r="B13118">
        <v>4.8522453308105469</v>
      </c>
    </row>
    <row r="13119" spans="1:2" x14ac:dyDescent="0.4">
      <c r="A13119">
        <v>360000</v>
      </c>
      <c r="B13119">
        <v>4.8726677894592294</v>
      </c>
    </row>
    <row r="13120" spans="1:2" x14ac:dyDescent="0.4">
      <c r="A13120">
        <v>420000</v>
      </c>
      <c r="B13120">
        <v>4.9189295768737793</v>
      </c>
    </row>
    <row r="13121" spans="1:2" x14ac:dyDescent="0.4">
      <c r="A13121">
        <v>60000</v>
      </c>
      <c r="B13121">
        <v>-0.82175153493881226</v>
      </c>
    </row>
    <row r="13122" spans="1:2" x14ac:dyDescent="0.4">
      <c r="A13122">
        <v>120000</v>
      </c>
      <c r="B13122">
        <v>-0.66979712247848511</v>
      </c>
    </row>
    <row r="13123" spans="1:2" x14ac:dyDescent="0.4">
      <c r="A13123">
        <v>180000</v>
      </c>
      <c r="B13123">
        <v>3.752915620803833</v>
      </c>
    </row>
    <row r="13124" spans="1:2" x14ac:dyDescent="0.4">
      <c r="A13124">
        <v>240000</v>
      </c>
      <c r="B13124">
        <v>4.5879654884338379</v>
      </c>
    </row>
    <row r="13125" spans="1:2" x14ac:dyDescent="0.4">
      <c r="A13125">
        <v>300000</v>
      </c>
      <c r="B13125">
        <v>4.5044002532958984</v>
      </c>
    </row>
    <row r="13126" spans="1:2" x14ac:dyDescent="0.4">
      <c r="A13126">
        <v>360000</v>
      </c>
      <c r="B13126">
        <v>4.7053518295288086</v>
      </c>
    </row>
    <row r="13127" spans="1:2" x14ac:dyDescent="0.4">
      <c r="A13127">
        <v>420000</v>
      </c>
      <c r="B13127">
        <v>4.841275691986084</v>
      </c>
    </row>
    <row r="13128" spans="1:2" x14ac:dyDescent="0.4">
      <c r="A13128">
        <v>480000</v>
      </c>
      <c r="B13128">
        <v>4.9025568962097168</v>
      </c>
    </row>
    <row r="13129" spans="1:2" x14ac:dyDescent="0.4">
      <c r="A13129">
        <v>60000</v>
      </c>
      <c r="B13129">
        <v>1.6102966070175171</v>
      </c>
    </row>
    <row r="13130" spans="1:2" x14ac:dyDescent="0.4">
      <c r="A13130">
        <v>120000</v>
      </c>
      <c r="B13130">
        <v>3.8972241878509521</v>
      </c>
    </row>
    <row r="13131" spans="1:2" x14ac:dyDescent="0.4">
      <c r="A13131">
        <v>180000</v>
      </c>
      <c r="B13131">
        <v>4.597592830657959</v>
      </c>
    </row>
    <row r="13132" spans="1:2" x14ac:dyDescent="0.4">
      <c r="A13132">
        <v>240000</v>
      </c>
      <c r="B13132">
        <v>4.7415933609008789</v>
      </c>
    </row>
    <row r="13133" spans="1:2" x14ac:dyDescent="0.4">
      <c r="A13133">
        <v>300000</v>
      </c>
      <c r="B13133">
        <v>4.9053559303283691</v>
      </c>
    </row>
    <row r="13134" spans="1:2" x14ac:dyDescent="0.4">
      <c r="A13134">
        <v>60000</v>
      </c>
      <c r="B13134">
        <v>-0.67831766605377197</v>
      </c>
    </row>
    <row r="13135" spans="1:2" x14ac:dyDescent="0.4">
      <c r="A13135">
        <v>120000</v>
      </c>
      <c r="B13135">
        <v>-0.2316109836101532</v>
      </c>
    </row>
    <row r="13136" spans="1:2" x14ac:dyDescent="0.4">
      <c r="A13136">
        <v>180000</v>
      </c>
      <c r="B13136">
        <v>-0.99988716840744019</v>
      </c>
    </row>
    <row r="13137" spans="1:2" x14ac:dyDescent="0.4">
      <c r="A13137">
        <v>240000</v>
      </c>
      <c r="B13137">
        <v>-0.9078250527381897</v>
      </c>
    </row>
    <row r="13138" spans="1:2" x14ac:dyDescent="0.4">
      <c r="A13138">
        <v>300000</v>
      </c>
      <c r="B13138">
        <v>0.85700511932373047</v>
      </c>
    </row>
    <row r="13139" spans="1:2" x14ac:dyDescent="0.4">
      <c r="A13139">
        <v>360000</v>
      </c>
      <c r="B13139">
        <v>3.8569891452789311</v>
      </c>
    </row>
    <row r="13140" spans="1:2" x14ac:dyDescent="0.4">
      <c r="A13140">
        <v>420000</v>
      </c>
      <c r="B13140">
        <v>4.7665681838989258</v>
      </c>
    </row>
    <row r="13141" spans="1:2" x14ac:dyDescent="0.4">
      <c r="A13141">
        <v>480000</v>
      </c>
      <c r="B13141">
        <v>4.8172163963317871</v>
      </c>
    </row>
    <row r="13142" spans="1:2" x14ac:dyDescent="0.4">
      <c r="A13142">
        <v>540000</v>
      </c>
      <c r="B13142">
        <v>4.8917560577392578</v>
      </c>
    </row>
    <row r="13143" spans="1:2" x14ac:dyDescent="0.4">
      <c r="A13143">
        <v>600000</v>
      </c>
      <c r="B13143">
        <v>4.9256205558776864</v>
      </c>
    </row>
    <row r="13144" spans="1:2" x14ac:dyDescent="0.4">
      <c r="A13144">
        <v>60000</v>
      </c>
      <c r="B13144">
        <v>1.3249320983886721</v>
      </c>
    </row>
    <row r="13145" spans="1:2" x14ac:dyDescent="0.4">
      <c r="A13145">
        <v>120000</v>
      </c>
      <c r="B13145">
        <v>4.6501312255859384</v>
      </c>
    </row>
    <row r="13146" spans="1:2" x14ac:dyDescent="0.4">
      <c r="A13146">
        <v>180000</v>
      </c>
      <c r="B13146">
        <v>4.8608894348144531</v>
      </c>
    </row>
    <row r="13147" spans="1:2" x14ac:dyDescent="0.4">
      <c r="A13147">
        <v>240000</v>
      </c>
      <c r="B13147">
        <v>4.939457893371582</v>
      </c>
    </row>
    <row r="13148" spans="1:2" x14ac:dyDescent="0.4">
      <c r="A13148">
        <v>60000</v>
      </c>
      <c r="B13148">
        <v>-0.1145684570074081</v>
      </c>
    </row>
    <row r="13149" spans="1:2" x14ac:dyDescent="0.4">
      <c r="A13149">
        <v>120000</v>
      </c>
      <c r="B13149">
        <v>3.104073286056519</v>
      </c>
    </row>
    <row r="13150" spans="1:2" x14ac:dyDescent="0.4">
      <c r="A13150">
        <v>180000</v>
      </c>
      <c r="B13150">
        <v>4.3801040649414063</v>
      </c>
    </row>
    <row r="13151" spans="1:2" x14ac:dyDescent="0.4">
      <c r="A13151">
        <v>240000</v>
      </c>
      <c r="B13151">
        <v>4.822150707244873</v>
      </c>
    </row>
    <row r="13152" spans="1:2" x14ac:dyDescent="0.4">
      <c r="A13152">
        <v>300000</v>
      </c>
      <c r="B13152">
        <v>4.9130792617797852</v>
      </c>
    </row>
    <row r="13153" spans="1:2" x14ac:dyDescent="0.4">
      <c r="A13153">
        <v>60000</v>
      </c>
      <c r="B13153">
        <v>-1</v>
      </c>
    </row>
    <row r="13154" spans="1:2" x14ac:dyDescent="0.4">
      <c r="A13154">
        <v>120000</v>
      </c>
      <c r="B13154">
        <v>0.2704024612903595</v>
      </c>
    </row>
    <row r="13155" spans="1:2" x14ac:dyDescent="0.4">
      <c r="A13155">
        <v>180000</v>
      </c>
      <c r="B13155">
        <v>0.51661461591720581</v>
      </c>
    </row>
    <row r="13156" spans="1:2" x14ac:dyDescent="0.4">
      <c r="A13156">
        <v>240000</v>
      </c>
      <c r="B13156">
        <v>1.387423038482666</v>
      </c>
    </row>
    <row r="13157" spans="1:2" x14ac:dyDescent="0.4">
      <c r="A13157">
        <v>300000</v>
      </c>
      <c r="B13157">
        <v>3.843621969223022</v>
      </c>
    </row>
    <row r="13158" spans="1:2" x14ac:dyDescent="0.4">
      <c r="A13158">
        <v>360000</v>
      </c>
      <c r="B13158">
        <v>4.204463005065918</v>
      </c>
    </row>
    <row r="13159" spans="1:2" x14ac:dyDescent="0.4">
      <c r="A13159">
        <v>420000</v>
      </c>
      <c r="B13159">
        <v>4.5901694297790527</v>
      </c>
    </row>
    <row r="13160" spans="1:2" x14ac:dyDescent="0.4">
      <c r="A13160">
        <v>480000</v>
      </c>
      <c r="B13160">
        <v>4.7221312522888184</v>
      </c>
    </row>
    <row r="13161" spans="1:2" x14ac:dyDescent="0.4">
      <c r="A13161">
        <v>540000</v>
      </c>
      <c r="B13161">
        <v>4.8096427917480469</v>
      </c>
    </row>
    <row r="13162" spans="1:2" x14ac:dyDescent="0.4">
      <c r="A13162">
        <v>600000</v>
      </c>
      <c r="B13162">
        <v>4.7908573150634766</v>
      </c>
    </row>
    <row r="13163" spans="1:2" x14ac:dyDescent="0.4">
      <c r="A13163">
        <v>660000</v>
      </c>
      <c r="B13163">
        <v>4.7903518676757813</v>
      </c>
    </row>
    <row r="13164" spans="1:2" x14ac:dyDescent="0.4">
      <c r="A13164">
        <v>720000</v>
      </c>
      <c r="B13164">
        <v>4.855201244354248</v>
      </c>
    </row>
    <row r="13165" spans="1:2" x14ac:dyDescent="0.4">
      <c r="A13165">
        <v>780000</v>
      </c>
      <c r="B13165">
        <v>4.8847789764404297</v>
      </c>
    </row>
    <row r="13166" spans="1:2" x14ac:dyDescent="0.4">
      <c r="A13166">
        <v>840000</v>
      </c>
      <c r="B13166">
        <v>4.8594379425048828</v>
      </c>
    </row>
    <row r="13167" spans="1:2" x14ac:dyDescent="0.4">
      <c r="A13167">
        <v>900000</v>
      </c>
      <c r="B13167">
        <v>4.9130306243896484</v>
      </c>
    </row>
    <row r="13168" spans="1:2" x14ac:dyDescent="0.4">
      <c r="A13168">
        <v>60000</v>
      </c>
      <c r="B13168">
        <v>2.764574289321899</v>
      </c>
    </row>
    <row r="13169" spans="1:2" x14ac:dyDescent="0.4">
      <c r="A13169">
        <v>120000</v>
      </c>
      <c r="B13169">
        <v>4.2434840202331543</v>
      </c>
    </row>
    <row r="13170" spans="1:2" x14ac:dyDescent="0.4">
      <c r="A13170">
        <v>180000</v>
      </c>
      <c r="B13170">
        <v>4.3167424201965332</v>
      </c>
    </row>
    <row r="13171" spans="1:2" x14ac:dyDescent="0.4">
      <c r="A13171">
        <v>240000</v>
      </c>
      <c r="B13171">
        <v>4.4835281372070313</v>
      </c>
    </row>
    <row r="13172" spans="1:2" x14ac:dyDescent="0.4">
      <c r="A13172">
        <v>300000</v>
      </c>
      <c r="B13172">
        <v>4.6398396492004386</v>
      </c>
    </row>
    <row r="13173" spans="1:2" x14ac:dyDescent="0.4">
      <c r="A13173">
        <v>360000</v>
      </c>
      <c r="B13173">
        <v>4.8494548797607422</v>
      </c>
    </row>
    <row r="13174" spans="1:2" x14ac:dyDescent="0.4">
      <c r="A13174">
        <v>420000</v>
      </c>
      <c r="B13174">
        <v>4.8818955421447754</v>
      </c>
    </row>
    <row r="13175" spans="1:2" x14ac:dyDescent="0.4">
      <c r="A13175">
        <v>480000</v>
      </c>
      <c r="B13175">
        <v>4.8837494850158691</v>
      </c>
    </row>
    <row r="13176" spans="1:2" x14ac:dyDescent="0.4">
      <c r="A13176">
        <v>540000</v>
      </c>
      <c r="B13176">
        <v>4.9216609001159668</v>
      </c>
    </row>
    <row r="13177" spans="1:2" x14ac:dyDescent="0.4">
      <c r="A13177">
        <v>60000</v>
      </c>
      <c r="B13177">
        <v>2.040746927261353</v>
      </c>
    </row>
    <row r="13178" spans="1:2" x14ac:dyDescent="0.4">
      <c r="A13178">
        <v>120000</v>
      </c>
      <c r="B13178">
        <v>3.6838066577911381</v>
      </c>
    </row>
    <row r="13179" spans="1:2" x14ac:dyDescent="0.4">
      <c r="A13179">
        <v>180000</v>
      </c>
      <c r="B13179">
        <v>4.8484935760498047</v>
      </c>
    </row>
    <row r="13180" spans="1:2" x14ac:dyDescent="0.4">
      <c r="A13180">
        <v>240000</v>
      </c>
      <c r="B13180">
        <v>4.6729178428649902</v>
      </c>
    </row>
    <row r="13181" spans="1:2" x14ac:dyDescent="0.4">
      <c r="A13181">
        <v>300000</v>
      </c>
      <c r="B13181">
        <v>4.7661643028259277</v>
      </c>
    </row>
    <row r="13182" spans="1:2" x14ac:dyDescent="0.4">
      <c r="A13182">
        <v>360000</v>
      </c>
      <c r="B13182">
        <v>4.9056663513183594</v>
      </c>
    </row>
    <row r="13183" spans="1:2" x14ac:dyDescent="0.4">
      <c r="A13183">
        <v>60000</v>
      </c>
      <c r="B13183">
        <v>0.37407496571540833</v>
      </c>
    </row>
    <row r="13184" spans="1:2" x14ac:dyDescent="0.4">
      <c r="A13184">
        <v>120000</v>
      </c>
      <c r="B13184">
        <v>0.32017660140991211</v>
      </c>
    </row>
    <row r="13185" spans="1:2" x14ac:dyDescent="0.4">
      <c r="A13185">
        <v>180000</v>
      </c>
      <c r="B13185">
        <v>0.61606311798095703</v>
      </c>
    </row>
    <row r="13186" spans="1:2" x14ac:dyDescent="0.4">
      <c r="A13186">
        <v>240000</v>
      </c>
      <c r="B13186">
        <v>1.5256568193435669</v>
      </c>
    </row>
    <row r="13187" spans="1:2" x14ac:dyDescent="0.4">
      <c r="A13187">
        <v>300000</v>
      </c>
      <c r="B13187">
        <v>1.74688732624054</v>
      </c>
    </row>
    <row r="13188" spans="1:2" x14ac:dyDescent="0.4">
      <c r="A13188">
        <v>360000</v>
      </c>
      <c r="B13188">
        <v>2.8816032409667969</v>
      </c>
    </row>
    <row r="13189" spans="1:2" x14ac:dyDescent="0.4">
      <c r="A13189">
        <v>420000</v>
      </c>
      <c r="B13189">
        <v>3.3626313209533691</v>
      </c>
    </row>
    <row r="13190" spans="1:2" x14ac:dyDescent="0.4">
      <c r="A13190">
        <v>480000</v>
      </c>
      <c r="B13190">
        <v>3.4230713844299321</v>
      </c>
    </row>
    <row r="13191" spans="1:2" x14ac:dyDescent="0.4">
      <c r="A13191">
        <v>540000</v>
      </c>
      <c r="B13191">
        <v>3.8119184970855708</v>
      </c>
    </row>
    <row r="13192" spans="1:2" x14ac:dyDescent="0.4">
      <c r="A13192">
        <v>600000</v>
      </c>
      <c r="B13192">
        <v>3.74822998046875</v>
      </c>
    </row>
    <row r="13193" spans="1:2" x14ac:dyDescent="0.4">
      <c r="A13193">
        <v>660000</v>
      </c>
      <c r="B13193">
        <v>3.8095676898956299</v>
      </c>
    </row>
    <row r="13194" spans="1:2" x14ac:dyDescent="0.4">
      <c r="A13194">
        <v>720000</v>
      </c>
      <c r="B13194">
        <v>4.1199631690979004</v>
      </c>
    </row>
    <row r="13195" spans="1:2" x14ac:dyDescent="0.4">
      <c r="A13195">
        <v>780000</v>
      </c>
      <c r="B13195">
        <v>4.1049089431762704</v>
      </c>
    </row>
    <row r="13196" spans="1:2" x14ac:dyDescent="0.4">
      <c r="A13196">
        <v>840000</v>
      </c>
      <c r="B13196">
        <v>4.4487895965576172</v>
      </c>
    </row>
    <row r="13197" spans="1:2" x14ac:dyDescent="0.4">
      <c r="A13197">
        <v>900000</v>
      </c>
      <c r="B13197">
        <v>4.5375852584838867</v>
      </c>
    </row>
    <row r="13198" spans="1:2" x14ac:dyDescent="0.4">
      <c r="A13198">
        <v>960000</v>
      </c>
      <c r="B13198">
        <v>4.5058803558349609</v>
      </c>
    </row>
    <row r="13199" spans="1:2" x14ac:dyDescent="0.4">
      <c r="A13199">
        <v>1020000</v>
      </c>
      <c r="B13199">
        <v>4.505063533782959</v>
      </c>
    </row>
    <row r="13200" spans="1:2" x14ac:dyDescent="0.4">
      <c r="A13200">
        <v>1080000</v>
      </c>
      <c r="B13200">
        <v>4.4865603446960449</v>
      </c>
    </row>
    <row r="13201" spans="1:2" x14ac:dyDescent="0.4">
      <c r="A13201">
        <v>1140000</v>
      </c>
      <c r="B13201">
        <v>4.5510530471801758</v>
      </c>
    </row>
    <row r="13202" spans="1:2" x14ac:dyDescent="0.4">
      <c r="A13202">
        <v>1200000</v>
      </c>
      <c r="B13202">
        <v>4.6402177810668954</v>
      </c>
    </row>
    <row r="13203" spans="1:2" x14ac:dyDescent="0.4">
      <c r="A13203">
        <v>1260000</v>
      </c>
      <c r="B13203">
        <v>4.6820693016052246</v>
      </c>
    </row>
    <row r="13204" spans="1:2" x14ac:dyDescent="0.4">
      <c r="A13204">
        <v>1320000</v>
      </c>
      <c r="B13204">
        <v>4.6377925872802734</v>
      </c>
    </row>
    <row r="13205" spans="1:2" x14ac:dyDescent="0.4">
      <c r="A13205">
        <v>1380000</v>
      </c>
      <c r="B13205">
        <v>4.6234250068664551</v>
      </c>
    </row>
    <row r="13206" spans="1:2" x14ac:dyDescent="0.4">
      <c r="A13206">
        <v>1440000</v>
      </c>
      <c r="B13206">
        <v>4.7009892463684082</v>
      </c>
    </row>
    <row r="13207" spans="1:2" x14ac:dyDescent="0.4">
      <c r="A13207">
        <v>1500000</v>
      </c>
      <c r="B13207">
        <v>4.7060127258300781</v>
      </c>
    </row>
    <row r="13208" spans="1:2" x14ac:dyDescent="0.4">
      <c r="A13208">
        <v>1560000</v>
      </c>
      <c r="B13208">
        <v>4.5408921241760254</v>
      </c>
    </row>
    <row r="13209" spans="1:2" x14ac:dyDescent="0.4">
      <c r="A13209">
        <v>1620000</v>
      </c>
      <c r="B13209">
        <v>4.6922135353088379</v>
      </c>
    </row>
    <row r="13210" spans="1:2" x14ac:dyDescent="0.4">
      <c r="A13210">
        <v>1680000</v>
      </c>
      <c r="B13210">
        <v>4.7695531845092773</v>
      </c>
    </row>
    <row r="13211" spans="1:2" x14ac:dyDescent="0.4">
      <c r="A13211">
        <v>1740000</v>
      </c>
      <c r="B13211">
        <v>4.4794459342956543</v>
      </c>
    </row>
    <row r="13212" spans="1:2" x14ac:dyDescent="0.4">
      <c r="A13212">
        <v>1800000</v>
      </c>
      <c r="B13212">
        <v>4.627842903137207</v>
      </c>
    </row>
    <row r="13213" spans="1:2" x14ac:dyDescent="0.4">
      <c r="A13213">
        <v>1860000</v>
      </c>
      <c r="B13213">
        <v>4.6972594261169434</v>
      </c>
    </row>
    <row r="13214" spans="1:2" x14ac:dyDescent="0.4">
      <c r="A13214">
        <v>1920000</v>
      </c>
      <c r="B13214">
        <v>4.7547740936279297</v>
      </c>
    </row>
    <row r="13215" spans="1:2" x14ac:dyDescent="0.4">
      <c r="A13215">
        <v>1980000</v>
      </c>
      <c r="B13215">
        <v>4.6326198577880859</v>
      </c>
    </row>
    <row r="13216" spans="1:2" x14ac:dyDescent="0.4">
      <c r="A13216">
        <v>60000</v>
      </c>
      <c r="B13216">
        <v>0.62022221088409424</v>
      </c>
    </row>
    <row r="13217" spans="1:2" x14ac:dyDescent="0.4">
      <c r="A13217">
        <v>120000</v>
      </c>
      <c r="B13217">
        <v>2.522942066192627</v>
      </c>
    </row>
    <row r="13218" spans="1:2" x14ac:dyDescent="0.4">
      <c r="A13218">
        <v>180000</v>
      </c>
      <c r="B13218">
        <v>4.2842965126037598</v>
      </c>
    </row>
    <row r="13219" spans="1:2" x14ac:dyDescent="0.4">
      <c r="A13219">
        <v>240000</v>
      </c>
      <c r="B13219">
        <v>4.7944221496582031</v>
      </c>
    </row>
    <row r="13220" spans="1:2" x14ac:dyDescent="0.4">
      <c r="A13220">
        <v>300000</v>
      </c>
      <c r="B13220">
        <v>4.9145255088806152</v>
      </c>
    </row>
    <row r="13221" spans="1:2" x14ac:dyDescent="0.4">
      <c r="A13221">
        <v>60000</v>
      </c>
      <c r="B13221">
        <v>3.2642931938171391</v>
      </c>
    </row>
    <row r="13222" spans="1:2" x14ac:dyDescent="0.4">
      <c r="A13222">
        <v>120000</v>
      </c>
      <c r="B13222">
        <v>4.1514286994934082</v>
      </c>
    </row>
    <row r="13223" spans="1:2" x14ac:dyDescent="0.4">
      <c r="A13223">
        <v>180000</v>
      </c>
      <c r="B13223">
        <v>4.5473504066467294</v>
      </c>
    </row>
    <row r="13224" spans="1:2" x14ac:dyDescent="0.4">
      <c r="A13224">
        <v>240000</v>
      </c>
      <c r="B13224">
        <v>4.7404417991638184</v>
      </c>
    </row>
    <row r="13225" spans="1:2" x14ac:dyDescent="0.4">
      <c r="A13225">
        <v>300000</v>
      </c>
      <c r="B13225">
        <v>4.7631711959838867</v>
      </c>
    </row>
    <row r="13226" spans="1:2" x14ac:dyDescent="0.4">
      <c r="A13226">
        <v>360000</v>
      </c>
      <c r="B13226">
        <v>4.8785872459411621</v>
      </c>
    </row>
    <row r="13227" spans="1:2" x14ac:dyDescent="0.4">
      <c r="A13227">
        <v>420000</v>
      </c>
      <c r="B13227">
        <v>4.9535980224609384</v>
      </c>
    </row>
    <row r="13228" spans="1:2" x14ac:dyDescent="0.4">
      <c r="A13228">
        <v>60000</v>
      </c>
      <c r="B13228">
        <v>-0.53392577171325684</v>
      </c>
    </row>
    <row r="13229" spans="1:2" x14ac:dyDescent="0.4">
      <c r="A13229">
        <v>120000</v>
      </c>
      <c r="B13229">
        <v>0.41866424679756159</v>
      </c>
    </row>
    <row r="13230" spans="1:2" x14ac:dyDescent="0.4">
      <c r="A13230">
        <v>180000</v>
      </c>
      <c r="B13230">
        <v>2.551864385604858</v>
      </c>
    </row>
    <row r="13231" spans="1:2" x14ac:dyDescent="0.4">
      <c r="A13231">
        <v>240000</v>
      </c>
      <c r="B13231">
        <v>3.6553316116333008</v>
      </c>
    </row>
    <row r="13232" spans="1:2" x14ac:dyDescent="0.4">
      <c r="A13232">
        <v>300000</v>
      </c>
      <c r="B13232">
        <v>3.5794286727905269</v>
      </c>
    </row>
    <row r="13233" spans="1:2" x14ac:dyDescent="0.4">
      <c r="A13233">
        <v>360000</v>
      </c>
      <c r="B13233">
        <v>3.9261472225189209</v>
      </c>
    </row>
    <row r="13234" spans="1:2" x14ac:dyDescent="0.4">
      <c r="A13234">
        <v>420000</v>
      </c>
      <c r="B13234">
        <v>3.555517435073853</v>
      </c>
    </row>
    <row r="13235" spans="1:2" x14ac:dyDescent="0.4">
      <c r="A13235">
        <v>480000</v>
      </c>
      <c r="B13235">
        <v>3.7370941638946529</v>
      </c>
    </row>
    <row r="13236" spans="1:2" x14ac:dyDescent="0.4">
      <c r="A13236">
        <v>540000</v>
      </c>
      <c r="B13236">
        <v>3.6433172225952148</v>
      </c>
    </row>
    <row r="13237" spans="1:2" x14ac:dyDescent="0.4">
      <c r="A13237">
        <v>600000</v>
      </c>
      <c r="B13237">
        <v>3.9321680068969731</v>
      </c>
    </row>
    <row r="13238" spans="1:2" x14ac:dyDescent="0.4">
      <c r="A13238">
        <v>660000</v>
      </c>
      <c r="B13238">
        <v>3.815829753875732</v>
      </c>
    </row>
    <row r="13239" spans="1:2" x14ac:dyDescent="0.4">
      <c r="A13239">
        <v>720000</v>
      </c>
      <c r="B13239">
        <v>3.0643284320831299</v>
      </c>
    </row>
    <row r="13240" spans="1:2" x14ac:dyDescent="0.4">
      <c r="A13240">
        <v>780000</v>
      </c>
      <c r="B13240">
        <v>3.5970571041107182</v>
      </c>
    </row>
    <row r="13241" spans="1:2" x14ac:dyDescent="0.4">
      <c r="A13241">
        <v>840000</v>
      </c>
      <c r="B13241">
        <v>3.781084299087524</v>
      </c>
    </row>
    <row r="13242" spans="1:2" x14ac:dyDescent="0.4">
      <c r="A13242">
        <v>900000</v>
      </c>
      <c r="B13242">
        <v>4.1902966499328613</v>
      </c>
    </row>
    <row r="13243" spans="1:2" x14ac:dyDescent="0.4">
      <c r="A13243">
        <v>960000</v>
      </c>
      <c r="B13243">
        <v>4.3384709358215332</v>
      </c>
    </row>
    <row r="13244" spans="1:2" x14ac:dyDescent="0.4">
      <c r="A13244">
        <v>1020000</v>
      </c>
      <c r="B13244">
        <v>4.4609408378601074</v>
      </c>
    </row>
    <row r="13245" spans="1:2" x14ac:dyDescent="0.4">
      <c r="A13245">
        <v>1080000</v>
      </c>
      <c r="B13245">
        <v>4.6361608505249023</v>
      </c>
    </row>
    <row r="13246" spans="1:2" x14ac:dyDescent="0.4">
      <c r="A13246">
        <v>1140000</v>
      </c>
      <c r="B13246">
        <v>4.6325135231018066</v>
      </c>
    </row>
    <row r="13247" spans="1:2" x14ac:dyDescent="0.4">
      <c r="A13247">
        <v>1200000</v>
      </c>
      <c r="B13247">
        <v>4.7560944557189941</v>
      </c>
    </row>
    <row r="13248" spans="1:2" x14ac:dyDescent="0.4">
      <c r="A13248">
        <v>1260000</v>
      </c>
      <c r="B13248">
        <v>4.732114315032959</v>
      </c>
    </row>
    <row r="13249" spans="1:2" x14ac:dyDescent="0.4">
      <c r="A13249">
        <v>1320000</v>
      </c>
      <c r="B13249">
        <v>4.7209386825561523</v>
      </c>
    </row>
    <row r="13250" spans="1:2" x14ac:dyDescent="0.4">
      <c r="A13250">
        <v>1380000</v>
      </c>
      <c r="B13250">
        <v>4.6952681541442871</v>
      </c>
    </row>
    <row r="13251" spans="1:2" x14ac:dyDescent="0.4">
      <c r="A13251">
        <v>1440000</v>
      </c>
      <c r="B13251">
        <v>4.7314743995666504</v>
      </c>
    </row>
    <row r="13252" spans="1:2" x14ac:dyDescent="0.4">
      <c r="A13252">
        <v>1500000</v>
      </c>
      <c r="B13252">
        <v>4.7775144577026367</v>
      </c>
    </row>
    <row r="13253" spans="1:2" x14ac:dyDescent="0.4">
      <c r="A13253">
        <v>1560000</v>
      </c>
      <c r="B13253">
        <v>4.7124166488647461</v>
      </c>
    </row>
    <row r="13254" spans="1:2" x14ac:dyDescent="0.4">
      <c r="A13254">
        <v>1620000</v>
      </c>
      <c r="B13254">
        <v>4.7668070793151864</v>
      </c>
    </row>
    <row r="13255" spans="1:2" x14ac:dyDescent="0.4">
      <c r="A13255">
        <v>1680000</v>
      </c>
      <c r="B13255">
        <v>4.7399301528930664</v>
      </c>
    </row>
    <row r="13256" spans="1:2" x14ac:dyDescent="0.4">
      <c r="A13256">
        <v>1740000</v>
      </c>
      <c r="B13256">
        <v>4.7617683410644531</v>
      </c>
    </row>
    <row r="13257" spans="1:2" x14ac:dyDescent="0.4">
      <c r="A13257">
        <v>1800000</v>
      </c>
      <c r="B13257">
        <v>4.8430891036987296</v>
      </c>
    </row>
    <row r="13258" spans="1:2" x14ac:dyDescent="0.4">
      <c r="A13258">
        <v>1860000</v>
      </c>
      <c r="B13258">
        <v>4.8016624450683594</v>
      </c>
    </row>
    <row r="13259" spans="1:2" x14ac:dyDescent="0.4">
      <c r="A13259">
        <v>1920000</v>
      </c>
      <c r="B13259">
        <v>4.8596673011779794</v>
      </c>
    </row>
    <row r="13260" spans="1:2" x14ac:dyDescent="0.4">
      <c r="A13260">
        <v>1980000</v>
      </c>
      <c r="B13260">
        <v>4.8157453536987296</v>
      </c>
    </row>
    <row r="13261" spans="1:2" x14ac:dyDescent="0.4">
      <c r="A13261">
        <v>60000</v>
      </c>
      <c r="B13261">
        <v>-1</v>
      </c>
    </row>
    <row r="13262" spans="1:2" x14ac:dyDescent="0.4">
      <c r="A13262">
        <v>120000</v>
      </c>
      <c r="B13262">
        <v>-0.82842731475830078</v>
      </c>
    </row>
    <row r="13263" spans="1:2" x14ac:dyDescent="0.4">
      <c r="A13263">
        <v>180000</v>
      </c>
      <c r="B13263">
        <v>1.1116528511047361</v>
      </c>
    </row>
    <row r="13264" spans="1:2" x14ac:dyDescent="0.4">
      <c r="A13264">
        <v>240000</v>
      </c>
      <c r="B13264">
        <v>4.3555855751037598</v>
      </c>
    </row>
    <row r="13265" spans="1:2" x14ac:dyDescent="0.4">
      <c r="A13265">
        <v>300000</v>
      </c>
      <c r="B13265">
        <v>4.7646322250366211</v>
      </c>
    </row>
    <row r="13266" spans="1:2" x14ac:dyDescent="0.4">
      <c r="A13266">
        <v>360000</v>
      </c>
      <c r="B13266">
        <v>4.7693266868591309</v>
      </c>
    </row>
    <row r="13267" spans="1:2" x14ac:dyDescent="0.4">
      <c r="A13267">
        <v>420000</v>
      </c>
      <c r="B13267">
        <v>4.8899340629577637</v>
      </c>
    </row>
    <row r="13268" spans="1:2" x14ac:dyDescent="0.4">
      <c r="A13268">
        <v>480000</v>
      </c>
      <c r="B13268">
        <v>4.8292107582092294</v>
      </c>
    </row>
    <row r="13269" spans="1:2" x14ac:dyDescent="0.4">
      <c r="A13269">
        <v>540000</v>
      </c>
      <c r="B13269">
        <v>4.8928112983703613</v>
      </c>
    </row>
    <row r="13270" spans="1:2" x14ac:dyDescent="0.4">
      <c r="A13270">
        <v>600000</v>
      </c>
      <c r="B13270">
        <v>4.9212040901184082</v>
      </c>
    </row>
    <row r="13271" spans="1:2" x14ac:dyDescent="0.4">
      <c r="A13271">
        <v>60000</v>
      </c>
      <c r="B13271">
        <v>-0.65311771631240845</v>
      </c>
    </row>
    <row r="13272" spans="1:2" x14ac:dyDescent="0.4">
      <c r="A13272">
        <v>120000</v>
      </c>
      <c r="B13272">
        <v>2.963935375213623</v>
      </c>
    </row>
    <row r="13273" spans="1:2" x14ac:dyDescent="0.4">
      <c r="A13273">
        <v>180000</v>
      </c>
      <c r="B13273">
        <v>4.4308843612670898</v>
      </c>
    </row>
    <row r="13274" spans="1:2" x14ac:dyDescent="0.4">
      <c r="A13274">
        <v>240000</v>
      </c>
      <c r="B13274">
        <v>4.6683707237243652</v>
      </c>
    </row>
    <row r="13275" spans="1:2" x14ac:dyDescent="0.4">
      <c r="A13275">
        <v>300000</v>
      </c>
      <c r="B13275">
        <v>4.8705739974975586</v>
      </c>
    </row>
    <row r="13276" spans="1:2" x14ac:dyDescent="0.4">
      <c r="A13276">
        <v>360000</v>
      </c>
      <c r="B13276">
        <v>4.8363914489746094</v>
      </c>
    </row>
    <row r="13277" spans="1:2" x14ac:dyDescent="0.4">
      <c r="A13277">
        <v>420000</v>
      </c>
      <c r="B13277">
        <v>4.8058123588562012</v>
      </c>
    </row>
    <row r="13278" spans="1:2" x14ac:dyDescent="0.4">
      <c r="A13278">
        <v>480000</v>
      </c>
      <c r="B13278">
        <v>4.874821662902832</v>
      </c>
    </row>
    <row r="13279" spans="1:2" x14ac:dyDescent="0.4">
      <c r="A13279">
        <v>540000</v>
      </c>
      <c r="B13279">
        <v>4.8929643630981454</v>
      </c>
    </row>
    <row r="13280" spans="1:2" x14ac:dyDescent="0.4">
      <c r="A13280">
        <v>600000</v>
      </c>
      <c r="B13280">
        <v>4.9028549194335938</v>
      </c>
    </row>
    <row r="13281" spans="1:2" x14ac:dyDescent="0.4">
      <c r="A13281">
        <v>60000</v>
      </c>
      <c r="B13281">
        <v>-0.68481820821762085</v>
      </c>
    </row>
    <row r="13282" spans="1:2" x14ac:dyDescent="0.4">
      <c r="A13282">
        <v>120000</v>
      </c>
      <c r="B13282">
        <v>-0.75557315349578857</v>
      </c>
    </row>
    <row r="13283" spans="1:2" x14ac:dyDescent="0.4">
      <c r="A13283">
        <v>180000</v>
      </c>
      <c r="B13283">
        <v>-2.965146861970425E-2</v>
      </c>
    </row>
    <row r="13284" spans="1:2" x14ac:dyDescent="0.4">
      <c r="A13284">
        <v>240000</v>
      </c>
      <c r="B13284">
        <v>0.95608276128768921</v>
      </c>
    </row>
    <row r="13285" spans="1:2" x14ac:dyDescent="0.4">
      <c r="A13285">
        <v>300000</v>
      </c>
      <c r="B13285">
        <v>4.1447224617004386</v>
      </c>
    </row>
    <row r="13286" spans="1:2" x14ac:dyDescent="0.4">
      <c r="A13286">
        <v>360000</v>
      </c>
      <c r="B13286">
        <v>4.6708817481994629</v>
      </c>
    </row>
    <row r="13287" spans="1:2" x14ac:dyDescent="0.4">
      <c r="A13287">
        <v>420000</v>
      </c>
      <c r="B13287">
        <v>4.7282986640930176</v>
      </c>
    </row>
    <row r="13288" spans="1:2" x14ac:dyDescent="0.4">
      <c r="A13288">
        <v>480000</v>
      </c>
      <c r="B13288">
        <v>4.8255414962768546</v>
      </c>
    </row>
    <row r="13289" spans="1:2" x14ac:dyDescent="0.4">
      <c r="A13289">
        <v>540000</v>
      </c>
      <c r="B13289">
        <v>4.8135495185852051</v>
      </c>
    </row>
    <row r="13290" spans="1:2" x14ac:dyDescent="0.4">
      <c r="A13290">
        <v>600000</v>
      </c>
      <c r="B13290">
        <v>4.8447484970092773</v>
      </c>
    </row>
    <row r="13291" spans="1:2" x14ac:dyDescent="0.4">
      <c r="A13291">
        <v>660000</v>
      </c>
      <c r="B13291">
        <v>4.8617424964904794</v>
      </c>
    </row>
    <row r="13292" spans="1:2" x14ac:dyDescent="0.4">
      <c r="A13292">
        <v>720000</v>
      </c>
      <c r="B13292">
        <v>4.9021668434143066</v>
      </c>
    </row>
    <row r="13293" spans="1:2" x14ac:dyDescent="0.4">
      <c r="A13293">
        <v>60000</v>
      </c>
      <c r="B13293">
        <v>0.7072608470916748</v>
      </c>
    </row>
    <row r="13294" spans="1:2" x14ac:dyDescent="0.4">
      <c r="A13294">
        <v>120000</v>
      </c>
      <c r="B13294">
        <v>3.2474315166473389</v>
      </c>
    </row>
    <row r="13295" spans="1:2" x14ac:dyDescent="0.4">
      <c r="A13295">
        <v>180000</v>
      </c>
      <c r="B13295">
        <v>4.5459074974060059</v>
      </c>
    </row>
    <row r="13296" spans="1:2" x14ac:dyDescent="0.4">
      <c r="A13296">
        <v>240000</v>
      </c>
      <c r="B13296">
        <v>4.7141737937927246</v>
      </c>
    </row>
    <row r="13297" spans="1:2" x14ac:dyDescent="0.4">
      <c r="A13297">
        <v>300000</v>
      </c>
      <c r="B13297">
        <v>4.9214763641357422</v>
      </c>
    </row>
    <row r="13298" spans="1:2" x14ac:dyDescent="0.4">
      <c r="A13298">
        <v>60000</v>
      </c>
      <c r="B13298">
        <v>1.161688446998596</v>
      </c>
    </row>
    <row r="13299" spans="1:2" x14ac:dyDescent="0.4">
      <c r="A13299">
        <v>120000</v>
      </c>
      <c r="B13299">
        <v>3.529775857925415</v>
      </c>
    </row>
    <row r="13300" spans="1:2" x14ac:dyDescent="0.4">
      <c r="A13300">
        <v>180000</v>
      </c>
      <c r="B13300">
        <v>4.7367033958435059</v>
      </c>
    </row>
    <row r="13301" spans="1:2" x14ac:dyDescent="0.4">
      <c r="A13301">
        <v>240000</v>
      </c>
      <c r="B13301">
        <v>4.8072247505187988</v>
      </c>
    </row>
    <row r="13302" spans="1:2" x14ac:dyDescent="0.4">
      <c r="A13302">
        <v>300000</v>
      </c>
      <c r="B13302">
        <v>4.9278087615966797</v>
      </c>
    </row>
    <row r="13303" spans="1:2" x14ac:dyDescent="0.4">
      <c r="A13303">
        <v>60000</v>
      </c>
      <c r="B13303">
        <v>-0.82235157489776611</v>
      </c>
    </row>
    <row r="13304" spans="1:2" x14ac:dyDescent="0.4">
      <c r="A13304">
        <v>120000</v>
      </c>
      <c r="B13304">
        <v>-0.90785545110702515</v>
      </c>
    </row>
    <row r="13305" spans="1:2" x14ac:dyDescent="0.4">
      <c r="A13305">
        <v>180000</v>
      </c>
      <c r="B13305">
        <v>-0.81875759363174438</v>
      </c>
    </row>
    <row r="13306" spans="1:2" x14ac:dyDescent="0.4">
      <c r="A13306">
        <v>240000</v>
      </c>
      <c r="B13306">
        <v>0.31708049774169922</v>
      </c>
    </row>
    <row r="13307" spans="1:2" x14ac:dyDescent="0.4">
      <c r="A13307">
        <v>300000</v>
      </c>
      <c r="B13307">
        <v>2.1031160354614258</v>
      </c>
    </row>
    <row r="13308" spans="1:2" x14ac:dyDescent="0.4">
      <c r="A13308">
        <v>360000</v>
      </c>
      <c r="B13308">
        <v>2.7614412307739258</v>
      </c>
    </row>
    <row r="13309" spans="1:2" x14ac:dyDescent="0.4">
      <c r="A13309">
        <v>420000</v>
      </c>
      <c r="B13309">
        <v>3.726873636245728</v>
      </c>
    </row>
    <row r="13310" spans="1:2" x14ac:dyDescent="0.4">
      <c r="A13310">
        <v>480000</v>
      </c>
      <c r="B13310">
        <v>3.6431179046630859</v>
      </c>
    </row>
    <row r="13311" spans="1:2" x14ac:dyDescent="0.4">
      <c r="A13311">
        <v>540000</v>
      </c>
      <c r="B13311">
        <v>4.1052732467651367</v>
      </c>
    </row>
    <row r="13312" spans="1:2" x14ac:dyDescent="0.4">
      <c r="A13312">
        <v>600000</v>
      </c>
      <c r="B13312">
        <v>3.9196312427520752</v>
      </c>
    </row>
    <row r="13313" spans="1:2" x14ac:dyDescent="0.4">
      <c r="A13313">
        <v>660000</v>
      </c>
      <c r="B13313">
        <v>4.1569452285766602</v>
      </c>
    </row>
    <row r="13314" spans="1:2" x14ac:dyDescent="0.4">
      <c r="A13314">
        <v>720000</v>
      </c>
      <c r="B13314">
        <v>3.979761123657227</v>
      </c>
    </row>
    <row r="13315" spans="1:2" x14ac:dyDescent="0.4">
      <c r="A13315">
        <v>780000</v>
      </c>
      <c r="B13315">
        <v>3.9687938690185551</v>
      </c>
    </row>
    <row r="13316" spans="1:2" x14ac:dyDescent="0.4">
      <c r="A13316">
        <v>840000</v>
      </c>
      <c r="B13316">
        <v>3.9453921318054199</v>
      </c>
    </row>
    <row r="13317" spans="1:2" x14ac:dyDescent="0.4">
      <c r="A13317">
        <v>900000</v>
      </c>
      <c r="B13317">
        <v>4.2827901840209961</v>
      </c>
    </row>
    <row r="13318" spans="1:2" x14ac:dyDescent="0.4">
      <c r="A13318">
        <v>960000</v>
      </c>
      <c r="B13318">
        <v>4.4693903923034668</v>
      </c>
    </row>
    <row r="13319" spans="1:2" x14ac:dyDescent="0.4">
      <c r="A13319">
        <v>1020000</v>
      </c>
      <c r="B13319">
        <v>4.3697772026062012</v>
      </c>
    </row>
    <row r="13320" spans="1:2" x14ac:dyDescent="0.4">
      <c r="A13320">
        <v>1080000</v>
      </c>
      <c r="B13320">
        <v>4.4523816108703613</v>
      </c>
    </row>
    <row r="13321" spans="1:2" x14ac:dyDescent="0.4">
      <c r="A13321">
        <v>1140000</v>
      </c>
      <c r="B13321">
        <v>4.3873872756958008</v>
      </c>
    </row>
    <row r="13322" spans="1:2" x14ac:dyDescent="0.4">
      <c r="A13322">
        <v>1200000</v>
      </c>
      <c r="B13322">
        <v>4.3681135177612296</v>
      </c>
    </row>
    <row r="13323" spans="1:2" x14ac:dyDescent="0.4">
      <c r="A13323">
        <v>1260000</v>
      </c>
      <c r="B13323">
        <v>4.5390210151672363</v>
      </c>
    </row>
    <row r="13324" spans="1:2" x14ac:dyDescent="0.4">
      <c r="A13324">
        <v>1320000</v>
      </c>
      <c r="B13324">
        <v>4.5601181983947754</v>
      </c>
    </row>
    <row r="13325" spans="1:2" x14ac:dyDescent="0.4">
      <c r="A13325">
        <v>1380000</v>
      </c>
      <c r="B13325">
        <v>4.5259819030761719</v>
      </c>
    </row>
    <row r="13326" spans="1:2" x14ac:dyDescent="0.4">
      <c r="A13326">
        <v>1440000</v>
      </c>
      <c r="B13326">
        <v>4.4875349998474121</v>
      </c>
    </row>
    <row r="13327" spans="1:2" x14ac:dyDescent="0.4">
      <c r="A13327">
        <v>1500000</v>
      </c>
      <c r="B13327">
        <v>4.6870622634887704</v>
      </c>
    </row>
    <row r="13328" spans="1:2" x14ac:dyDescent="0.4">
      <c r="A13328">
        <v>1560000</v>
      </c>
      <c r="B13328">
        <v>4.604947566986084</v>
      </c>
    </row>
    <row r="13329" spans="1:2" x14ac:dyDescent="0.4">
      <c r="A13329">
        <v>1620000</v>
      </c>
      <c r="B13329">
        <v>4.580012321472168</v>
      </c>
    </row>
    <row r="13330" spans="1:2" x14ac:dyDescent="0.4">
      <c r="A13330">
        <v>1680000</v>
      </c>
      <c r="B13330">
        <v>4.6601290702819824</v>
      </c>
    </row>
    <row r="13331" spans="1:2" x14ac:dyDescent="0.4">
      <c r="A13331">
        <v>1740000</v>
      </c>
      <c r="B13331">
        <v>4.6168212890625</v>
      </c>
    </row>
    <row r="13332" spans="1:2" x14ac:dyDescent="0.4">
      <c r="A13332">
        <v>1800000</v>
      </c>
      <c r="B13332">
        <v>4.4638581275939941</v>
      </c>
    </row>
    <row r="13333" spans="1:2" x14ac:dyDescent="0.4">
      <c r="A13333">
        <v>1860000</v>
      </c>
      <c r="B13333">
        <v>4.5801262855529794</v>
      </c>
    </row>
    <row r="13334" spans="1:2" x14ac:dyDescent="0.4">
      <c r="A13334">
        <v>1920000</v>
      </c>
      <c r="B13334">
        <v>4.5292620658874512</v>
      </c>
    </row>
    <row r="13335" spans="1:2" x14ac:dyDescent="0.4">
      <c r="A13335">
        <v>1980000</v>
      </c>
      <c r="B13335">
        <v>4.6777553558349609</v>
      </c>
    </row>
    <row r="13336" spans="1:2" x14ac:dyDescent="0.4">
      <c r="A13336">
        <v>60000</v>
      </c>
      <c r="B13336">
        <v>0.54037618637084961</v>
      </c>
    </row>
    <row r="13337" spans="1:2" x14ac:dyDescent="0.4">
      <c r="A13337">
        <v>120000</v>
      </c>
      <c r="B13337">
        <v>2.3395156860351558</v>
      </c>
    </row>
    <row r="13338" spans="1:2" x14ac:dyDescent="0.4">
      <c r="A13338">
        <v>180000</v>
      </c>
      <c r="B13338">
        <v>4.369929313659668</v>
      </c>
    </row>
    <row r="13339" spans="1:2" x14ac:dyDescent="0.4">
      <c r="A13339">
        <v>240000</v>
      </c>
      <c r="B13339">
        <v>4.7978901863098136</v>
      </c>
    </row>
    <row r="13340" spans="1:2" x14ac:dyDescent="0.4">
      <c r="A13340">
        <v>300000</v>
      </c>
      <c r="B13340">
        <v>4.9131550788879386</v>
      </c>
    </row>
    <row r="13341" spans="1:2" x14ac:dyDescent="0.4">
      <c r="A13341">
        <v>60000</v>
      </c>
      <c r="B13341">
        <v>0.69949996471405029</v>
      </c>
    </row>
    <row r="13342" spans="1:2" x14ac:dyDescent="0.4">
      <c r="A13342">
        <v>120000</v>
      </c>
      <c r="B13342">
        <v>1.6233921051025391</v>
      </c>
    </row>
    <row r="13343" spans="1:2" x14ac:dyDescent="0.4">
      <c r="A13343">
        <v>180000</v>
      </c>
      <c r="B13343">
        <v>3.779736995697021</v>
      </c>
    </row>
    <row r="13344" spans="1:2" x14ac:dyDescent="0.4">
      <c r="A13344">
        <v>240000</v>
      </c>
      <c r="B13344">
        <v>4.1604490280151367</v>
      </c>
    </row>
    <row r="13345" spans="1:2" x14ac:dyDescent="0.4">
      <c r="A13345">
        <v>300000</v>
      </c>
      <c r="B13345">
        <v>4.6139631271362296</v>
      </c>
    </row>
    <row r="13346" spans="1:2" x14ac:dyDescent="0.4">
      <c r="A13346">
        <v>360000</v>
      </c>
      <c r="B13346">
        <v>4.6053609848022461</v>
      </c>
    </row>
    <row r="13347" spans="1:2" x14ac:dyDescent="0.4">
      <c r="A13347">
        <v>420000</v>
      </c>
      <c r="B13347">
        <v>4.798370361328125</v>
      </c>
    </row>
    <row r="13348" spans="1:2" x14ac:dyDescent="0.4">
      <c r="A13348">
        <v>480000</v>
      </c>
      <c r="B13348">
        <v>4.8116307258605957</v>
      </c>
    </row>
    <row r="13349" spans="1:2" x14ac:dyDescent="0.4">
      <c r="A13349">
        <v>540000</v>
      </c>
      <c r="B13349">
        <v>4.8380365371704102</v>
      </c>
    </row>
    <row r="13350" spans="1:2" x14ac:dyDescent="0.4">
      <c r="A13350">
        <v>600000</v>
      </c>
      <c r="B13350">
        <v>4.8123307228088379</v>
      </c>
    </row>
    <row r="13351" spans="1:2" x14ac:dyDescent="0.4">
      <c r="A13351">
        <v>660000</v>
      </c>
      <c r="B13351">
        <v>4.8768248558044434</v>
      </c>
    </row>
    <row r="13352" spans="1:2" x14ac:dyDescent="0.4">
      <c r="A13352">
        <v>720000</v>
      </c>
      <c r="B13352">
        <v>4.8799314498901367</v>
      </c>
    </row>
    <row r="13353" spans="1:2" x14ac:dyDescent="0.4">
      <c r="A13353">
        <v>780000</v>
      </c>
      <c r="B13353">
        <v>4.9336128234863281</v>
      </c>
    </row>
    <row r="13354" spans="1:2" x14ac:dyDescent="0.4">
      <c r="A13354">
        <v>60000</v>
      </c>
      <c r="B13354">
        <v>0.56314420700073242</v>
      </c>
    </row>
    <row r="13355" spans="1:2" x14ac:dyDescent="0.4">
      <c r="A13355">
        <v>120000</v>
      </c>
      <c r="B13355">
        <v>2.155420064926147</v>
      </c>
    </row>
    <row r="13356" spans="1:2" x14ac:dyDescent="0.4">
      <c r="A13356">
        <v>180000</v>
      </c>
      <c r="B13356">
        <v>4.1817259788513184</v>
      </c>
    </row>
    <row r="13357" spans="1:2" x14ac:dyDescent="0.4">
      <c r="A13357">
        <v>240000</v>
      </c>
      <c r="B13357">
        <v>4.3340883255004883</v>
      </c>
    </row>
    <row r="13358" spans="1:2" x14ac:dyDescent="0.4">
      <c r="A13358">
        <v>300000</v>
      </c>
      <c r="B13358">
        <v>4.2916135787963867</v>
      </c>
    </row>
    <row r="13359" spans="1:2" x14ac:dyDescent="0.4">
      <c r="A13359">
        <v>360000</v>
      </c>
      <c r="B13359">
        <v>4.6740536689758301</v>
      </c>
    </row>
    <row r="13360" spans="1:2" x14ac:dyDescent="0.4">
      <c r="A13360">
        <v>420000</v>
      </c>
      <c r="B13360">
        <v>4.7983484268188477</v>
      </c>
    </row>
    <row r="13361" spans="1:2" x14ac:dyDescent="0.4">
      <c r="A13361">
        <v>480000</v>
      </c>
      <c r="B13361">
        <v>4.8483991622924796</v>
      </c>
    </row>
    <row r="13362" spans="1:2" x14ac:dyDescent="0.4">
      <c r="A13362">
        <v>540000</v>
      </c>
      <c r="B13362">
        <v>4.8840904235839844</v>
      </c>
    </row>
    <row r="13363" spans="1:2" x14ac:dyDescent="0.4">
      <c r="A13363">
        <v>600000</v>
      </c>
      <c r="B13363">
        <v>4.8929977416992188</v>
      </c>
    </row>
    <row r="13364" spans="1:2" x14ac:dyDescent="0.4">
      <c r="A13364">
        <v>660000</v>
      </c>
      <c r="B13364">
        <v>4.8839740753173828</v>
      </c>
    </row>
    <row r="13365" spans="1:2" x14ac:dyDescent="0.4">
      <c r="A13365">
        <v>720000</v>
      </c>
      <c r="B13365">
        <v>4.906273365020752</v>
      </c>
    </row>
    <row r="13366" spans="1:2" x14ac:dyDescent="0.4">
      <c r="A13366">
        <v>60000</v>
      </c>
      <c r="B13366">
        <v>0.17571216821670529</v>
      </c>
    </row>
    <row r="13367" spans="1:2" x14ac:dyDescent="0.4">
      <c r="A13367">
        <v>120000</v>
      </c>
      <c r="B13367">
        <v>-0.19480292499065399</v>
      </c>
    </row>
    <row r="13368" spans="1:2" x14ac:dyDescent="0.4">
      <c r="A13368">
        <v>180000</v>
      </c>
      <c r="B13368">
        <v>0.80686408281326294</v>
      </c>
    </row>
    <row r="13369" spans="1:2" x14ac:dyDescent="0.4">
      <c r="A13369">
        <v>240000</v>
      </c>
      <c r="B13369">
        <v>-9.9559109658002853E-3</v>
      </c>
    </row>
    <row r="13370" spans="1:2" x14ac:dyDescent="0.4">
      <c r="A13370">
        <v>300000</v>
      </c>
      <c r="B13370">
        <v>0.65918475389480591</v>
      </c>
    </row>
    <row r="13371" spans="1:2" x14ac:dyDescent="0.4">
      <c r="A13371">
        <v>360000</v>
      </c>
      <c r="B13371">
        <v>3.452591180801392</v>
      </c>
    </row>
    <row r="13372" spans="1:2" x14ac:dyDescent="0.4">
      <c r="A13372">
        <v>420000</v>
      </c>
      <c r="B13372">
        <v>4.3021659851074219</v>
      </c>
    </row>
    <row r="13373" spans="1:2" x14ac:dyDescent="0.4">
      <c r="A13373">
        <v>480000</v>
      </c>
      <c r="B13373">
        <v>4.5030927658081046</v>
      </c>
    </row>
    <row r="13374" spans="1:2" x14ac:dyDescent="0.4">
      <c r="A13374">
        <v>540000</v>
      </c>
      <c r="B13374">
        <v>4.5023455619812012</v>
      </c>
    </row>
    <row r="13375" spans="1:2" x14ac:dyDescent="0.4">
      <c r="A13375">
        <v>600000</v>
      </c>
      <c r="B13375">
        <v>4.5286397933959961</v>
      </c>
    </row>
    <row r="13376" spans="1:2" x14ac:dyDescent="0.4">
      <c r="A13376">
        <v>660000</v>
      </c>
      <c r="B13376">
        <v>4.673314094543457</v>
      </c>
    </row>
    <row r="13377" spans="1:2" x14ac:dyDescent="0.4">
      <c r="A13377">
        <v>720000</v>
      </c>
      <c r="B13377">
        <v>4.7742061614990234</v>
      </c>
    </row>
    <row r="13378" spans="1:2" x14ac:dyDescent="0.4">
      <c r="A13378">
        <v>780000</v>
      </c>
      <c r="B13378">
        <v>4.7281007766723633</v>
      </c>
    </row>
    <row r="13379" spans="1:2" x14ac:dyDescent="0.4">
      <c r="A13379">
        <v>840000</v>
      </c>
      <c r="B13379">
        <v>4.7793703079223633</v>
      </c>
    </row>
    <row r="13380" spans="1:2" x14ac:dyDescent="0.4">
      <c r="A13380">
        <v>900000</v>
      </c>
      <c r="B13380">
        <v>4.7350053787231454</v>
      </c>
    </row>
    <row r="13381" spans="1:2" x14ac:dyDescent="0.4">
      <c r="A13381">
        <v>960000</v>
      </c>
      <c r="B13381">
        <v>4.7551355361938477</v>
      </c>
    </row>
    <row r="13382" spans="1:2" x14ac:dyDescent="0.4">
      <c r="A13382">
        <v>1020000</v>
      </c>
      <c r="B13382">
        <v>4.7584257125854492</v>
      </c>
    </row>
    <row r="13383" spans="1:2" x14ac:dyDescent="0.4">
      <c r="A13383">
        <v>1080000</v>
      </c>
      <c r="B13383">
        <v>4.7506775856018066</v>
      </c>
    </row>
    <row r="13384" spans="1:2" x14ac:dyDescent="0.4">
      <c r="A13384">
        <v>1140000</v>
      </c>
      <c r="B13384">
        <v>4.7669262886047363</v>
      </c>
    </row>
    <row r="13385" spans="1:2" x14ac:dyDescent="0.4">
      <c r="A13385">
        <v>1200000</v>
      </c>
      <c r="B13385">
        <v>4.8113088607788086</v>
      </c>
    </row>
    <row r="13386" spans="1:2" x14ac:dyDescent="0.4">
      <c r="A13386">
        <v>1260000</v>
      </c>
      <c r="B13386">
        <v>4.8356103897094727</v>
      </c>
    </row>
    <row r="13387" spans="1:2" x14ac:dyDescent="0.4">
      <c r="A13387">
        <v>1320000</v>
      </c>
      <c r="B13387">
        <v>4.8688812255859384</v>
      </c>
    </row>
    <row r="13388" spans="1:2" x14ac:dyDescent="0.4">
      <c r="A13388">
        <v>1380000</v>
      </c>
      <c r="B13388">
        <v>4.8271708488464364</v>
      </c>
    </row>
    <row r="13389" spans="1:2" x14ac:dyDescent="0.4">
      <c r="A13389">
        <v>1440000</v>
      </c>
      <c r="B13389">
        <v>4.8700151443481454</v>
      </c>
    </row>
    <row r="13390" spans="1:2" x14ac:dyDescent="0.4">
      <c r="A13390">
        <v>1500000</v>
      </c>
      <c r="B13390">
        <v>4.8602447509765616</v>
      </c>
    </row>
    <row r="13391" spans="1:2" x14ac:dyDescent="0.4">
      <c r="A13391">
        <v>1560000</v>
      </c>
      <c r="B13391">
        <v>4.842893123626709</v>
      </c>
    </row>
    <row r="13392" spans="1:2" x14ac:dyDescent="0.4">
      <c r="A13392">
        <v>1620000</v>
      </c>
      <c r="B13392">
        <v>4.8133878707885742</v>
      </c>
    </row>
    <row r="13393" spans="1:2" x14ac:dyDescent="0.4">
      <c r="A13393">
        <v>1680000</v>
      </c>
      <c r="B13393">
        <v>4.8681578636169434</v>
      </c>
    </row>
    <row r="13394" spans="1:2" x14ac:dyDescent="0.4">
      <c r="A13394">
        <v>1740000</v>
      </c>
      <c r="B13394">
        <v>4.8333659172058114</v>
      </c>
    </row>
    <row r="13395" spans="1:2" x14ac:dyDescent="0.4">
      <c r="A13395">
        <v>1800000</v>
      </c>
      <c r="B13395">
        <v>4.8661317825317383</v>
      </c>
    </row>
    <row r="13396" spans="1:2" x14ac:dyDescent="0.4">
      <c r="A13396">
        <v>1860000</v>
      </c>
      <c r="B13396">
        <v>4.7636346817016602</v>
      </c>
    </row>
    <row r="13397" spans="1:2" x14ac:dyDescent="0.4">
      <c r="A13397">
        <v>1920000</v>
      </c>
      <c r="B13397">
        <v>4.8170084953308114</v>
      </c>
    </row>
    <row r="13398" spans="1:2" x14ac:dyDescent="0.4">
      <c r="A13398">
        <v>1980000</v>
      </c>
      <c r="B13398">
        <v>4.7869663238525391</v>
      </c>
    </row>
    <row r="13399" spans="1:2" x14ac:dyDescent="0.4">
      <c r="A13399">
        <v>60000</v>
      </c>
      <c r="B13399">
        <v>2.6410167217254639</v>
      </c>
    </row>
    <row r="13400" spans="1:2" x14ac:dyDescent="0.4">
      <c r="A13400">
        <v>120000</v>
      </c>
      <c r="B13400">
        <v>3.8259494304656978</v>
      </c>
    </row>
    <row r="13401" spans="1:2" x14ac:dyDescent="0.4">
      <c r="A13401">
        <v>180000</v>
      </c>
      <c r="B13401">
        <v>4.5433764457702637</v>
      </c>
    </row>
    <row r="13402" spans="1:2" x14ac:dyDescent="0.4">
      <c r="A13402">
        <v>240000</v>
      </c>
      <c r="B13402">
        <v>4.6743173599243164</v>
      </c>
    </row>
    <row r="13403" spans="1:2" x14ac:dyDescent="0.4">
      <c r="A13403">
        <v>300000</v>
      </c>
      <c r="B13403">
        <v>4.7587733268737793</v>
      </c>
    </row>
    <row r="13404" spans="1:2" x14ac:dyDescent="0.4">
      <c r="A13404">
        <v>360000</v>
      </c>
      <c r="B13404">
        <v>4.9213395118713379</v>
      </c>
    </row>
    <row r="13405" spans="1:2" x14ac:dyDescent="0.4">
      <c r="A13405">
        <v>60000</v>
      </c>
      <c r="B13405">
        <v>1.459466695785522</v>
      </c>
    </row>
    <row r="13406" spans="1:2" x14ac:dyDescent="0.4">
      <c r="A13406">
        <v>120000</v>
      </c>
      <c r="B13406">
        <v>2.7027451992034912</v>
      </c>
    </row>
    <row r="13407" spans="1:2" x14ac:dyDescent="0.4">
      <c r="A13407">
        <v>180000</v>
      </c>
      <c r="B13407">
        <v>2.7018222808837891</v>
      </c>
    </row>
    <row r="13408" spans="1:2" x14ac:dyDescent="0.4">
      <c r="A13408">
        <v>240000</v>
      </c>
      <c r="B13408">
        <v>3.9024379253387451</v>
      </c>
    </row>
    <row r="13409" spans="1:2" x14ac:dyDescent="0.4">
      <c r="A13409">
        <v>300000</v>
      </c>
      <c r="B13409">
        <v>4.1308073997497559</v>
      </c>
    </row>
    <row r="13410" spans="1:2" x14ac:dyDescent="0.4">
      <c r="A13410">
        <v>360000</v>
      </c>
      <c r="B13410">
        <v>4.2818441390991211</v>
      </c>
    </row>
    <row r="13411" spans="1:2" x14ac:dyDescent="0.4">
      <c r="A13411">
        <v>420000</v>
      </c>
      <c r="B13411">
        <v>4.2676868438720703</v>
      </c>
    </row>
    <row r="13412" spans="1:2" x14ac:dyDescent="0.4">
      <c r="A13412">
        <v>480000</v>
      </c>
      <c r="B13412">
        <v>4.5865187644958496</v>
      </c>
    </row>
    <row r="13413" spans="1:2" x14ac:dyDescent="0.4">
      <c r="A13413">
        <v>540000</v>
      </c>
      <c r="B13413">
        <v>4.5486812591552734</v>
      </c>
    </row>
    <row r="13414" spans="1:2" x14ac:dyDescent="0.4">
      <c r="A13414">
        <v>600000</v>
      </c>
      <c r="B13414">
        <v>4.5054593086242676</v>
      </c>
    </row>
    <row r="13415" spans="1:2" x14ac:dyDescent="0.4">
      <c r="A13415">
        <v>660000</v>
      </c>
      <c r="B13415">
        <v>4.5176105499267578</v>
      </c>
    </row>
    <row r="13416" spans="1:2" x14ac:dyDescent="0.4">
      <c r="A13416">
        <v>720000</v>
      </c>
      <c r="B13416">
        <v>4.3717412948608398</v>
      </c>
    </row>
    <row r="13417" spans="1:2" x14ac:dyDescent="0.4">
      <c r="A13417">
        <v>780000</v>
      </c>
      <c r="B13417">
        <v>4.4571242332458496</v>
      </c>
    </row>
    <row r="13418" spans="1:2" x14ac:dyDescent="0.4">
      <c r="A13418">
        <v>840000</v>
      </c>
      <c r="B13418">
        <v>4.395805835723877</v>
      </c>
    </row>
    <row r="13419" spans="1:2" x14ac:dyDescent="0.4">
      <c r="A13419">
        <v>900000</v>
      </c>
      <c r="B13419">
        <v>4.5543231964111328</v>
      </c>
    </row>
    <row r="13420" spans="1:2" x14ac:dyDescent="0.4">
      <c r="A13420">
        <v>960000</v>
      </c>
      <c r="B13420">
        <v>4.6736841201782227</v>
      </c>
    </row>
    <row r="13421" spans="1:2" x14ac:dyDescent="0.4">
      <c r="A13421">
        <v>1020000</v>
      </c>
      <c r="B13421">
        <v>4.736116886138916</v>
      </c>
    </row>
    <row r="13422" spans="1:2" x14ac:dyDescent="0.4">
      <c r="A13422">
        <v>1080000</v>
      </c>
      <c r="B13422">
        <v>4.8943748474121094</v>
      </c>
    </row>
    <row r="13423" spans="1:2" x14ac:dyDescent="0.4">
      <c r="A13423">
        <v>1140000</v>
      </c>
      <c r="B13423">
        <v>4.7319517135620117</v>
      </c>
    </row>
    <row r="13424" spans="1:2" x14ac:dyDescent="0.4">
      <c r="A13424">
        <v>1200000</v>
      </c>
      <c r="B13424">
        <v>4.8262085914611816</v>
      </c>
    </row>
    <row r="13425" spans="1:2" x14ac:dyDescent="0.4">
      <c r="A13425">
        <v>1260000</v>
      </c>
      <c r="B13425">
        <v>4.8503203392028809</v>
      </c>
    </row>
    <row r="13426" spans="1:2" x14ac:dyDescent="0.4">
      <c r="A13426">
        <v>1320000</v>
      </c>
      <c r="B13426">
        <v>4.8862695693969727</v>
      </c>
    </row>
    <row r="13427" spans="1:2" x14ac:dyDescent="0.4">
      <c r="A13427">
        <v>1380000</v>
      </c>
      <c r="B13427">
        <v>4.8935308456420898</v>
      </c>
    </row>
    <row r="13428" spans="1:2" x14ac:dyDescent="0.4">
      <c r="A13428">
        <v>1440000</v>
      </c>
      <c r="B13428">
        <v>4.9007534980773926</v>
      </c>
    </row>
    <row r="13429" spans="1:2" x14ac:dyDescent="0.4">
      <c r="A13429">
        <v>60000</v>
      </c>
      <c r="B13429">
        <v>-0.83554548025131226</v>
      </c>
    </row>
    <row r="13430" spans="1:2" x14ac:dyDescent="0.4">
      <c r="A13430">
        <v>120000</v>
      </c>
      <c r="B13430">
        <v>2.2242484092712398</v>
      </c>
    </row>
    <row r="13431" spans="1:2" x14ac:dyDescent="0.4">
      <c r="A13431">
        <v>180000</v>
      </c>
      <c r="B13431">
        <v>4.2892112731933594</v>
      </c>
    </row>
    <row r="13432" spans="1:2" x14ac:dyDescent="0.4">
      <c r="A13432">
        <v>240000</v>
      </c>
      <c r="B13432">
        <v>4.4878110885620117</v>
      </c>
    </row>
    <row r="13433" spans="1:2" x14ac:dyDescent="0.4">
      <c r="A13433">
        <v>300000</v>
      </c>
      <c r="B13433">
        <v>4.7818818092346191</v>
      </c>
    </row>
    <row r="13434" spans="1:2" x14ac:dyDescent="0.4">
      <c r="A13434">
        <v>360000</v>
      </c>
      <c r="B13434">
        <v>4.8794679641723633</v>
      </c>
    </row>
    <row r="13435" spans="1:2" x14ac:dyDescent="0.4">
      <c r="A13435">
        <v>420000</v>
      </c>
      <c r="B13435">
        <v>4.8540186882019043</v>
      </c>
    </row>
    <row r="13436" spans="1:2" x14ac:dyDescent="0.4">
      <c r="A13436">
        <v>480000</v>
      </c>
      <c r="B13436">
        <v>4.9195342063903809</v>
      </c>
    </row>
    <row r="13437" spans="1:2" x14ac:dyDescent="0.4">
      <c r="A13437">
        <v>60000</v>
      </c>
      <c r="B13437">
        <v>-1</v>
      </c>
    </row>
    <row r="13438" spans="1:2" x14ac:dyDescent="0.4">
      <c r="A13438">
        <v>120000</v>
      </c>
      <c r="B13438">
        <v>-1</v>
      </c>
    </row>
    <row r="13439" spans="1:2" x14ac:dyDescent="0.4">
      <c r="A13439">
        <v>180000</v>
      </c>
      <c r="B13439">
        <v>-0.67730003595352173</v>
      </c>
    </row>
    <row r="13440" spans="1:2" x14ac:dyDescent="0.4">
      <c r="A13440">
        <v>240000</v>
      </c>
      <c r="B13440">
        <v>1.532249450683594</v>
      </c>
    </row>
    <row r="13441" spans="1:2" x14ac:dyDescent="0.4">
      <c r="A13441">
        <v>300000</v>
      </c>
      <c r="B13441">
        <v>3.944096565246582</v>
      </c>
    </row>
    <row r="13442" spans="1:2" x14ac:dyDescent="0.4">
      <c r="A13442">
        <v>360000</v>
      </c>
      <c r="B13442">
        <v>4.348454475402832</v>
      </c>
    </row>
    <row r="13443" spans="1:2" x14ac:dyDescent="0.4">
      <c r="A13443">
        <v>420000</v>
      </c>
      <c r="B13443">
        <v>4.4496588706970206</v>
      </c>
    </row>
    <row r="13444" spans="1:2" x14ac:dyDescent="0.4">
      <c r="A13444">
        <v>480000</v>
      </c>
      <c r="B13444">
        <v>4.6222715377807617</v>
      </c>
    </row>
    <row r="13445" spans="1:2" x14ac:dyDescent="0.4">
      <c r="A13445">
        <v>540000</v>
      </c>
      <c r="B13445">
        <v>4.619072437286377</v>
      </c>
    </row>
    <row r="13446" spans="1:2" x14ac:dyDescent="0.4">
      <c r="A13446">
        <v>600000</v>
      </c>
      <c r="B13446">
        <v>4.8006591796875</v>
      </c>
    </row>
    <row r="13447" spans="1:2" x14ac:dyDescent="0.4">
      <c r="A13447">
        <v>660000</v>
      </c>
      <c r="B13447">
        <v>4.8459634780883789</v>
      </c>
    </row>
    <row r="13448" spans="1:2" x14ac:dyDescent="0.4">
      <c r="A13448">
        <v>720000</v>
      </c>
      <c r="B13448">
        <v>4.8682303428649902</v>
      </c>
    </row>
    <row r="13449" spans="1:2" x14ac:dyDescent="0.4">
      <c r="A13449">
        <v>780000</v>
      </c>
      <c r="B13449">
        <v>4.9159421920776367</v>
      </c>
    </row>
    <row r="13450" spans="1:2" x14ac:dyDescent="0.4">
      <c r="A13450">
        <v>60000</v>
      </c>
      <c r="B13450">
        <v>1.286584615707397</v>
      </c>
    </row>
    <row r="13451" spans="1:2" x14ac:dyDescent="0.4">
      <c r="A13451">
        <v>120000</v>
      </c>
      <c r="B13451">
        <v>3.588679313659668</v>
      </c>
    </row>
    <row r="13452" spans="1:2" x14ac:dyDescent="0.4">
      <c r="A13452">
        <v>180000</v>
      </c>
      <c r="B13452">
        <v>4.4845614433288574</v>
      </c>
    </row>
    <row r="13453" spans="1:2" x14ac:dyDescent="0.4">
      <c r="A13453">
        <v>240000</v>
      </c>
      <c r="B13453">
        <v>4.7316370010375977</v>
      </c>
    </row>
    <row r="13454" spans="1:2" x14ac:dyDescent="0.4">
      <c r="A13454">
        <v>300000</v>
      </c>
      <c r="B13454">
        <v>4.7404189109802246</v>
      </c>
    </row>
    <row r="13455" spans="1:2" x14ac:dyDescent="0.4">
      <c r="A13455">
        <v>360000</v>
      </c>
      <c r="B13455">
        <v>4.8590459823608398</v>
      </c>
    </row>
    <row r="13456" spans="1:2" x14ac:dyDescent="0.4">
      <c r="A13456">
        <v>420000</v>
      </c>
      <c r="B13456">
        <v>4.9278922080993652</v>
      </c>
    </row>
    <row r="13457" spans="1:2" x14ac:dyDescent="0.4">
      <c r="A13457">
        <v>60000</v>
      </c>
      <c r="B13457">
        <v>2.7555973529815669</v>
      </c>
    </row>
    <row r="13458" spans="1:2" x14ac:dyDescent="0.4">
      <c r="A13458">
        <v>120000</v>
      </c>
      <c r="B13458">
        <v>4.1054677963256836</v>
      </c>
    </row>
    <row r="13459" spans="1:2" x14ac:dyDescent="0.4">
      <c r="A13459">
        <v>180000</v>
      </c>
      <c r="B13459">
        <v>4.6447916030883789</v>
      </c>
    </row>
    <row r="13460" spans="1:2" x14ac:dyDescent="0.4">
      <c r="A13460">
        <v>240000</v>
      </c>
      <c r="B13460">
        <v>4.8872742652893066</v>
      </c>
    </row>
    <row r="13461" spans="1:2" x14ac:dyDescent="0.4">
      <c r="A13461">
        <v>300000</v>
      </c>
      <c r="B13461">
        <v>4.9073090553283691</v>
      </c>
    </row>
    <row r="13462" spans="1:2" x14ac:dyDescent="0.4">
      <c r="A13462">
        <v>60000</v>
      </c>
      <c r="B13462">
        <v>1.1723051778972151E-2</v>
      </c>
    </row>
    <row r="13463" spans="1:2" x14ac:dyDescent="0.4">
      <c r="A13463">
        <v>120000</v>
      </c>
      <c r="B13463">
        <v>-0.219535231590271</v>
      </c>
    </row>
    <row r="13464" spans="1:2" x14ac:dyDescent="0.4">
      <c r="A13464">
        <v>180000</v>
      </c>
      <c r="B13464">
        <v>-8.4259495139122009E-2</v>
      </c>
    </row>
    <row r="13465" spans="1:2" x14ac:dyDescent="0.4">
      <c r="A13465">
        <v>240000</v>
      </c>
      <c r="B13465">
        <v>1.2773058414459231</v>
      </c>
    </row>
    <row r="13466" spans="1:2" x14ac:dyDescent="0.4">
      <c r="A13466">
        <v>300000</v>
      </c>
      <c r="B13466">
        <v>1.6765066385269169</v>
      </c>
    </row>
    <row r="13467" spans="1:2" x14ac:dyDescent="0.4">
      <c r="A13467">
        <v>360000</v>
      </c>
      <c r="B13467">
        <v>0.79224246740341187</v>
      </c>
    </row>
    <row r="13468" spans="1:2" x14ac:dyDescent="0.4">
      <c r="A13468">
        <v>420000</v>
      </c>
      <c r="B13468">
        <v>2.0661461353302002</v>
      </c>
    </row>
    <row r="13469" spans="1:2" x14ac:dyDescent="0.4">
      <c r="A13469">
        <v>480000</v>
      </c>
      <c r="B13469">
        <v>2.5525467395782471</v>
      </c>
    </row>
    <row r="13470" spans="1:2" x14ac:dyDescent="0.4">
      <c r="A13470">
        <v>540000</v>
      </c>
      <c r="B13470">
        <v>2.8071715831756592</v>
      </c>
    </row>
    <row r="13471" spans="1:2" x14ac:dyDescent="0.4">
      <c r="A13471">
        <v>600000</v>
      </c>
      <c r="B13471">
        <v>2.731479406356812</v>
      </c>
    </row>
    <row r="13472" spans="1:2" x14ac:dyDescent="0.4">
      <c r="A13472">
        <v>660000</v>
      </c>
      <c r="B13472">
        <v>3.2782599925994869</v>
      </c>
    </row>
    <row r="13473" spans="1:2" x14ac:dyDescent="0.4">
      <c r="A13473">
        <v>720000</v>
      </c>
      <c r="B13473">
        <v>3.5262794494628911</v>
      </c>
    </row>
    <row r="13474" spans="1:2" x14ac:dyDescent="0.4">
      <c r="A13474">
        <v>780000</v>
      </c>
      <c r="B13474">
        <v>3.2153999805450439</v>
      </c>
    </row>
    <row r="13475" spans="1:2" x14ac:dyDescent="0.4">
      <c r="A13475">
        <v>840000</v>
      </c>
      <c r="B13475">
        <v>3.3468282222747798</v>
      </c>
    </row>
    <row r="13476" spans="1:2" x14ac:dyDescent="0.4">
      <c r="A13476">
        <v>900000</v>
      </c>
      <c r="B13476">
        <v>3.3328874111175542</v>
      </c>
    </row>
    <row r="13477" spans="1:2" x14ac:dyDescent="0.4">
      <c r="A13477">
        <v>960000</v>
      </c>
      <c r="B13477">
        <v>3.7239770889282231</v>
      </c>
    </row>
    <row r="13478" spans="1:2" x14ac:dyDescent="0.4">
      <c r="A13478">
        <v>1020000</v>
      </c>
      <c r="B13478">
        <v>3.63808274269104</v>
      </c>
    </row>
    <row r="13479" spans="1:2" x14ac:dyDescent="0.4">
      <c r="A13479">
        <v>1080000</v>
      </c>
      <c r="B13479">
        <v>3.649016141891479</v>
      </c>
    </row>
    <row r="13480" spans="1:2" x14ac:dyDescent="0.4">
      <c r="A13480">
        <v>1140000</v>
      </c>
      <c r="B13480">
        <v>4.2117986679077148</v>
      </c>
    </row>
    <row r="13481" spans="1:2" x14ac:dyDescent="0.4">
      <c r="A13481">
        <v>1200000</v>
      </c>
      <c r="B13481">
        <v>4.0857148170471191</v>
      </c>
    </row>
    <row r="13482" spans="1:2" x14ac:dyDescent="0.4">
      <c r="A13482">
        <v>1260000</v>
      </c>
      <c r="B13482">
        <v>4.1074657440185547</v>
      </c>
    </row>
    <row r="13483" spans="1:2" x14ac:dyDescent="0.4">
      <c r="A13483">
        <v>1320000</v>
      </c>
      <c r="B13483">
        <v>4.0908670425415039</v>
      </c>
    </row>
    <row r="13484" spans="1:2" x14ac:dyDescent="0.4">
      <c r="A13484">
        <v>1380000</v>
      </c>
      <c r="B13484">
        <v>4.1097564697265616</v>
      </c>
    </row>
    <row r="13485" spans="1:2" x14ac:dyDescent="0.4">
      <c r="A13485">
        <v>1440000</v>
      </c>
      <c r="B13485">
        <v>4.3059954643249512</v>
      </c>
    </row>
    <row r="13486" spans="1:2" x14ac:dyDescent="0.4">
      <c r="A13486">
        <v>1500000</v>
      </c>
      <c r="B13486">
        <v>4.2569608688354492</v>
      </c>
    </row>
    <row r="13487" spans="1:2" x14ac:dyDescent="0.4">
      <c r="A13487">
        <v>1560000</v>
      </c>
      <c r="B13487">
        <v>4.175692081451416</v>
      </c>
    </row>
    <row r="13488" spans="1:2" x14ac:dyDescent="0.4">
      <c r="A13488">
        <v>1620000</v>
      </c>
      <c r="B13488">
        <v>4.409151554107666</v>
      </c>
    </row>
    <row r="13489" spans="1:2" x14ac:dyDescent="0.4">
      <c r="A13489">
        <v>1680000</v>
      </c>
      <c r="B13489">
        <v>4.43621826171875</v>
      </c>
    </row>
    <row r="13490" spans="1:2" x14ac:dyDescent="0.4">
      <c r="A13490">
        <v>1740000</v>
      </c>
      <c r="B13490">
        <v>4.5602765083312988</v>
      </c>
    </row>
    <row r="13491" spans="1:2" x14ac:dyDescent="0.4">
      <c r="A13491">
        <v>1800000</v>
      </c>
      <c r="B13491">
        <v>4.5934810638427734</v>
      </c>
    </row>
    <row r="13492" spans="1:2" x14ac:dyDescent="0.4">
      <c r="A13492">
        <v>1860000</v>
      </c>
      <c r="B13492">
        <v>4.6703543663024902</v>
      </c>
    </row>
    <row r="13493" spans="1:2" x14ac:dyDescent="0.4">
      <c r="A13493">
        <v>1920000</v>
      </c>
      <c r="B13493">
        <v>4.6654114723205566</v>
      </c>
    </row>
    <row r="13494" spans="1:2" x14ac:dyDescent="0.4">
      <c r="A13494">
        <v>1980000</v>
      </c>
      <c r="B13494">
        <v>4.7225828170776367</v>
      </c>
    </row>
    <row r="13495" spans="1:2" x14ac:dyDescent="0.4">
      <c r="A13495">
        <v>60000</v>
      </c>
      <c r="B13495">
        <v>2.6165204048156738</v>
      </c>
    </row>
    <row r="13496" spans="1:2" x14ac:dyDescent="0.4">
      <c r="A13496">
        <v>120000</v>
      </c>
      <c r="B13496">
        <v>4.5711841583251953</v>
      </c>
    </row>
    <row r="13497" spans="1:2" x14ac:dyDescent="0.4">
      <c r="A13497">
        <v>180000</v>
      </c>
      <c r="B13497">
        <v>4.6175699234008789</v>
      </c>
    </row>
    <row r="13498" spans="1:2" x14ac:dyDescent="0.4">
      <c r="A13498">
        <v>240000</v>
      </c>
      <c r="B13498">
        <v>4.795600414276123</v>
      </c>
    </row>
    <row r="13499" spans="1:2" x14ac:dyDescent="0.4">
      <c r="A13499">
        <v>300000</v>
      </c>
      <c r="B13499">
        <v>4.8722062110900879</v>
      </c>
    </row>
    <row r="13500" spans="1:2" x14ac:dyDescent="0.4">
      <c r="A13500">
        <v>360000</v>
      </c>
      <c r="B13500">
        <v>4.8854126930236816</v>
      </c>
    </row>
    <row r="13501" spans="1:2" x14ac:dyDescent="0.4">
      <c r="A13501">
        <v>420000</v>
      </c>
      <c r="B13501">
        <v>4.9456982612609863</v>
      </c>
    </row>
    <row r="13502" spans="1:2" x14ac:dyDescent="0.4">
      <c r="A13502">
        <v>60000</v>
      </c>
      <c r="B13502">
        <v>1.983516931533813</v>
      </c>
    </row>
    <row r="13503" spans="1:2" x14ac:dyDescent="0.4">
      <c r="A13503">
        <v>120000</v>
      </c>
      <c r="B13503">
        <v>4.3807168006896973</v>
      </c>
    </row>
    <row r="13504" spans="1:2" x14ac:dyDescent="0.4">
      <c r="A13504">
        <v>180000</v>
      </c>
      <c r="B13504">
        <v>4.7705812454223633</v>
      </c>
    </row>
    <row r="13505" spans="1:2" x14ac:dyDescent="0.4">
      <c r="A13505">
        <v>240000</v>
      </c>
      <c r="B13505">
        <v>4.8701896667480469</v>
      </c>
    </row>
    <row r="13506" spans="1:2" x14ac:dyDescent="0.4">
      <c r="A13506">
        <v>300000</v>
      </c>
      <c r="B13506">
        <v>4.9115147590637207</v>
      </c>
    </row>
    <row r="13507" spans="1:2" x14ac:dyDescent="0.4">
      <c r="A13507">
        <v>60000</v>
      </c>
      <c r="B13507">
        <v>0.231038972735405</v>
      </c>
    </row>
    <row r="13508" spans="1:2" x14ac:dyDescent="0.4">
      <c r="A13508">
        <v>120000</v>
      </c>
      <c r="B13508">
        <v>0.98222559690475464</v>
      </c>
    </row>
    <row r="13509" spans="1:2" x14ac:dyDescent="0.4">
      <c r="A13509">
        <v>180000</v>
      </c>
      <c r="B13509">
        <v>4.0317111015319824</v>
      </c>
    </row>
    <row r="13510" spans="1:2" x14ac:dyDescent="0.4">
      <c r="A13510">
        <v>240000</v>
      </c>
      <c r="B13510">
        <v>4.3907842636108398</v>
      </c>
    </row>
    <row r="13511" spans="1:2" x14ac:dyDescent="0.4">
      <c r="A13511">
        <v>300000</v>
      </c>
      <c r="B13511">
        <v>4.2274208068847656</v>
      </c>
    </row>
    <row r="13512" spans="1:2" x14ac:dyDescent="0.4">
      <c r="A13512">
        <v>360000</v>
      </c>
      <c r="B13512">
        <v>4.644655704498291</v>
      </c>
    </row>
    <row r="13513" spans="1:2" x14ac:dyDescent="0.4">
      <c r="A13513">
        <v>420000</v>
      </c>
      <c r="B13513">
        <v>4.8149542808532706</v>
      </c>
    </row>
    <row r="13514" spans="1:2" x14ac:dyDescent="0.4">
      <c r="A13514">
        <v>480000</v>
      </c>
      <c r="B13514">
        <v>4.8142580986022949</v>
      </c>
    </row>
    <row r="13515" spans="1:2" x14ac:dyDescent="0.4">
      <c r="A13515">
        <v>540000</v>
      </c>
      <c r="B13515">
        <v>4.7793087959289551</v>
      </c>
    </row>
    <row r="13516" spans="1:2" x14ac:dyDescent="0.4">
      <c r="A13516">
        <v>600000</v>
      </c>
      <c r="B13516">
        <v>4.8540782928466797</v>
      </c>
    </row>
    <row r="13517" spans="1:2" x14ac:dyDescent="0.4">
      <c r="A13517">
        <v>660000</v>
      </c>
      <c r="B13517">
        <v>4.8669514656066886</v>
      </c>
    </row>
    <row r="13518" spans="1:2" x14ac:dyDescent="0.4">
      <c r="A13518">
        <v>720000</v>
      </c>
      <c r="B13518">
        <v>4.8665180206298828</v>
      </c>
    </row>
    <row r="13519" spans="1:2" x14ac:dyDescent="0.4">
      <c r="A13519">
        <v>780000</v>
      </c>
      <c r="B13519">
        <v>4.9104676246643066</v>
      </c>
    </row>
    <row r="13520" spans="1:2" x14ac:dyDescent="0.4">
      <c r="A13520">
        <v>60000</v>
      </c>
      <c r="B13520">
        <v>-1.6410289332270619E-2</v>
      </c>
    </row>
    <row r="13521" spans="1:2" x14ac:dyDescent="0.4">
      <c r="A13521">
        <v>120000</v>
      </c>
      <c r="B13521">
        <v>0.22999994456768039</v>
      </c>
    </row>
    <row r="13522" spans="1:2" x14ac:dyDescent="0.4">
      <c r="A13522">
        <v>180000</v>
      </c>
      <c r="B13522">
        <v>-0.26350438594818121</v>
      </c>
    </row>
    <row r="13523" spans="1:2" x14ac:dyDescent="0.4">
      <c r="A13523">
        <v>240000</v>
      </c>
      <c r="B13523">
        <v>1.114179730415344</v>
      </c>
    </row>
    <row r="13524" spans="1:2" x14ac:dyDescent="0.4">
      <c r="A13524">
        <v>300000</v>
      </c>
      <c r="B13524">
        <v>1.6886341571807859</v>
      </c>
    </row>
    <row r="13525" spans="1:2" x14ac:dyDescent="0.4">
      <c r="A13525">
        <v>360000</v>
      </c>
      <c r="B13525">
        <v>1.4082765579223631</v>
      </c>
    </row>
    <row r="13526" spans="1:2" x14ac:dyDescent="0.4">
      <c r="A13526">
        <v>420000</v>
      </c>
      <c r="B13526">
        <v>3.1082770824432369</v>
      </c>
    </row>
    <row r="13527" spans="1:2" x14ac:dyDescent="0.4">
      <c r="A13527">
        <v>480000</v>
      </c>
      <c r="B13527">
        <v>3.30170726776123</v>
      </c>
    </row>
    <row r="13528" spans="1:2" x14ac:dyDescent="0.4">
      <c r="A13528">
        <v>540000</v>
      </c>
      <c r="B13528">
        <v>3.560133695602417</v>
      </c>
    </row>
    <row r="13529" spans="1:2" x14ac:dyDescent="0.4">
      <c r="A13529">
        <v>600000</v>
      </c>
      <c r="B13529">
        <v>4.4785470962524414</v>
      </c>
    </row>
    <row r="13530" spans="1:2" x14ac:dyDescent="0.4">
      <c r="A13530">
        <v>660000</v>
      </c>
      <c r="B13530">
        <v>4.5845084190368652</v>
      </c>
    </row>
    <row r="13531" spans="1:2" x14ac:dyDescent="0.4">
      <c r="A13531">
        <v>720000</v>
      </c>
      <c r="B13531">
        <v>4.8062982559204102</v>
      </c>
    </row>
    <row r="13532" spans="1:2" x14ac:dyDescent="0.4">
      <c r="A13532">
        <v>780000</v>
      </c>
      <c r="B13532">
        <v>4.7739682197570801</v>
      </c>
    </row>
    <row r="13533" spans="1:2" x14ac:dyDescent="0.4">
      <c r="A13533">
        <v>840000</v>
      </c>
      <c r="B13533">
        <v>4.8616971969604492</v>
      </c>
    </row>
    <row r="13534" spans="1:2" x14ac:dyDescent="0.4">
      <c r="A13534">
        <v>900000</v>
      </c>
      <c r="B13534">
        <v>4.8838176727294922</v>
      </c>
    </row>
    <row r="13535" spans="1:2" x14ac:dyDescent="0.4">
      <c r="A13535">
        <v>960000</v>
      </c>
      <c r="B13535">
        <v>4.8766894340515137</v>
      </c>
    </row>
    <row r="13536" spans="1:2" x14ac:dyDescent="0.4">
      <c r="A13536">
        <v>1020000</v>
      </c>
      <c r="B13536">
        <v>4.8287749290466309</v>
      </c>
    </row>
    <row r="13537" spans="1:2" x14ac:dyDescent="0.4">
      <c r="A13537">
        <v>1080000</v>
      </c>
      <c r="B13537">
        <v>4.8755316734313956</v>
      </c>
    </row>
    <row r="13538" spans="1:2" x14ac:dyDescent="0.4">
      <c r="A13538">
        <v>1140000</v>
      </c>
      <c r="B13538">
        <v>4.9052400588989258</v>
      </c>
    </row>
    <row r="13539" spans="1:2" x14ac:dyDescent="0.4">
      <c r="A13539">
        <v>60000</v>
      </c>
      <c r="B13539">
        <v>0.15835897624492651</v>
      </c>
    </row>
    <row r="13540" spans="1:2" x14ac:dyDescent="0.4">
      <c r="A13540">
        <v>120000</v>
      </c>
      <c r="B13540">
        <v>3.2099449634552002</v>
      </c>
    </row>
    <row r="13541" spans="1:2" x14ac:dyDescent="0.4">
      <c r="A13541">
        <v>180000</v>
      </c>
      <c r="B13541">
        <v>4.7201066017150879</v>
      </c>
    </row>
    <row r="13542" spans="1:2" x14ac:dyDescent="0.4">
      <c r="A13542">
        <v>240000</v>
      </c>
      <c r="B13542">
        <v>4.9001059532165527</v>
      </c>
    </row>
    <row r="13543" spans="1:2" x14ac:dyDescent="0.4">
      <c r="A13543">
        <v>60000</v>
      </c>
      <c r="B13543">
        <v>-1</v>
      </c>
    </row>
    <row r="13544" spans="1:2" x14ac:dyDescent="0.4">
      <c r="A13544">
        <v>120000</v>
      </c>
      <c r="B13544">
        <v>-0.36882901191711431</v>
      </c>
    </row>
    <row r="13545" spans="1:2" x14ac:dyDescent="0.4">
      <c r="A13545">
        <v>180000</v>
      </c>
      <c r="B13545">
        <v>-0.42108893394470209</v>
      </c>
    </row>
    <row r="13546" spans="1:2" x14ac:dyDescent="0.4">
      <c r="A13546">
        <v>240000</v>
      </c>
      <c r="B13546">
        <v>-0.91015082597732544</v>
      </c>
    </row>
    <row r="13547" spans="1:2" x14ac:dyDescent="0.4">
      <c r="A13547">
        <v>300000</v>
      </c>
      <c r="B13547">
        <v>-0.57914495468139648</v>
      </c>
    </row>
    <row r="13548" spans="1:2" x14ac:dyDescent="0.4">
      <c r="A13548">
        <v>360000</v>
      </c>
      <c r="B13548">
        <v>0.15663476288318631</v>
      </c>
    </row>
    <row r="13549" spans="1:2" x14ac:dyDescent="0.4">
      <c r="A13549">
        <v>420000</v>
      </c>
      <c r="B13549">
        <v>1.1732385158538821</v>
      </c>
    </row>
    <row r="13550" spans="1:2" x14ac:dyDescent="0.4">
      <c r="A13550">
        <v>480000</v>
      </c>
      <c r="B13550">
        <v>2.970609188079834</v>
      </c>
    </row>
    <row r="13551" spans="1:2" x14ac:dyDescent="0.4">
      <c r="A13551">
        <v>540000</v>
      </c>
      <c r="B13551">
        <v>3.5382330417633061</v>
      </c>
    </row>
    <row r="13552" spans="1:2" x14ac:dyDescent="0.4">
      <c r="A13552">
        <v>600000</v>
      </c>
      <c r="B13552">
        <v>4.0848793983459473</v>
      </c>
    </row>
    <row r="13553" spans="1:2" x14ac:dyDescent="0.4">
      <c r="A13553">
        <v>660000</v>
      </c>
      <c r="B13553">
        <v>4.4117450714111328</v>
      </c>
    </row>
    <row r="13554" spans="1:2" x14ac:dyDescent="0.4">
      <c r="A13554">
        <v>720000</v>
      </c>
      <c r="B13554">
        <v>4.631007194519043</v>
      </c>
    </row>
    <row r="13555" spans="1:2" x14ac:dyDescent="0.4">
      <c r="A13555">
        <v>780000</v>
      </c>
      <c r="B13555">
        <v>4.705225944519043</v>
      </c>
    </row>
    <row r="13556" spans="1:2" x14ac:dyDescent="0.4">
      <c r="A13556">
        <v>840000</v>
      </c>
      <c r="B13556">
        <v>4.5730276107788086</v>
      </c>
    </row>
    <row r="13557" spans="1:2" x14ac:dyDescent="0.4">
      <c r="A13557">
        <v>900000</v>
      </c>
      <c r="B13557">
        <v>4.5883402824401864</v>
      </c>
    </row>
    <row r="13558" spans="1:2" x14ac:dyDescent="0.4">
      <c r="A13558">
        <v>960000</v>
      </c>
      <c r="B13558">
        <v>4.8430271148681641</v>
      </c>
    </row>
    <row r="13559" spans="1:2" x14ac:dyDescent="0.4">
      <c r="A13559">
        <v>1020000</v>
      </c>
      <c r="B13559">
        <v>4.8496627807617188</v>
      </c>
    </row>
    <row r="13560" spans="1:2" x14ac:dyDescent="0.4">
      <c r="A13560">
        <v>1080000</v>
      </c>
      <c r="B13560">
        <v>4.8885631561279297</v>
      </c>
    </row>
    <row r="13561" spans="1:2" x14ac:dyDescent="0.4">
      <c r="A13561">
        <v>1140000</v>
      </c>
      <c r="B13561">
        <v>4.8897242546081543</v>
      </c>
    </row>
    <row r="13562" spans="1:2" x14ac:dyDescent="0.4">
      <c r="A13562">
        <v>1200000</v>
      </c>
      <c r="B13562">
        <v>4.8781790733337402</v>
      </c>
    </row>
    <row r="13563" spans="1:2" x14ac:dyDescent="0.4">
      <c r="A13563">
        <v>1260000</v>
      </c>
      <c r="B13563">
        <v>4.9101600646972656</v>
      </c>
    </row>
    <row r="13564" spans="1:2" x14ac:dyDescent="0.4">
      <c r="A13564">
        <v>60000</v>
      </c>
      <c r="B13564">
        <v>2.029171466827393</v>
      </c>
    </row>
    <row r="13565" spans="1:2" x14ac:dyDescent="0.4">
      <c r="A13565">
        <v>120000</v>
      </c>
      <c r="B13565">
        <v>4.4466161727905273</v>
      </c>
    </row>
    <row r="13566" spans="1:2" x14ac:dyDescent="0.4">
      <c r="A13566">
        <v>180000</v>
      </c>
      <c r="B13566">
        <v>4.7285642623901367</v>
      </c>
    </row>
    <row r="13567" spans="1:2" x14ac:dyDescent="0.4">
      <c r="A13567">
        <v>240000</v>
      </c>
      <c r="B13567">
        <v>4.9314908981323242</v>
      </c>
    </row>
    <row r="13568" spans="1:2" x14ac:dyDescent="0.4">
      <c r="A13568">
        <v>60000</v>
      </c>
      <c r="B13568">
        <v>-0.54004001617431641</v>
      </c>
    </row>
    <row r="13569" spans="1:2" x14ac:dyDescent="0.4">
      <c r="A13569">
        <v>120000</v>
      </c>
      <c r="B13569">
        <v>1.240684509277344</v>
      </c>
    </row>
    <row r="13570" spans="1:2" x14ac:dyDescent="0.4">
      <c r="A13570">
        <v>180000</v>
      </c>
      <c r="B13570">
        <v>3.814136266708374</v>
      </c>
    </row>
    <row r="13571" spans="1:2" x14ac:dyDescent="0.4">
      <c r="A13571">
        <v>240000</v>
      </c>
      <c r="B13571">
        <v>4.8465337753295898</v>
      </c>
    </row>
    <row r="13572" spans="1:2" x14ac:dyDescent="0.4">
      <c r="A13572">
        <v>300000</v>
      </c>
      <c r="B13572">
        <v>4.897064208984375</v>
      </c>
    </row>
    <row r="13573" spans="1:2" x14ac:dyDescent="0.4">
      <c r="A13573">
        <v>360000</v>
      </c>
      <c r="B13573">
        <v>4.9571752548217773</v>
      </c>
    </row>
    <row r="13574" spans="1:2" x14ac:dyDescent="0.4">
      <c r="A13574">
        <v>60000</v>
      </c>
      <c r="B13574">
        <v>9.5944970846176147E-2</v>
      </c>
    </row>
    <row r="13575" spans="1:2" x14ac:dyDescent="0.4">
      <c r="A13575">
        <v>120000</v>
      </c>
      <c r="B13575">
        <v>3.6751666069030762</v>
      </c>
    </row>
    <row r="13576" spans="1:2" x14ac:dyDescent="0.4">
      <c r="A13576">
        <v>180000</v>
      </c>
      <c r="B13576">
        <v>4.3280806541442871</v>
      </c>
    </row>
    <row r="13577" spans="1:2" x14ac:dyDescent="0.4">
      <c r="A13577">
        <v>240000</v>
      </c>
      <c r="B13577">
        <v>4.7840371131896973</v>
      </c>
    </row>
    <row r="13578" spans="1:2" x14ac:dyDescent="0.4">
      <c r="A13578">
        <v>300000</v>
      </c>
      <c r="B13578">
        <v>4.7753739356994629</v>
      </c>
    </row>
    <row r="13579" spans="1:2" x14ac:dyDescent="0.4">
      <c r="A13579">
        <v>360000</v>
      </c>
      <c r="B13579">
        <v>4.8446998596191406</v>
      </c>
    </row>
    <row r="13580" spans="1:2" x14ac:dyDescent="0.4">
      <c r="A13580">
        <v>420000</v>
      </c>
      <c r="B13580">
        <v>4.9160962104797363</v>
      </c>
    </row>
    <row r="13581" spans="1:2" x14ac:dyDescent="0.4">
      <c r="A13581">
        <v>60000</v>
      </c>
      <c r="B13581">
        <v>-0.25062704086303711</v>
      </c>
    </row>
    <row r="13582" spans="1:2" x14ac:dyDescent="0.4">
      <c r="A13582">
        <v>120000</v>
      </c>
      <c r="B13582">
        <v>2.4862716197967529</v>
      </c>
    </row>
    <row r="13583" spans="1:2" x14ac:dyDescent="0.4">
      <c r="A13583">
        <v>180000</v>
      </c>
      <c r="B13583">
        <v>3.6908893585205078</v>
      </c>
    </row>
    <row r="13584" spans="1:2" x14ac:dyDescent="0.4">
      <c r="A13584">
        <v>240000</v>
      </c>
      <c r="B13584">
        <v>4.7215337753295898</v>
      </c>
    </row>
    <row r="13585" spans="1:2" x14ac:dyDescent="0.4">
      <c r="A13585">
        <v>300000</v>
      </c>
      <c r="B13585">
        <v>4.7754807472229004</v>
      </c>
    </row>
    <row r="13586" spans="1:2" x14ac:dyDescent="0.4">
      <c r="A13586">
        <v>360000</v>
      </c>
      <c r="B13586">
        <v>4.7966723442077637</v>
      </c>
    </row>
    <row r="13587" spans="1:2" x14ac:dyDescent="0.4">
      <c r="A13587">
        <v>420000</v>
      </c>
      <c r="B13587">
        <v>4.9052109718322754</v>
      </c>
    </row>
    <row r="13588" spans="1:2" x14ac:dyDescent="0.4">
      <c r="A13588">
        <v>60000</v>
      </c>
      <c r="B13588">
        <v>0.9827999472618103</v>
      </c>
    </row>
    <row r="13589" spans="1:2" x14ac:dyDescent="0.4">
      <c r="A13589">
        <v>120000</v>
      </c>
      <c r="B13589">
        <v>2.800996065139771</v>
      </c>
    </row>
    <row r="13590" spans="1:2" x14ac:dyDescent="0.4">
      <c r="A13590">
        <v>180000</v>
      </c>
      <c r="B13590">
        <v>4.3589520454406738</v>
      </c>
    </row>
    <row r="13591" spans="1:2" x14ac:dyDescent="0.4">
      <c r="A13591">
        <v>240000</v>
      </c>
      <c r="B13591">
        <v>4.8490281105041504</v>
      </c>
    </row>
    <row r="13592" spans="1:2" x14ac:dyDescent="0.4">
      <c r="A13592">
        <v>300000</v>
      </c>
      <c r="B13592">
        <v>4.9333305358886719</v>
      </c>
    </row>
    <row r="13593" spans="1:2" x14ac:dyDescent="0.4">
      <c r="A13593">
        <v>60000</v>
      </c>
      <c r="B13593">
        <v>-8.9384950697422028E-3</v>
      </c>
    </row>
    <row r="13594" spans="1:2" x14ac:dyDescent="0.4">
      <c r="A13594">
        <v>120000</v>
      </c>
      <c r="B13594">
        <v>1.0101908445358281</v>
      </c>
    </row>
    <row r="13595" spans="1:2" x14ac:dyDescent="0.4">
      <c r="A13595">
        <v>180000</v>
      </c>
      <c r="B13595">
        <v>4.1636204719543457</v>
      </c>
    </row>
    <row r="13596" spans="1:2" x14ac:dyDescent="0.4">
      <c r="A13596">
        <v>240000</v>
      </c>
      <c r="B13596">
        <v>4.7646698951721191</v>
      </c>
    </row>
    <row r="13597" spans="1:2" x14ac:dyDescent="0.4">
      <c r="A13597">
        <v>300000</v>
      </c>
      <c r="B13597">
        <v>4.8398799896240234</v>
      </c>
    </row>
    <row r="13598" spans="1:2" x14ac:dyDescent="0.4">
      <c r="A13598">
        <v>360000</v>
      </c>
      <c r="B13598">
        <v>4.8828201293945313</v>
      </c>
    </row>
    <row r="13599" spans="1:2" x14ac:dyDescent="0.4">
      <c r="A13599">
        <v>420000</v>
      </c>
      <c r="B13599">
        <v>4.9069786071777344</v>
      </c>
    </row>
    <row r="13600" spans="1:2" x14ac:dyDescent="0.4">
      <c r="A13600">
        <v>60000</v>
      </c>
      <c r="B13600">
        <v>-0.51120001077651978</v>
      </c>
    </row>
    <row r="13601" spans="1:2" x14ac:dyDescent="0.4">
      <c r="A13601">
        <v>120000</v>
      </c>
      <c r="B13601">
        <v>-0.28767949342727661</v>
      </c>
    </row>
    <row r="13602" spans="1:2" x14ac:dyDescent="0.4">
      <c r="A13602">
        <v>180000</v>
      </c>
      <c r="B13602">
        <v>1.9006068706512449</v>
      </c>
    </row>
    <row r="13603" spans="1:2" x14ac:dyDescent="0.4">
      <c r="A13603">
        <v>240000</v>
      </c>
      <c r="B13603">
        <v>4.6679158210754386</v>
      </c>
    </row>
    <row r="13604" spans="1:2" x14ac:dyDescent="0.4">
      <c r="A13604">
        <v>300000</v>
      </c>
      <c r="B13604">
        <v>4.8479700088500977</v>
      </c>
    </row>
    <row r="13605" spans="1:2" x14ac:dyDescent="0.4">
      <c r="A13605">
        <v>360000</v>
      </c>
      <c r="B13605">
        <v>4.9068388938903809</v>
      </c>
    </row>
    <row r="13606" spans="1:2" x14ac:dyDescent="0.4">
      <c r="A13606">
        <v>60000</v>
      </c>
      <c r="B13606">
        <v>-0.12043161690235139</v>
      </c>
    </row>
    <row r="13607" spans="1:2" x14ac:dyDescent="0.4">
      <c r="A13607">
        <v>120000</v>
      </c>
      <c r="B13607">
        <v>3.72169041633606</v>
      </c>
    </row>
    <row r="13608" spans="1:2" x14ac:dyDescent="0.4">
      <c r="A13608">
        <v>180000</v>
      </c>
      <c r="B13608">
        <v>4.8390288352966309</v>
      </c>
    </row>
    <row r="13609" spans="1:2" x14ac:dyDescent="0.4">
      <c r="A13609">
        <v>240000</v>
      </c>
      <c r="B13609">
        <v>4.9249734878540039</v>
      </c>
    </row>
    <row r="13610" spans="1:2" x14ac:dyDescent="0.4">
      <c r="A13610">
        <v>60000</v>
      </c>
      <c r="B13610">
        <v>0.32990947365760798</v>
      </c>
    </row>
    <row r="13611" spans="1:2" x14ac:dyDescent="0.4">
      <c r="A13611">
        <v>120000</v>
      </c>
      <c r="B13611">
        <v>0.92848235368728638</v>
      </c>
    </row>
    <row r="13612" spans="1:2" x14ac:dyDescent="0.4">
      <c r="A13612">
        <v>180000</v>
      </c>
      <c r="B13612">
        <v>1.3271586894989009</v>
      </c>
    </row>
    <row r="13613" spans="1:2" x14ac:dyDescent="0.4">
      <c r="A13613">
        <v>240000</v>
      </c>
      <c r="B13613">
        <v>1.630980491638184</v>
      </c>
    </row>
    <row r="13614" spans="1:2" x14ac:dyDescent="0.4">
      <c r="A13614">
        <v>300000</v>
      </c>
      <c r="B13614">
        <v>2.151242733001709</v>
      </c>
    </row>
    <row r="13615" spans="1:2" x14ac:dyDescent="0.4">
      <c r="A13615">
        <v>360000</v>
      </c>
      <c r="B13615">
        <v>2.680590152740479</v>
      </c>
    </row>
    <row r="13616" spans="1:2" x14ac:dyDescent="0.4">
      <c r="A13616">
        <v>420000</v>
      </c>
      <c r="B13616">
        <v>3.6302049160003662</v>
      </c>
    </row>
    <row r="13617" spans="1:2" x14ac:dyDescent="0.4">
      <c r="A13617">
        <v>480000</v>
      </c>
      <c r="B13617">
        <v>4.1420736312866211</v>
      </c>
    </row>
    <row r="13618" spans="1:2" x14ac:dyDescent="0.4">
      <c r="A13618">
        <v>540000</v>
      </c>
      <c r="B13618">
        <v>4.4372382164001456</v>
      </c>
    </row>
    <row r="13619" spans="1:2" x14ac:dyDescent="0.4">
      <c r="A13619">
        <v>600000</v>
      </c>
      <c r="B13619">
        <v>4.5938930511474609</v>
      </c>
    </row>
    <row r="13620" spans="1:2" x14ac:dyDescent="0.4">
      <c r="A13620">
        <v>660000</v>
      </c>
      <c r="B13620">
        <v>4.7411770820617676</v>
      </c>
    </row>
    <row r="13621" spans="1:2" x14ac:dyDescent="0.4">
      <c r="A13621">
        <v>720000</v>
      </c>
      <c r="B13621">
        <v>4.6721057891845703</v>
      </c>
    </row>
    <row r="13622" spans="1:2" x14ac:dyDescent="0.4">
      <c r="A13622">
        <v>780000</v>
      </c>
      <c r="B13622">
        <v>4.7159109115600586</v>
      </c>
    </row>
    <row r="13623" spans="1:2" x14ac:dyDescent="0.4">
      <c r="A13623">
        <v>840000</v>
      </c>
      <c r="B13623">
        <v>4.5178990364074707</v>
      </c>
    </row>
    <row r="13624" spans="1:2" x14ac:dyDescent="0.4">
      <c r="A13624">
        <v>900000</v>
      </c>
      <c r="B13624">
        <v>4.7024383544921884</v>
      </c>
    </row>
    <row r="13625" spans="1:2" x14ac:dyDescent="0.4">
      <c r="A13625">
        <v>960000</v>
      </c>
      <c r="B13625">
        <v>4.769568920135498</v>
      </c>
    </row>
    <row r="13626" spans="1:2" x14ac:dyDescent="0.4">
      <c r="A13626">
        <v>1020000</v>
      </c>
      <c r="B13626">
        <v>4.8095746040344238</v>
      </c>
    </row>
    <row r="13627" spans="1:2" x14ac:dyDescent="0.4">
      <c r="A13627">
        <v>1080000</v>
      </c>
      <c r="B13627">
        <v>4.8788199424743652</v>
      </c>
    </row>
    <row r="13628" spans="1:2" x14ac:dyDescent="0.4">
      <c r="A13628">
        <v>1140000</v>
      </c>
      <c r="B13628">
        <v>4.8183517456054688</v>
      </c>
    </row>
    <row r="13629" spans="1:2" x14ac:dyDescent="0.4">
      <c r="A13629">
        <v>1200000</v>
      </c>
      <c r="B13629">
        <v>4.8522334098815918</v>
      </c>
    </row>
    <row r="13630" spans="1:2" x14ac:dyDescent="0.4">
      <c r="A13630">
        <v>1260000</v>
      </c>
      <c r="B13630">
        <v>4.8821368217468262</v>
      </c>
    </row>
    <row r="13631" spans="1:2" x14ac:dyDescent="0.4">
      <c r="A13631">
        <v>1320000</v>
      </c>
      <c r="B13631">
        <v>4.8670825958251953</v>
      </c>
    </row>
    <row r="13632" spans="1:2" x14ac:dyDescent="0.4">
      <c r="A13632">
        <v>1380000</v>
      </c>
      <c r="B13632">
        <v>4.8657689094543457</v>
      </c>
    </row>
    <row r="13633" spans="1:2" x14ac:dyDescent="0.4">
      <c r="A13633">
        <v>1440000</v>
      </c>
      <c r="B13633">
        <v>4.8224387168884277</v>
      </c>
    </row>
    <row r="13634" spans="1:2" x14ac:dyDescent="0.4">
      <c r="A13634">
        <v>1500000</v>
      </c>
      <c r="B13634">
        <v>4.8716745376586914</v>
      </c>
    </row>
    <row r="13635" spans="1:2" x14ac:dyDescent="0.4">
      <c r="A13635">
        <v>1560000</v>
      </c>
      <c r="B13635">
        <v>4.8445248603820801</v>
      </c>
    </row>
    <row r="13636" spans="1:2" x14ac:dyDescent="0.4">
      <c r="A13636">
        <v>1620000</v>
      </c>
      <c r="B13636">
        <v>4.8326396942138672</v>
      </c>
    </row>
    <row r="13637" spans="1:2" x14ac:dyDescent="0.4">
      <c r="A13637">
        <v>1680000</v>
      </c>
      <c r="B13637">
        <v>4.8713369369506836</v>
      </c>
    </row>
    <row r="13638" spans="1:2" x14ac:dyDescent="0.4">
      <c r="A13638">
        <v>1740000</v>
      </c>
      <c r="B13638">
        <v>4.8805317878723136</v>
      </c>
    </row>
    <row r="13639" spans="1:2" x14ac:dyDescent="0.4">
      <c r="A13639">
        <v>1800000</v>
      </c>
      <c r="B13639">
        <v>4.8990745544433594</v>
      </c>
    </row>
    <row r="13640" spans="1:2" x14ac:dyDescent="0.4">
      <c r="A13640">
        <v>1860000</v>
      </c>
      <c r="B13640">
        <v>4.8487157821655273</v>
      </c>
    </row>
    <row r="13641" spans="1:2" x14ac:dyDescent="0.4">
      <c r="A13641">
        <v>1920000</v>
      </c>
      <c r="B13641">
        <v>4.901087760925293</v>
      </c>
    </row>
    <row r="13642" spans="1:2" x14ac:dyDescent="0.4">
      <c r="A13642">
        <v>60000</v>
      </c>
      <c r="B13642">
        <v>0.31209045648574829</v>
      </c>
    </row>
    <row r="13643" spans="1:2" x14ac:dyDescent="0.4">
      <c r="A13643">
        <v>120000</v>
      </c>
      <c r="B13643">
        <v>2.168758630752563</v>
      </c>
    </row>
    <row r="13644" spans="1:2" x14ac:dyDescent="0.4">
      <c r="A13644">
        <v>180000</v>
      </c>
      <c r="B13644">
        <v>3.5371115207672119</v>
      </c>
    </row>
    <row r="13645" spans="1:2" x14ac:dyDescent="0.4">
      <c r="A13645">
        <v>240000</v>
      </c>
      <c r="B13645">
        <v>4.3524160385131836</v>
      </c>
    </row>
    <row r="13646" spans="1:2" x14ac:dyDescent="0.4">
      <c r="A13646">
        <v>300000</v>
      </c>
      <c r="B13646">
        <v>4.7930035591125488</v>
      </c>
    </row>
    <row r="13647" spans="1:2" x14ac:dyDescent="0.4">
      <c r="A13647">
        <v>360000</v>
      </c>
      <c r="B13647">
        <v>4.8197922706604004</v>
      </c>
    </row>
    <row r="13648" spans="1:2" x14ac:dyDescent="0.4">
      <c r="A13648">
        <v>420000</v>
      </c>
      <c r="B13648">
        <v>4.797785758972168</v>
      </c>
    </row>
    <row r="13649" spans="1:2" x14ac:dyDescent="0.4">
      <c r="A13649">
        <v>480000</v>
      </c>
      <c r="B13649">
        <v>4.904355525970459</v>
      </c>
    </row>
    <row r="13650" spans="1:2" x14ac:dyDescent="0.4">
      <c r="A13650">
        <v>60000</v>
      </c>
      <c r="B13650">
        <v>0.93310612440109253</v>
      </c>
    </row>
    <row r="13651" spans="1:2" x14ac:dyDescent="0.4">
      <c r="A13651">
        <v>120000</v>
      </c>
      <c r="B13651">
        <v>3.9374763965606689</v>
      </c>
    </row>
    <row r="13652" spans="1:2" x14ac:dyDescent="0.4">
      <c r="A13652">
        <v>180000</v>
      </c>
      <c r="B13652">
        <v>4.6167616844177246</v>
      </c>
    </row>
    <row r="13653" spans="1:2" x14ac:dyDescent="0.4">
      <c r="A13653">
        <v>240000</v>
      </c>
      <c r="B13653">
        <v>4.8433942794799796</v>
      </c>
    </row>
    <row r="13654" spans="1:2" x14ac:dyDescent="0.4">
      <c r="A13654">
        <v>300000</v>
      </c>
      <c r="B13654">
        <v>4.760068416595459</v>
      </c>
    </row>
    <row r="13655" spans="1:2" x14ac:dyDescent="0.4">
      <c r="A13655">
        <v>360000</v>
      </c>
      <c r="B13655">
        <v>4.9068236351013184</v>
      </c>
    </row>
    <row r="13656" spans="1:2" x14ac:dyDescent="0.4">
      <c r="A13656">
        <v>60000</v>
      </c>
      <c r="B13656">
        <v>0.4899442195892334</v>
      </c>
    </row>
    <row r="13657" spans="1:2" x14ac:dyDescent="0.4">
      <c r="A13657">
        <v>120000</v>
      </c>
      <c r="B13657">
        <v>3.62220287322998</v>
      </c>
    </row>
    <row r="13658" spans="1:2" x14ac:dyDescent="0.4">
      <c r="A13658">
        <v>180000</v>
      </c>
      <c r="B13658">
        <v>4.6310081481933594</v>
      </c>
    </row>
    <row r="13659" spans="1:2" x14ac:dyDescent="0.4">
      <c r="A13659">
        <v>240000</v>
      </c>
      <c r="B13659">
        <v>4.7440729141235352</v>
      </c>
    </row>
    <row r="13660" spans="1:2" x14ac:dyDescent="0.4">
      <c r="A13660">
        <v>300000</v>
      </c>
      <c r="B13660">
        <v>4.5580062866210938</v>
      </c>
    </row>
    <row r="13661" spans="1:2" x14ac:dyDescent="0.4">
      <c r="A13661">
        <v>360000</v>
      </c>
      <c r="B13661">
        <v>4.6388826370239258</v>
      </c>
    </row>
    <row r="13662" spans="1:2" x14ac:dyDescent="0.4">
      <c r="A13662">
        <v>420000</v>
      </c>
      <c r="B13662">
        <v>4.7856006622314453</v>
      </c>
    </row>
    <row r="13663" spans="1:2" x14ac:dyDescent="0.4">
      <c r="A13663">
        <v>480000</v>
      </c>
      <c r="B13663">
        <v>4.8267011642456046</v>
      </c>
    </row>
    <row r="13664" spans="1:2" x14ac:dyDescent="0.4">
      <c r="A13664">
        <v>540000</v>
      </c>
      <c r="B13664">
        <v>4.8413925170898438</v>
      </c>
    </row>
    <row r="13665" spans="1:2" x14ac:dyDescent="0.4">
      <c r="A13665">
        <v>600000</v>
      </c>
      <c r="B13665">
        <v>4.8424034118652344</v>
      </c>
    </row>
    <row r="13666" spans="1:2" x14ac:dyDescent="0.4">
      <c r="A13666">
        <v>660000</v>
      </c>
      <c r="B13666">
        <v>4.8709421157836914</v>
      </c>
    </row>
    <row r="13667" spans="1:2" x14ac:dyDescent="0.4">
      <c r="A13667">
        <v>720000</v>
      </c>
      <c r="B13667">
        <v>4.8553457260131836</v>
      </c>
    </row>
    <row r="13668" spans="1:2" x14ac:dyDescent="0.4">
      <c r="A13668">
        <v>780000</v>
      </c>
      <c r="B13668">
        <v>4.8796367645263672</v>
      </c>
    </row>
    <row r="13669" spans="1:2" x14ac:dyDescent="0.4">
      <c r="A13669">
        <v>840000</v>
      </c>
      <c r="B13669">
        <v>4.9327058792114258</v>
      </c>
    </row>
    <row r="13670" spans="1:2" x14ac:dyDescent="0.4">
      <c r="A13670">
        <v>60000</v>
      </c>
      <c r="B13670">
        <v>1.68675708770752</v>
      </c>
    </row>
    <row r="13671" spans="1:2" x14ac:dyDescent="0.4">
      <c r="A13671">
        <v>120000</v>
      </c>
      <c r="B13671">
        <v>3.3545551300048828</v>
      </c>
    </row>
    <row r="13672" spans="1:2" x14ac:dyDescent="0.4">
      <c r="A13672">
        <v>180000</v>
      </c>
      <c r="B13672">
        <v>3.7328474521636958</v>
      </c>
    </row>
    <row r="13673" spans="1:2" x14ac:dyDescent="0.4">
      <c r="A13673">
        <v>240000</v>
      </c>
      <c r="B13673">
        <v>4.5414204597473136</v>
      </c>
    </row>
    <row r="13674" spans="1:2" x14ac:dyDescent="0.4">
      <c r="A13674">
        <v>300000</v>
      </c>
      <c r="B13674">
        <v>4.8491768836975098</v>
      </c>
    </row>
    <row r="13675" spans="1:2" x14ac:dyDescent="0.4">
      <c r="A13675">
        <v>360000</v>
      </c>
      <c r="B13675">
        <v>4.9055309295654297</v>
      </c>
    </row>
    <row r="13676" spans="1:2" x14ac:dyDescent="0.4">
      <c r="A13676">
        <v>60000</v>
      </c>
      <c r="B13676">
        <v>-0.1333895027637482</v>
      </c>
    </row>
    <row r="13677" spans="1:2" x14ac:dyDescent="0.4">
      <c r="A13677">
        <v>120000</v>
      </c>
      <c r="B13677">
        <v>0.26866748929023743</v>
      </c>
    </row>
    <row r="13678" spans="1:2" x14ac:dyDescent="0.4">
      <c r="A13678">
        <v>180000</v>
      </c>
      <c r="B13678">
        <v>0.85152405500411987</v>
      </c>
    </row>
    <row r="13679" spans="1:2" x14ac:dyDescent="0.4">
      <c r="A13679">
        <v>240000</v>
      </c>
      <c r="B13679">
        <v>0.64514660835266113</v>
      </c>
    </row>
    <row r="13680" spans="1:2" x14ac:dyDescent="0.4">
      <c r="A13680">
        <v>300000</v>
      </c>
      <c r="B13680">
        <v>1.2873049974441531</v>
      </c>
    </row>
    <row r="13681" spans="1:2" x14ac:dyDescent="0.4">
      <c r="A13681">
        <v>360000</v>
      </c>
      <c r="B13681">
        <v>1.5177736282348631</v>
      </c>
    </row>
    <row r="13682" spans="1:2" x14ac:dyDescent="0.4">
      <c r="A13682">
        <v>420000</v>
      </c>
      <c r="B13682">
        <v>1.652597904205322</v>
      </c>
    </row>
    <row r="13683" spans="1:2" x14ac:dyDescent="0.4">
      <c r="A13683">
        <v>480000</v>
      </c>
      <c r="B13683">
        <v>1.895723819732666</v>
      </c>
    </row>
    <row r="13684" spans="1:2" x14ac:dyDescent="0.4">
      <c r="A13684">
        <v>540000</v>
      </c>
      <c r="B13684">
        <v>1.346716642379761</v>
      </c>
    </row>
    <row r="13685" spans="1:2" x14ac:dyDescent="0.4">
      <c r="A13685">
        <v>600000</v>
      </c>
      <c r="B13685">
        <v>2.0349476337432861</v>
      </c>
    </row>
    <row r="13686" spans="1:2" x14ac:dyDescent="0.4">
      <c r="A13686">
        <v>660000</v>
      </c>
      <c r="B13686">
        <v>2.7662262916564941</v>
      </c>
    </row>
    <row r="13687" spans="1:2" x14ac:dyDescent="0.4">
      <c r="A13687">
        <v>720000</v>
      </c>
      <c r="B13687">
        <v>2.9327199459075932</v>
      </c>
    </row>
    <row r="13688" spans="1:2" x14ac:dyDescent="0.4">
      <c r="A13688">
        <v>780000</v>
      </c>
      <c r="B13688">
        <v>3.614531278610229</v>
      </c>
    </row>
    <row r="13689" spans="1:2" x14ac:dyDescent="0.4">
      <c r="A13689">
        <v>840000</v>
      </c>
      <c r="B13689">
        <v>3.6031453609466548</v>
      </c>
    </row>
    <row r="13690" spans="1:2" x14ac:dyDescent="0.4">
      <c r="A13690">
        <v>900000</v>
      </c>
      <c r="B13690">
        <v>3.3199565410614009</v>
      </c>
    </row>
    <row r="13691" spans="1:2" x14ac:dyDescent="0.4">
      <c r="A13691">
        <v>960000</v>
      </c>
      <c r="B13691">
        <v>3.736057043075562</v>
      </c>
    </row>
    <row r="13692" spans="1:2" x14ac:dyDescent="0.4">
      <c r="A13692">
        <v>1020000</v>
      </c>
      <c r="B13692">
        <v>4.0548934936523438</v>
      </c>
    </row>
    <row r="13693" spans="1:2" x14ac:dyDescent="0.4">
      <c r="A13693">
        <v>1080000</v>
      </c>
      <c r="B13693">
        <v>4.1885290145874023</v>
      </c>
    </row>
    <row r="13694" spans="1:2" x14ac:dyDescent="0.4">
      <c r="A13694">
        <v>1140000</v>
      </c>
      <c r="B13694">
        <v>4.377314567565918</v>
      </c>
    </row>
    <row r="13695" spans="1:2" x14ac:dyDescent="0.4">
      <c r="A13695">
        <v>1200000</v>
      </c>
      <c r="B13695">
        <v>4.0537347793579102</v>
      </c>
    </row>
    <row r="13696" spans="1:2" x14ac:dyDescent="0.4">
      <c r="A13696">
        <v>1260000</v>
      </c>
      <c r="B13696">
        <v>4.4419736862182617</v>
      </c>
    </row>
    <row r="13697" spans="1:2" x14ac:dyDescent="0.4">
      <c r="A13697">
        <v>1320000</v>
      </c>
      <c r="B13697">
        <v>4.3980488777160636</v>
      </c>
    </row>
    <row r="13698" spans="1:2" x14ac:dyDescent="0.4">
      <c r="A13698">
        <v>1380000</v>
      </c>
      <c r="B13698">
        <v>4.510657787322998</v>
      </c>
    </row>
    <row r="13699" spans="1:2" x14ac:dyDescent="0.4">
      <c r="A13699">
        <v>1440000</v>
      </c>
      <c r="B13699">
        <v>4.524226188659668</v>
      </c>
    </row>
    <row r="13700" spans="1:2" x14ac:dyDescent="0.4">
      <c r="A13700">
        <v>1500000</v>
      </c>
      <c r="B13700">
        <v>4.5623884201049796</v>
      </c>
    </row>
    <row r="13701" spans="1:2" x14ac:dyDescent="0.4">
      <c r="A13701">
        <v>1560000</v>
      </c>
      <c r="B13701">
        <v>4.557136058807373</v>
      </c>
    </row>
    <row r="13702" spans="1:2" x14ac:dyDescent="0.4">
      <c r="A13702">
        <v>1620000</v>
      </c>
      <c r="B13702">
        <v>4.708984375</v>
      </c>
    </row>
    <row r="13703" spans="1:2" x14ac:dyDescent="0.4">
      <c r="A13703">
        <v>1680000</v>
      </c>
      <c r="B13703">
        <v>4.7441625595092773</v>
      </c>
    </row>
    <row r="13704" spans="1:2" x14ac:dyDescent="0.4">
      <c r="A13704">
        <v>1740000</v>
      </c>
      <c r="B13704">
        <v>4.7980208396911621</v>
      </c>
    </row>
    <row r="13705" spans="1:2" x14ac:dyDescent="0.4">
      <c r="A13705">
        <v>1800000</v>
      </c>
      <c r="B13705">
        <v>4.7607498168945313</v>
      </c>
    </row>
    <row r="13706" spans="1:2" x14ac:dyDescent="0.4">
      <c r="A13706">
        <v>1860000</v>
      </c>
      <c r="B13706">
        <v>4.8456683158874512</v>
      </c>
    </row>
    <row r="13707" spans="1:2" x14ac:dyDescent="0.4">
      <c r="A13707">
        <v>1920000</v>
      </c>
      <c r="B13707">
        <v>4.8277077674865723</v>
      </c>
    </row>
    <row r="13708" spans="1:2" x14ac:dyDescent="0.4">
      <c r="A13708">
        <v>1980000</v>
      </c>
      <c r="B13708">
        <v>4.7560973167419434</v>
      </c>
    </row>
    <row r="13709" spans="1:2" x14ac:dyDescent="0.4">
      <c r="A13709">
        <v>2040000</v>
      </c>
      <c r="B13709">
        <v>4.7639241218566886</v>
      </c>
    </row>
    <row r="13710" spans="1:2" x14ac:dyDescent="0.4">
      <c r="A13710">
        <v>2100000</v>
      </c>
      <c r="B13710">
        <v>4.7939376831054688</v>
      </c>
    </row>
    <row r="13711" spans="1:2" x14ac:dyDescent="0.4">
      <c r="A13711">
        <v>2160000</v>
      </c>
      <c r="B13711">
        <v>4.7956862449645996</v>
      </c>
    </row>
    <row r="13712" spans="1:2" x14ac:dyDescent="0.4">
      <c r="A13712">
        <v>2220000</v>
      </c>
      <c r="B13712">
        <v>4.778343677520752</v>
      </c>
    </row>
    <row r="13713" spans="1:2" x14ac:dyDescent="0.4">
      <c r="A13713">
        <v>2280000</v>
      </c>
      <c r="B13713">
        <v>4.8536844253540039</v>
      </c>
    </row>
    <row r="13714" spans="1:2" x14ac:dyDescent="0.4">
      <c r="A13714">
        <v>2340000</v>
      </c>
      <c r="B13714">
        <v>4.8174409866333008</v>
      </c>
    </row>
    <row r="13715" spans="1:2" x14ac:dyDescent="0.4">
      <c r="A13715">
        <v>2400000</v>
      </c>
      <c r="B13715">
        <v>4.8667998313903809</v>
      </c>
    </row>
    <row r="13716" spans="1:2" x14ac:dyDescent="0.4">
      <c r="A13716">
        <v>2460000</v>
      </c>
      <c r="B13716">
        <v>4.8010768890380859</v>
      </c>
    </row>
    <row r="13717" spans="1:2" x14ac:dyDescent="0.4">
      <c r="A13717">
        <v>2520000</v>
      </c>
      <c r="B13717">
        <v>4.8101058006286621</v>
      </c>
    </row>
    <row r="13718" spans="1:2" x14ac:dyDescent="0.4">
      <c r="A13718">
        <v>2580000</v>
      </c>
      <c r="B13718">
        <v>4.7642927169799796</v>
      </c>
    </row>
    <row r="13719" spans="1:2" x14ac:dyDescent="0.4">
      <c r="A13719">
        <v>2640000</v>
      </c>
      <c r="B13719">
        <v>4.8515090942382813</v>
      </c>
    </row>
    <row r="13720" spans="1:2" x14ac:dyDescent="0.4">
      <c r="A13720">
        <v>2700000</v>
      </c>
      <c r="B13720">
        <v>4.7709231376647949</v>
      </c>
    </row>
    <row r="13721" spans="1:2" x14ac:dyDescent="0.4">
      <c r="A13721">
        <v>2760000</v>
      </c>
      <c r="B13721">
        <v>4.8013620376586914</v>
      </c>
    </row>
    <row r="13722" spans="1:2" x14ac:dyDescent="0.4">
      <c r="A13722">
        <v>2820000</v>
      </c>
      <c r="B13722">
        <v>4.8009576797485352</v>
      </c>
    </row>
    <row r="13723" spans="1:2" x14ac:dyDescent="0.4">
      <c r="A13723">
        <v>2880000</v>
      </c>
      <c r="B13723">
        <v>4.7592740058898926</v>
      </c>
    </row>
    <row r="13724" spans="1:2" x14ac:dyDescent="0.4">
      <c r="A13724">
        <v>2940000</v>
      </c>
      <c r="B13724">
        <v>4.867617130279541</v>
      </c>
    </row>
    <row r="13725" spans="1:2" x14ac:dyDescent="0.4">
      <c r="A13725">
        <v>3000000</v>
      </c>
      <c r="B13725">
        <v>4.8606805801391602</v>
      </c>
    </row>
    <row r="13726" spans="1:2" x14ac:dyDescent="0.4">
      <c r="A13726">
        <v>3060000</v>
      </c>
      <c r="B13726">
        <v>4.823155403137207</v>
      </c>
    </row>
    <row r="13727" spans="1:2" x14ac:dyDescent="0.4">
      <c r="A13727">
        <v>3120000</v>
      </c>
      <c r="B13727">
        <v>4.8254156112670898</v>
      </c>
    </row>
    <row r="13728" spans="1:2" x14ac:dyDescent="0.4">
      <c r="A13728">
        <v>3180000</v>
      </c>
      <c r="B13728">
        <v>4.9122357368469238</v>
      </c>
    </row>
    <row r="13729" spans="1:2" x14ac:dyDescent="0.4">
      <c r="A13729">
        <v>60000</v>
      </c>
      <c r="B13729">
        <v>-0.40071672201156622</v>
      </c>
    </row>
    <row r="13730" spans="1:2" x14ac:dyDescent="0.4">
      <c r="A13730">
        <v>120000</v>
      </c>
      <c r="B13730">
        <v>0.17647197842597959</v>
      </c>
    </row>
    <row r="13731" spans="1:2" x14ac:dyDescent="0.4">
      <c r="A13731">
        <v>180000</v>
      </c>
      <c r="B13731">
        <v>2.660887718200684</v>
      </c>
    </row>
    <row r="13732" spans="1:2" x14ac:dyDescent="0.4">
      <c r="A13732">
        <v>240000</v>
      </c>
      <c r="B13732">
        <v>3.7941291332244869</v>
      </c>
    </row>
    <row r="13733" spans="1:2" x14ac:dyDescent="0.4">
      <c r="A13733">
        <v>300000</v>
      </c>
      <c r="B13733">
        <v>4.1604251861572266</v>
      </c>
    </row>
    <row r="13734" spans="1:2" x14ac:dyDescent="0.4">
      <c r="A13734">
        <v>360000</v>
      </c>
      <c r="B13734">
        <v>4.5762748718261719</v>
      </c>
    </row>
    <row r="13735" spans="1:2" x14ac:dyDescent="0.4">
      <c r="A13735">
        <v>420000</v>
      </c>
      <c r="B13735">
        <v>4.7798709869384766</v>
      </c>
    </row>
    <row r="13736" spans="1:2" x14ac:dyDescent="0.4">
      <c r="A13736">
        <v>480000</v>
      </c>
      <c r="B13736">
        <v>4.7621021270751953</v>
      </c>
    </row>
    <row r="13737" spans="1:2" x14ac:dyDescent="0.4">
      <c r="A13737">
        <v>540000</v>
      </c>
      <c r="B13737">
        <v>4.7186875343322754</v>
      </c>
    </row>
    <row r="13738" spans="1:2" x14ac:dyDescent="0.4">
      <c r="A13738">
        <v>600000</v>
      </c>
      <c r="B13738">
        <v>4.8403439521789551</v>
      </c>
    </row>
    <row r="13739" spans="1:2" x14ac:dyDescent="0.4">
      <c r="A13739">
        <v>660000</v>
      </c>
      <c r="B13739">
        <v>4.8774065971374512</v>
      </c>
    </row>
    <row r="13740" spans="1:2" x14ac:dyDescent="0.4">
      <c r="A13740">
        <v>720000</v>
      </c>
      <c r="B13740">
        <v>4.8748903274536133</v>
      </c>
    </row>
    <row r="13741" spans="1:2" x14ac:dyDescent="0.4">
      <c r="A13741">
        <v>780000</v>
      </c>
      <c r="B13741">
        <v>4.8884243965148926</v>
      </c>
    </row>
    <row r="13742" spans="1:2" x14ac:dyDescent="0.4">
      <c r="A13742">
        <v>840000</v>
      </c>
      <c r="B13742">
        <v>4.9077963829040527</v>
      </c>
    </row>
    <row r="13743" spans="1:2" x14ac:dyDescent="0.4">
      <c r="A13743">
        <v>60000</v>
      </c>
      <c r="B13743">
        <v>0.5272863507270813</v>
      </c>
    </row>
    <row r="13744" spans="1:2" x14ac:dyDescent="0.4">
      <c r="A13744">
        <v>120000</v>
      </c>
      <c r="B13744">
        <v>3.3210077285766602</v>
      </c>
    </row>
    <row r="13745" spans="1:2" x14ac:dyDescent="0.4">
      <c r="A13745">
        <v>180000</v>
      </c>
      <c r="B13745">
        <v>4.3663477897644043</v>
      </c>
    </row>
    <row r="13746" spans="1:2" x14ac:dyDescent="0.4">
      <c r="A13746">
        <v>240000</v>
      </c>
      <c r="B13746">
        <v>4.6694302558898926</v>
      </c>
    </row>
    <row r="13747" spans="1:2" x14ac:dyDescent="0.4">
      <c r="A13747">
        <v>300000</v>
      </c>
      <c r="B13747">
        <v>4.663787841796875</v>
      </c>
    </row>
    <row r="13748" spans="1:2" x14ac:dyDescent="0.4">
      <c r="A13748">
        <v>360000</v>
      </c>
      <c r="B13748">
        <v>4.8118629455566406</v>
      </c>
    </row>
    <row r="13749" spans="1:2" x14ac:dyDescent="0.4">
      <c r="A13749">
        <v>420000</v>
      </c>
      <c r="B13749">
        <v>4.8501496315002441</v>
      </c>
    </row>
    <row r="13750" spans="1:2" x14ac:dyDescent="0.4">
      <c r="A13750">
        <v>480000</v>
      </c>
      <c r="B13750">
        <v>4.8803186416625977</v>
      </c>
    </row>
    <row r="13751" spans="1:2" x14ac:dyDescent="0.4">
      <c r="A13751">
        <v>540000</v>
      </c>
      <c r="B13751">
        <v>4.9026584625244141</v>
      </c>
    </row>
    <row r="13752" spans="1:2" x14ac:dyDescent="0.4">
      <c r="A13752">
        <v>60000</v>
      </c>
      <c r="B13752">
        <v>0.24449226260185239</v>
      </c>
    </row>
    <row r="13753" spans="1:2" x14ac:dyDescent="0.4">
      <c r="A13753">
        <v>120000</v>
      </c>
      <c r="B13753">
        <v>2.363777875900269</v>
      </c>
    </row>
    <row r="13754" spans="1:2" x14ac:dyDescent="0.4">
      <c r="A13754">
        <v>180000</v>
      </c>
      <c r="B13754">
        <v>4.3352336883544922</v>
      </c>
    </row>
    <row r="13755" spans="1:2" x14ac:dyDescent="0.4">
      <c r="A13755">
        <v>240000</v>
      </c>
      <c r="B13755">
        <v>4.3723835945129386</v>
      </c>
    </row>
    <row r="13756" spans="1:2" x14ac:dyDescent="0.4">
      <c r="A13756">
        <v>300000</v>
      </c>
      <c r="B13756">
        <v>4.4430837631225586</v>
      </c>
    </row>
    <row r="13757" spans="1:2" x14ac:dyDescent="0.4">
      <c r="A13757">
        <v>360000</v>
      </c>
      <c r="B13757">
        <v>4.734105110168457</v>
      </c>
    </row>
    <row r="13758" spans="1:2" x14ac:dyDescent="0.4">
      <c r="A13758">
        <v>420000</v>
      </c>
      <c r="B13758">
        <v>4.6691074371337891</v>
      </c>
    </row>
    <row r="13759" spans="1:2" x14ac:dyDescent="0.4">
      <c r="A13759">
        <v>480000</v>
      </c>
      <c r="B13759">
        <v>4.7888154983520508</v>
      </c>
    </row>
    <row r="13760" spans="1:2" x14ac:dyDescent="0.4">
      <c r="A13760">
        <v>540000</v>
      </c>
      <c r="B13760">
        <v>4.762993335723877</v>
      </c>
    </row>
    <row r="13761" spans="1:2" x14ac:dyDescent="0.4">
      <c r="A13761">
        <v>600000</v>
      </c>
      <c r="B13761">
        <v>4.7644424438476563</v>
      </c>
    </row>
    <row r="13762" spans="1:2" x14ac:dyDescent="0.4">
      <c r="A13762">
        <v>660000</v>
      </c>
      <c r="B13762">
        <v>4.7624011039733887</v>
      </c>
    </row>
    <row r="13763" spans="1:2" x14ac:dyDescent="0.4">
      <c r="A13763">
        <v>720000</v>
      </c>
      <c r="B13763">
        <v>4.9157552719116211</v>
      </c>
    </row>
    <row r="13764" spans="1:2" x14ac:dyDescent="0.4">
      <c r="A13764">
        <v>60000</v>
      </c>
      <c r="B13764">
        <v>1.4620945453643801</v>
      </c>
    </row>
    <row r="13765" spans="1:2" x14ac:dyDescent="0.4">
      <c r="A13765">
        <v>120000</v>
      </c>
      <c r="B13765">
        <v>4.0085434913635254</v>
      </c>
    </row>
    <row r="13766" spans="1:2" x14ac:dyDescent="0.4">
      <c r="A13766">
        <v>180000</v>
      </c>
      <c r="B13766">
        <v>4.5277442932128906</v>
      </c>
    </row>
    <row r="13767" spans="1:2" x14ac:dyDescent="0.4">
      <c r="A13767">
        <v>240000</v>
      </c>
      <c r="B13767">
        <v>4.7387905120849609</v>
      </c>
    </row>
    <row r="13768" spans="1:2" x14ac:dyDescent="0.4">
      <c r="A13768">
        <v>300000</v>
      </c>
      <c r="B13768">
        <v>4.8635363578796387</v>
      </c>
    </row>
    <row r="13769" spans="1:2" x14ac:dyDescent="0.4">
      <c r="A13769">
        <v>360000</v>
      </c>
      <c r="B13769">
        <v>4.8915190696716309</v>
      </c>
    </row>
    <row r="13770" spans="1:2" x14ac:dyDescent="0.4">
      <c r="A13770">
        <v>420000</v>
      </c>
      <c r="B13770">
        <v>4.9087190628051758</v>
      </c>
    </row>
    <row r="13771" spans="1:2" x14ac:dyDescent="0.4">
      <c r="A13771">
        <v>60000</v>
      </c>
      <c r="B13771">
        <v>2.1648929119110112</v>
      </c>
    </row>
    <row r="13772" spans="1:2" x14ac:dyDescent="0.4">
      <c r="A13772">
        <v>120000</v>
      </c>
      <c r="B13772">
        <v>4.1152372360229492</v>
      </c>
    </row>
    <row r="13773" spans="1:2" x14ac:dyDescent="0.4">
      <c r="A13773">
        <v>180000</v>
      </c>
      <c r="B13773">
        <v>4.8475689888000488</v>
      </c>
    </row>
    <row r="13774" spans="1:2" x14ac:dyDescent="0.4">
      <c r="A13774">
        <v>240000</v>
      </c>
      <c r="B13774">
        <v>4.9180335998535156</v>
      </c>
    </row>
    <row r="13775" spans="1:2" x14ac:dyDescent="0.4">
      <c r="A13775">
        <v>60000</v>
      </c>
      <c r="B13775">
        <v>3.188484668731689</v>
      </c>
    </row>
    <row r="13776" spans="1:2" x14ac:dyDescent="0.4">
      <c r="A13776">
        <v>120000</v>
      </c>
      <c r="B13776">
        <v>4.5448479652404794</v>
      </c>
    </row>
    <row r="13777" spans="1:2" x14ac:dyDescent="0.4">
      <c r="A13777">
        <v>180000</v>
      </c>
      <c r="B13777">
        <v>4.8881793022155762</v>
      </c>
    </row>
    <row r="13778" spans="1:2" x14ac:dyDescent="0.4">
      <c r="A13778">
        <v>240000</v>
      </c>
      <c r="B13778">
        <v>4.9370942115783691</v>
      </c>
    </row>
    <row r="13779" spans="1:2" x14ac:dyDescent="0.4">
      <c r="A13779">
        <v>60000</v>
      </c>
      <c r="B13779">
        <v>-1</v>
      </c>
    </row>
    <row r="13780" spans="1:2" x14ac:dyDescent="0.4">
      <c r="A13780">
        <v>120000</v>
      </c>
      <c r="B13780">
        <v>0.2704024612903595</v>
      </c>
    </row>
    <row r="13781" spans="1:2" x14ac:dyDescent="0.4">
      <c r="A13781">
        <v>180000</v>
      </c>
      <c r="B13781">
        <v>0.51661461591720581</v>
      </c>
    </row>
    <row r="13782" spans="1:2" x14ac:dyDescent="0.4">
      <c r="A13782">
        <v>240000</v>
      </c>
      <c r="B13782">
        <v>1.387423038482666</v>
      </c>
    </row>
    <row r="13783" spans="1:2" x14ac:dyDescent="0.4">
      <c r="A13783">
        <v>300000</v>
      </c>
      <c r="B13783">
        <v>3.843621969223022</v>
      </c>
    </row>
    <row r="13784" spans="1:2" x14ac:dyDescent="0.4">
      <c r="A13784">
        <v>360000</v>
      </c>
      <c r="B13784">
        <v>4.204463005065918</v>
      </c>
    </row>
    <row r="13785" spans="1:2" x14ac:dyDescent="0.4">
      <c r="A13785">
        <v>420000</v>
      </c>
      <c r="B13785">
        <v>4.5901694297790527</v>
      </c>
    </row>
    <row r="13786" spans="1:2" x14ac:dyDescent="0.4">
      <c r="A13786">
        <v>480000</v>
      </c>
      <c r="B13786">
        <v>4.7221312522888184</v>
      </c>
    </row>
    <row r="13787" spans="1:2" x14ac:dyDescent="0.4">
      <c r="A13787">
        <v>540000</v>
      </c>
      <c r="B13787">
        <v>4.8096427917480469</v>
      </c>
    </row>
    <row r="13788" spans="1:2" x14ac:dyDescent="0.4">
      <c r="A13788">
        <v>600000</v>
      </c>
      <c r="B13788">
        <v>4.7908573150634766</v>
      </c>
    </row>
    <row r="13789" spans="1:2" x14ac:dyDescent="0.4">
      <c r="A13789">
        <v>660000</v>
      </c>
      <c r="B13789">
        <v>4.7903518676757813</v>
      </c>
    </row>
    <row r="13790" spans="1:2" x14ac:dyDescent="0.4">
      <c r="A13790">
        <v>720000</v>
      </c>
      <c r="B13790">
        <v>4.855201244354248</v>
      </c>
    </row>
    <row r="13791" spans="1:2" x14ac:dyDescent="0.4">
      <c r="A13791">
        <v>780000</v>
      </c>
      <c r="B13791">
        <v>4.8847789764404297</v>
      </c>
    </row>
    <row r="13792" spans="1:2" x14ac:dyDescent="0.4">
      <c r="A13792">
        <v>840000</v>
      </c>
      <c r="B13792">
        <v>4.8594379425048828</v>
      </c>
    </row>
    <row r="13793" spans="1:2" x14ac:dyDescent="0.4">
      <c r="A13793">
        <v>900000</v>
      </c>
      <c r="B13793">
        <v>4.9130306243896484</v>
      </c>
    </row>
    <row r="13794" spans="1:2" x14ac:dyDescent="0.4">
      <c r="A13794">
        <v>60000</v>
      </c>
      <c r="B13794">
        <v>-0.83008491992950439</v>
      </c>
    </row>
    <row r="13795" spans="1:2" x14ac:dyDescent="0.4">
      <c r="A13795">
        <v>120000</v>
      </c>
      <c r="B13795">
        <v>-0.56931304931640625</v>
      </c>
    </row>
    <row r="13796" spans="1:2" x14ac:dyDescent="0.4">
      <c r="A13796">
        <v>180000</v>
      </c>
      <c r="B13796">
        <v>1.3390758037567141</v>
      </c>
    </row>
    <row r="13797" spans="1:2" x14ac:dyDescent="0.4">
      <c r="A13797">
        <v>240000</v>
      </c>
      <c r="B13797">
        <v>2.735669851303101</v>
      </c>
    </row>
    <row r="13798" spans="1:2" x14ac:dyDescent="0.4">
      <c r="A13798">
        <v>300000</v>
      </c>
      <c r="B13798">
        <v>3.6317844390869141</v>
      </c>
    </row>
    <row r="13799" spans="1:2" x14ac:dyDescent="0.4">
      <c r="A13799">
        <v>360000</v>
      </c>
      <c r="B13799">
        <v>4.7401347160339364</v>
      </c>
    </row>
    <row r="13800" spans="1:2" x14ac:dyDescent="0.4">
      <c r="A13800">
        <v>420000</v>
      </c>
      <c r="B13800">
        <v>4.9220008850097656</v>
      </c>
    </row>
    <row r="13801" spans="1:2" x14ac:dyDescent="0.4">
      <c r="A13801">
        <v>60000</v>
      </c>
      <c r="B13801">
        <v>0.67684543132781982</v>
      </c>
    </row>
    <row r="13802" spans="1:2" x14ac:dyDescent="0.4">
      <c r="A13802">
        <v>120000</v>
      </c>
      <c r="B13802">
        <v>3.5226237773895259</v>
      </c>
    </row>
    <row r="13803" spans="1:2" x14ac:dyDescent="0.4">
      <c r="A13803">
        <v>180000</v>
      </c>
      <c r="B13803">
        <v>3.5904586315155029</v>
      </c>
    </row>
    <row r="13804" spans="1:2" x14ac:dyDescent="0.4">
      <c r="A13804">
        <v>240000</v>
      </c>
      <c r="B13804">
        <v>4.291816234588623</v>
      </c>
    </row>
    <row r="13805" spans="1:2" x14ac:dyDescent="0.4">
      <c r="A13805">
        <v>300000</v>
      </c>
      <c r="B13805">
        <v>4.3274188041687012</v>
      </c>
    </row>
    <row r="13806" spans="1:2" x14ac:dyDescent="0.4">
      <c r="A13806">
        <v>360000</v>
      </c>
      <c r="B13806">
        <v>4.5999836921691886</v>
      </c>
    </row>
    <row r="13807" spans="1:2" x14ac:dyDescent="0.4">
      <c r="A13807">
        <v>420000</v>
      </c>
      <c r="B13807">
        <v>4.8257851600646973</v>
      </c>
    </row>
    <row r="13808" spans="1:2" x14ac:dyDescent="0.4">
      <c r="A13808">
        <v>480000</v>
      </c>
      <c r="B13808">
        <v>4.9225931167602539</v>
      </c>
    </row>
    <row r="13809" spans="1:2" x14ac:dyDescent="0.4">
      <c r="A13809">
        <v>60000</v>
      </c>
      <c r="B13809">
        <v>0.22574496269226069</v>
      </c>
    </row>
    <row r="13810" spans="1:2" x14ac:dyDescent="0.4">
      <c r="A13810">
        <v>120000</v>
      </c>
      <c r="B13810">
        <v>3.6922025680541992</v>
      </c>
    </row>
    <row r="13811" spans="1:2" x14ac:dyDescent="0.4">
      <c r="A13811">
        <v>180000</v>
      </c>
      <c r="B13811">
        <v>4.7364020347595206</v>
      </c>
    </row>
    <row r="13812" spans="1:2" x14ac:dyDescent="0.4">
      <c r="A13812">
        <v>240000</v>
      </c>
      <c r="B13812">
        <v>4.7970638275146484</v>
      </c>
    </row>
    <row r="13813" spans="1:2" x14ac:dyDescent="0.4">
      <c r="A13813">
        <v>300000</v>
      </c>
      <c r="B13813">
        <v>4.8417549133300781</v>
      </c>
    </row>
    <row r="13814" spans="1:2" x14ac:dyDescent="0.4">
      <c r="A13814">
        <v>360000</v>
      </c>
      <c r="B13814">
        <v>4.8271632194519043</v>
      </c>
    </row>
    <row r="13815" spans="1:2" x14ac:dyDescent="0.4">
      <c r="A13815">
        <v>420000</v>
      </c>
      <c r="B13815">
        <v>4.7314085960388184</v>
      </c>
    </row>
    <row r="13816" spans="1:2" x14ac:dyDescent="0.4">
      <c r="A13816">
        <v>480000</v>
      </c>
      <c r="B13816">
        <v>4.8863215446472168</v>
      </c>
    </row>
    <row r="13817" spans="1:2" x14ac:dyDescent="0.4">
      <c r="A13817">
        <v>540000</v>
      </c>
      <c r="B13817">
        <v>4.9024300575256348</v>
      </c>
    </row>
    <row r="13818" spans="1:2" x14ac:dyDescent="0.4">
      <c r="A13818">
        <v>60000</v>
      </c>
      <c r="B13818">
        <v>-0.81859397888183594</v>
      </c>
    </row>
    <row r="13819" spans="1:2" x14ac:dyDescent="0.4">
      <c r="A13819">
        <v>120000</v>
      </c>
      <c r="B13819">
        <v>1.260576605796814</v>
      </c>
    </row>
    <row r="13820" spans="1:2" x14ac:dyDescent="0.4">
      <c r="A13820">
        <v>180000</v>
      </c>
      <c r="B13820">
        <v>2.1973226070404048</v>
      </c>
    </row>
    <row r="13821" spans="1:2" x14ac:dyDescent="0.4">
      <c r="A13821">
        <v>240000</v>
      </c>
      <c r="B13821">
        <v>2.2298762798309331</v>
      </c>
    </row>
    <row r="13822" spans="1:2" x14ac:dyDescent="0.4">
      <c r="A13822">
        <v>300000</v>
      </c>
      <c r="B13822">
        <v>2.9633972644805908</v>
      </c>
    </row>
    <row r="13823" spans="1:2" x14ac:dyDescent="0.4">
      <c r="A13823">
        <v>360000</v>
      </c>
      <c r="B13823">
        <v>4.0262365341186523</v>
      </c>
    </row>
    <row r="13824" spans="1:2" x14ac:dyDescent="0.4">
      <c r="A13824">
        <v>420000</v>
      </c>
      <c r="B13824">
        <v>4.2899212837219238</v>
      </c>
    </row>
    <row r="13825" spans="1:2" x14ac:dyDescent="0.4">
      <c r="A13825">
        <v>480000</v>
      </c>
      <c r="B13825">
        <v>4.6655607223510742</v>
      </c>
    </row>
    <row r="13826" spans="1:2" x14ac:dyDescent="0.4">
      <c r="A13826">
        <v>540000</v>
      </c>
      <c r="B13826">
        <v>4.7418036460876456</v>
      </c>
    </row>
    <row r="13827" spans="1:2" x14ac:dyDescent="0.4">
      <c r="A13827">
        <v>600000</v>
      </c>
      <c r="B13827">
        <v>4.8532404899597168</v>
      </c>
    </row>
    <row r="13828" spans="1:2" x14ac:dyDescent="0.4">
      <c r="A13828">
        <v>660000</v>
      </c>
      <c r="B13828">
        <v>4.8450126647949219</v>
      </c>
    </row>
    <row r="13829" spans="1:2" x14ac:dyDescent="0.4">
      <c r="A13829">
        <v>720000</v>
      </c>
      <c r="B13829">
        <v>4.898838996887207</v>
      </c>
    </row>
    <row r="13830" spans="1:2" x14ac:dyDescent="0.4">
      <c r="A13830">
        <v>780000</v>
      </c>
      <c r="B13830">
        <v>4.9216580390930176</v>
      </c>
    </row>
    <row r="13831" spans="1:2" x14ac:dyDescent="0.4">
      <c r="A13831">
        <v>60000</v>
      </c>
      <c r="B13831">
        <v>1.213643074035645</v>
      </c>
    </row>
    <row r="13832" spans="1:2" x14ac:dyDescent="0.4">
      <c r="A13832">
        <v>120000</v>
      </c>
      <c r="B13832">
        <v>-6.5794438123703003E-2</v>
      </c>
    </row>
    <row r="13833" spans="1:2" x14ac:dyDescent="0.4">
      <c r="A13833">
        <v>180000</v>
      </c>
      <c r="B13833">
        <v>2.9128060340881352</v>
      </c>
    </row>
    <row r="13834" spans="1:2" x14ac:dyDescent="0.4">
      <c r="A13834">
        <v>240000</v>
      </c>
      <c r="B13834">
        <v>2.921991348266602</v>
      </c>
    </row>
    <row r="13835" spans="1:2" x14ac:dyDescent="0.4">
      <c r="A13835">
        <v>300000</v>
      </c>
      <c r="B13835">
        <v>3.966345071792603</v>
      </c>
    </row>
    <row r="13836" spans="1:2" x14ac:dyDescent="0.4">
      <c r="A13836">
        <v>360000</v>
      </c>
      <c r="B13836">
        <v>4.6510415077209473</v>
      </c>
    </row>
    <row r="13837" spans="1:2" x14ac:dyDescent="0.4">
      <c r="A13837">
        <v>420000</v>
      </c>
      <c r="B13837">
        <v>4.7651124000549316</v>
      </c>
    </row>
    <row r="13838" spans="1:2" x14ac:dyDescent="0.4">
      <c r="A13838">
        <v>480000</v>
      </c>
      <c r="B13838">
        <v>4.7869653701782227</v>
      </c>
    </row>
    <row r="13839" spans="1:2" x14ac:dyDescent="0.4">
      <c r="A13839">
        <v>540000</v>
      </c>
      <c r="B13839">
        <v>4.8597702980041504</v>
      </c>
    </row>
    <row r="13840" spans="1:2" x14ac:dyDescent="0.4">
      <c r="A13840">
        <v>600000</v>
      </c>
      <c r="B13840">
        <v>4.804539680480957</v>
      </c>
    </row>
    <row r="13841" spans="1:2" x14ac:dyDescent="0.4">
      <c r="A13841">
        <v>660000</v>
      </c>
      <c r="B13841">
        <v>4.8303122520446777</v>
      </c>
    </row>
    <row r="13842" spans="1:2" x14ac:dyDescent="0.4">
      <c r="A13842">
        <v>720000</v>
      </c>
      <c r="B13842">
        <v>4.8837828636169434</v>
      </c>
    </row>
    <row r="13843" spans="1:2" x14ac:dyDescent="0.4">
      <c r="A13843">
        <v>780000</v>
      </c>
      <c r="B13843">
        <v>4.9207682609558114</v>
      </c>
    </row>
    <row r="13844" spans="1:2" x14ac:dyDescent="0.4">
      <c r="A13844">
        <v>60000</v>
      </c>
      <c r="B13844">
        <v>1.8797556161880491</v>
      </c>
    </row>
    <row r="13845" spans="1:2" x14ac:dyDescent="0.4">
      <c r="A13845">
        <v>120000</v>
      </c>
      <c r="B13845">
        <v>3.1553125381469731</v>
      </c>
    </row>
    <row r="13846" spans="1:2" x14ac:dyDescent="0.4">
      <c r="A13846">
        <v>180000</v>
      </c>
      <c r="B13846">
        <v>3.680770635604858</v>
      </c>
    </row>
    <row r="13847" spans="1:2" x14ac:dyDescent="0.4">
      <c r="A13847">
        <v>240000</v>
      </c>
      <c r="B13847">
        <v>4.4852843284606934</v>
      </c>
    </row>
    <row r="13848" spans="1:2" x14ac:dyDescent="0.4">
      <c r="A13848">
        <v>300000</v>
      </c>
      <c r="B13848">
        <v>4.5515270233154297</v>
      </c>
    </row>
    <row r="13849" spans="1:2" x14ac:dyDescent="0.4">
      <c r="A13849">
        <v>360000</v>
      </c>
      <c r="B13849">
        <v>4.8372187614440918</v>
      </c>
    </row>
    <row r="13850" spans="1:2" x14ac:dyDescent="0.4">
      <c r="A13850">
        <v>420000</v>
      </c>
      <c r="B13850">
        <v>4.9367380142211914</v>
      </c>
    </row>
    <row r="13851" spans="1:2" x14ac:dyDescent="0.4">
      <c r="A13851">
        <v>60000</v>
      </c>
      <c r="B13851">
        <v>-0.51705145835876465</v>
      </c>
    </row>
    <row r="13852" spans="1:2" x14ac:dyDescent="0.4">
      <c r="A13852">
        <v>120000</v>
      </c>
      <c r="B13852">
        <v>4.7765310853719711E-2</v>
      </c>
    </row>
    <row r="13853" spans="1:2" x14ac:dyDescent="0.4">
      <c r="A13853">
        <v>180000</v>
      </c>
      <c r="B13853">
        <v>2.583004236221313</v>
      </c>
    </row>
    <row r="13854" spans="1:2" x14ac:dyDescent="0.4">
      <c r="A13854">
        <v>240000</v>
      </c>
      <c r="B13854">
        <v>4.0726079940795898</v>
      </c>
    </row>
    <row r="13855" spans="1:2" x14ac:dyDescent="0.4">
      <c r="A13855">
        <v>300000</v>
      </c>
      <c r="B13855">
        <v>4.4481692314147949</v>
      </c>
    </row>
    <row r="13856" spans="1:2" x14ac:dyDescent="0.4">
      <c r="A13856">
        <v>360000</v>
      </c>
      <c r="B13856">
        <v>4.4916086196899414</v>
      </c>
    </row>
    <row r="13857" spans="1:2" x14ac:dyDescent="0.4">
      <c r="A13857">
        <v>420000</v>
      </c>
      <c r="B13857">
        <v>4.5818171501159668</v>
      </c>
    </row>
    <row r="13858" spans="1:2" x14ac:dyDescent="0.4">
      <c r="A13858">
        <v>480000</v>
      </c>
      <c r="B13858">
        <v>4.5996847152709961</v>
      </c>
    </row>
    <row r="13859" spans="1:2" x14ac:dyDescent="0.4">
      <c r="A13859">
        <v>540000</v>
      </c>
      <c r="B13859">
        <v>4.9093608856201172</v>
      </c>
    </row>
    <row r="13860" spans="1:2" x14ac:dyDescent="0.4">
      <c r="A13860">
        <v>60000</v>
      </c>
      <c r="B13860">
        <v>1.902227520942688</v>
      </c>
    </row>
    <row r="13861" spans="1:2" x14ac:dyDescent="0.4">
      <c r="A13861">
        <v>120000</v>
      </c>
      <c r="B13861">
        <v>4.044100284576416</v>
      </c>
    </row>
    <row r="13862" spans="1:2" x14ac:dyDescent="0.4">
      <c r="A13862">
        <v>180000</v>
      </c>
      <c r="B13862">
        <v>4.7379579544067383</v>
      </c>
    </row>
    <row r="13863" spans="1:2" x14ac:dyDescent="0.4">
      <c r="A13863">
        <v>240000</v>
      </c>
      <c r="B13863">
        <v>4.7932162284851074</v>
      </c>
    </row>
    <row r="13864" spans="1:2" x14ac:dyDescent="0.4">
      <c r="A13864">
        <v>300000</v>
      </c>
      <c r="B13864">
        <v>4.9251613616943359</v>
      </c>
    </row>
    <row r="13865" spans="1:2" x14ac:dyDescent="0.4">
      <c r="A13865">
        <v>60000</v>
      </c>
      <c r="B13865">
        <v>0.47977271676063538</v>
      </c>
    </row>
    <row r="13866" spans="1:2" x14ac:dyDescent="0.4">
      <c r="A13866">
        <v>120000</v>
      </c>
      <c r="B13866">
        <v>2.4316165447235112</v>
      </c>
    </row>
    <row r="13867" spans="1:2" x14ac:dyDescent="0.4">
      <c r="A13867">
        <v>180000</v>
      </c>
      <c r="B13867">
        <v>4.1179471015930176</v>
      </c>
    </row>
    <row r="13868" spans="1:2" x14ac:dyDescent="0.4">
      <c r="A13868">
        <v>240000</v>
      </c>
      <c r="B13868">
        <v>4.7078666687011719</v>
      </c>
    </row>
    <row r="13869" spans="1:2" x14ac:dyDescent="0.4">
      <c r="A13869">
        <v>300000</v>
      </c>
      <c r="B13869">
        <v>4.6751537322998047</v>
      </c>
    </row>
    <row r="13870" spans="1:2" x14ac:dyDescent="0.4">
      <c r="A13870">
        <v>360000</v>
      </c>
      <c r="B13870">
        <v>4.803917407989502</v>
      </c>
    </row>
    <row r="13871" spans="1:2" x14ac:dyDescent="0.4">
      <c r="A13871">
        <v>420000</v>
      </c>
      <c r="B13871">
        <v>4.8292193412780762</v>
      </c>
    </row>
    <row r="13872" spans="1:2" x14ac:dyDescent="0.4">
      <c r="A13872">
        <v>480000</v>
      </c>
      <c r="B13872">
        <v>4.7566671371459961</v>
      </c>
    </row>
    <row r="13873" spans="1:2" x14ac:dyDescent="0.4">
      <c r="A13873">
        <v>540000</v>
      </c>
      <c r="B13873">
        <v>4.8335800170898438</v>
      </c>
    </row>
    <row r="13874" spans="1:2" x14ac:dyDescent="0.4">
      <c r="A13874">
        <v>600000</v>
      </c>
      <c r="B13874">
        <v>4.8343095779418954</v>
      </c>
    </row>
    <row r="13875" spans="1:2" x14ac:dyDescent="0.4">
      <c r="A13875">
        <v>660000</v>
      </c>
      <c r="B13875">
        <v>4.919919490814209</v>
      </c>
    </row>
    <row r="13876" spans="1:2" x14ac:dyDescent="0.4">
      <c r="A13876">
        <v>60000</v>
      </c>
      <c r="B13876">
        <v>-2.7507724240422249E-2</v>
      </c>
    </row>
    <row r="13877" spans="1:2" x14ac:dyDescent="0.4">
      <c r="A13877">
        <v>120000</v>
      </c>
      <c r="B13877">
        <v>-0.12717780470848081</v>
      </c>
    </row>
    <row r="13878" spans="1:2" x14ac:dyDescent="0.4">
      <c r="A13878">
        <v>180000</v>
      </c>
      <c r="B13878">
        <v>1.199108839035034</v>
      </c>
    </row>
    <row r="13879" spans="1:2" x14ac:dyDescent="0.4">
      <c r="A13879">
        <v>240000</v>
      </c>
      <c r="B13879">
        <v>4.4096908569335938</v>
      </c>
    </row>
    <row r="13880" spans="1:2" x14ac:dyDescent="0.4">
      <c r="A13880">
        <v>300000</v>
      </c>
      <c r="B13880">
        <v>4.576988697052002</v>
      </c>
    </row>
    <row r="13881" spans="1:2" x14ac:dyDescent="0.4">
      <c r="A13881">
        <v>360000</v>
      </c>
      <c r="B13881">
        <v>4.7349658012390137</v>
      </c>
    </row>
    <row r="13882" spans="1:2" x14ac:dyDescent="0.4">
      <c r="A13882">
        <v>420000</v>
      </c>
      <c r="B13882">
        <v>4.7519488334655762</v>
      </c>
    </row>
    <row r="13883" spans="1:2" x14ac:dyDescent="0.4">
      <c r="A13883">
        <v>480000</v>
      </c>
      <c r="B13883">
        <v>4.8708896636962891</v>
      </c>
    </row>
    <row r="13884" spans="1:2" x14ac:dyDescent="0.4">
      <c r="A13884">
        <v>540000</v>
      </c>
      <c r="B13884">
        <v>4.9031796455383301</v>
      </c>
    </row>
    <row r="13885" spans="1:2" x14ac:dyDescent="0.4">
      <c r="A13885">
        <v>60000</v>
      </c>
      <c r="B13885">
        <v>2.0325469970703121</v>
      </c>
    </row>
    <row r="13886" spans="1:2" x14ac:dyDescent="0.4">
      <c r="A13886">
        <v>120000</v>
      </c>
      <c r="B13886">
        <v>3.46440601348877</v>
      </c>
    </row>
    <row r="13887" spans="1:2" x14ac:dyDescent="0.4">
      <c r="A13887">
        <v>180000</v>
      </c>
      <c r="B13887">
        <v>4.1983499526977539</v>
      </c>
    </row>
    <row r="13888" spans="1:2" x14ac:dyDescent="0.4">
      <c r="A13888">
        <v>240000</v>
      </c>
      <c r="B13888">
        <v>4.4607787132263184</v>
      </c>
    </row>
    <row r="13889" spans="1:2" x14ac:dyDescent="0.4">
      <c r="A13889">
        <v>300000</v>
      </c>
      <c r="B13889">
        <v>4.403099536895752</v>
      </c>
    </row>
    <row r="13890" spans="1:2" x14ac:dyDescent="0.4">
      <c r="A13890">
        <v>360000</v>
      </c>
      <c r="B13890">
        <v>4.7324972152709961</v>
      </c>
    </row>
    <row r="13891" spans="1:2" x14ac:dyDescent="0.4">
      <c r="A13891">
        <v>420000</v>
      </c>
      <c r="B13891">
        <v>4.6959638595581046</v>
      </c>
    </row>
    <row r="13892" spans="1:2" x14ac:dyDescent="0.4">
      <c r="A13892">
        <v>480000</v>
      </c>
      <c r="B13892">
        <v>4.7557086944580078</v>
      </c>
    </row>
    <row r="13893" spans="1:2" x14ac:dyDescent="0.4">
      <c r="A13893">
        <v>540000</v>
      </c>
      <c r="B13893">
        <v>4.8175930976867676</v>
      </c>
    </row>
    <row r="13894" spans="1:2" x14ac:dyDescent="0.4">
      <c r="A13894">
        <v>600000</v>
      </c>
      <c r="B13894">
        <v>4.8638415336608887</v>
      </c>
    </row>
    <row r="13895" spans="1:2" x14ac:dyDescent="0.4">
      <c r="A13895">
        <v>660000</v>
      </c>
      <c r="B13895">
        <v>4.892601490020752</v>
      </c>
    </row>
    <row r="13896" spans="1:2" x14ac:dyDescent="0.4">
      <c r="A13896">
        <v>720000</v>
      </c>
      <c r="B13896">
        <v>4.883826732635498</v>
      </c>
    </row>
    <row r="13897" spans="1:2" x14ac:dyDescent="0.4">
      <c r="A13897">
        <v>780000</v>
      </c>
      <c r="B13897">
        <v>4.9069919586181641</v>
      </c>
    </row>
    <row r="13898" spans="1:2" x14ac:dyDescent="0.4">
      <c r="A13898">
        <v>60000</v>
      </c>
      <c r="B13898">
        <v>1.269152879714966</v>
      </c>
    </row>
    <row r="13899" spans="1:2" x14ac:dyDescent="0.4">
      <c r="A13899">
        <v>120000</v>
      </c>
      <c r="B13899">
        <v>3.1871821880340581</v>
      </c>
    </row>
    <row r="13900" spans="1:2" x14ac:dyDescent="0.4">
      <c r="A13900">
        <v>180000</v>
      </c>
      <c r="B13900">
        <v>4.0805091857910156</v>
      </c>
    </row>
    <row r="13901" spans="1:2" x14ac:dyDescent="0.4">
      <c r="A13901">
        <v>240000</v>
      </c>
      <c r="B13901">
        <v>4.7126116752624512</v>
      </c>
    </row>
    <row r="13902" spans="1:2" x14ac:dyDescent="0.4">
      <c r="A13902">
        <v>300000</v>
      </c>
      <c r="B13902">
        <v>4.7927017211914063</v>
      </c>
    </row>
    <row r="13903" spans="1:2" x14ac:dyDescent="0.4">
      <c r="A13903">
        <v>360000</v>
      </c>
      <c r="B13903">
        <v>4.8394622802734384</v>
      </c>
    </row>
    <row r="13904" spans="1:2" x14ac:dyDescent="0.4">
      <c r="A13904">
        <v>420000</v>
      </c>
      <c r="B13904">
        <v>4.904693603515625</v>
      </c>
    </row>
    <row r="13905" spans="1:2" x14ac:dyDescent="0.4">
      <c r="A13905">
        <v>60000</v>
      </c>
      <c r="B13905">
        <v>0.75945532321929932</v>
      </c>
    </row>
    <row r="13906" spans="1:2" x14ac:dyDescent="0.4">
      <c r="A13906">
        <v>120000</v>
      </c>
      <c r="B13906">
        <v>3.6993012428283691</v>
      </c>
    </row>
    <row r="13907" spans="1:2" x14ac:dyDescent="0.4">
      <c r="A13907">
        <v>180000</v>
      </c>
      <c r="B13907">
        <v>4.5190882682800293</v>
      </c>
    </row>
    <row r="13908" spans="1:2" x14ac:dyDescent="0.4">
      <c r="A13908">
        <v>240000</v>
      </c>
      <c r="B13908">
        <v>4.798072338104248</v>
      </c>
    </row>
    <row r="13909" spans="1:2" x14ac:dyDescent="0.4">
      <c r="A13909">
        <v>300000</v>
      </c>
      <c r="B13909">
        <v>4.824066162109375</v>
      </c>
    </row>
    <row r="13910" spans="1:2" x14ac:dyDescent="0.4">
      <c r="A13910">
        <v>360000</v>
      </c>
      <c r="B13910">
        <v>4.8644638061523438</v>
      </c>
    </row>
    <row r="13911" spans="1:2" x14ac:dyDescent="0.4">
      <c r="A13911">
        <v>420000</v>
      </c>
      <c r="B13911">
        <v>4.9156374931335449</v>
      </c>
    </row>
    <row r="13912" spans="1:2" x14ac:dyDescent="0.4">
      <c r="A13912">
        <v>60000</v>
      </c>
      <c r="B13912">
        <v>3.5094583034515381</v>
      </c>
    </row>
    <row r="13913" spans="1:2" x14ac:dyDescent="0.4">
      <c r="A13913">
        <v>120000</v>
      </c>
      <c r="B13913">
        <v>4.3989472389221191</v>
      </c>
    </row>
    <row r="13914" spans="1:2" x14ac:dyDescent="0.4">
      <c r="A13914">
        <v>180000</v>
      </c>
      <c r="B13914">
        <v>4.7527918815612793</v>
      </c>
    </row>
    <row r="13915" spans="1:2" x14ac:dyDescent="0.4">
      <c r="A13915">
        <v>240000</v>
      </c>
      <c r="B13915">
        <v>4.7731151580810547</v>
      </c>
    </row>
    <row r="13916" spans="1:2" x14ac:dyDescent="0.4">
      <c r="A13916">
        <v>300000</v>
      </c>
      <c r="B13916">
        <v>4.881598949432373</v>
      </c>
    </row>
    <row r="13917" spans="1:2" x14ac:dyDescent="0.4">
      <c r="A13917">
        <v>360000</v>
      </c>
      <c r="B13917">
        <v>4.9064559936523438</v>
      </c>
    </row>
    <row r="13918" spans="1:2" x14ac:dyDescent="0.4">
      <c r="A13918">
        <v>60000</v>
      </c>
      <c r="B13918">
        <v>0.31400951743125921</v>
      </c>
    </row>
    <row r="13919" spans="1:2" x14ac:dyDescent="0.4">
      <c r="A13919">
        <v>120000</v>
      </c>
      <c r="B13919">
        <v>-0.5120118260383606</v>
      </c>
    </row>
    <row r="13920" spans="1:2" x14ac:dyDescent="0.4">
      <c r="A13920">
        <v>180000</v>
      </c>
      <c r="B13920">
        <v>0.87039756774902344</v>
      </c>
    </row>
    <row r="13921" spans="1:2" x14ac:dyDescent="0.4">
      <c r="A13921">
        <v>240000</v>
      </c>
      <c r="B13921">
        <v>2.739345788955688</v>
      </c>
    </row>
    <row r="13922" spans="1:2" x14ac:dyDescent="0.4">
      <c r="A13922">
        <v>300000</v>
      </c>
      <c r="B13922">
        <v>3.757442712783813</v>
      </c>
    </row>
    <row r="13923" spans="1:2" x14ac:dyDescent="0.4">
      <c r="A13923">
        <v>360000</v>
      </c>
      <c r="B13923">
        <v>4.3902931213378906</v>
      </c>
    </row>
    <row r="13924" spans="1:2" x14ac:dyDescent="0.4">
      <c r="A13924">
        <v>420000</v>
      </c>
      <c r="B13924">
        <v>4.2862954139709473</v>
      </c>
    </row>
    <row r="13925" spans="1:2" x14ac:dyDescent="0.4">
      <c r="A13925">
        <v>480000</v>
      </c>
      <c r="B13925">
        <v>4.4722599983215332</v>
      </c>
    </row>
    <row r="13926" spans="1:2" x14ac:dyDescent="0.4">
      <c r="A13926">
        <v>540000</v>
      </c>
      <c r="B13926">
        <v>4.800605297088623</v>
      </c>
    </row>
    <row r="13927" spans="1:2" x14ac:dyDescent="0.4">
      <c r="A13927">
        <v>600000</v>
      </c>
      <c r="B13927">
        <v>4.7550811767578116</v>
      </c>
    </row>
    <row r="13928" spans="1:2" x14ac:dyDescent="0.4">
      <c r="A13928">
        <v>660000</v>
      </c>
      <c r="B13928">
        <v>4.7989621162414551</v>
      </c>
    </row>
    <row r="13929" spans="1:2" x14ac:dyDescent="0.4">
      <c r="A13929">
        <v>720000</v>
      </c>
      <c r="B13929">
        <v>4.7638320922851563</v>
      </c>
    </row>
    <row r="13930" spans="1:2" x14ac:dyDescent="0.4">
      <c r="A13930">
        <v>780000</v>
      </c>
      <c r="B13930">
        <v>4.8927483558654794</v>
      </c>
    </row>
    <row r="13931" spans="1:2" x14ac:dyDescent="0.4">
      <c r="A13931">
        <v>840000</v>
      </c>
      <c r="B13931">
        <v>4.8824024200439453</v>
      </c>
    </row>
    <row r="13932" spans="1:2" x14ac:dyDescent="0.4">
      <c r="A13932">
        <v>900000</v>
      </c>
      <c r="B13932">
        <v>4.893460750579834</v>
      </c>
    </row>
    <row r="13933" spans="1:2" x14ac:dyDescent="0.4">
      <c r="A13933">
        <v>960000</v>
      </c>
      <c r="B13933">
        <v>4.8875007629394531</v>
      </c>
    </row>
    <row r="13934" spans="1:2" x14ac:dyDescent="0.4">
      <c r="A13934">
        <v>1020000</v>
      </c>
      <c r="B13934">
        <v>4.9288363456726074</v>
      </c>
    </row>
    <row r="13935" spans="1:2" x14ac:dyDescent="0.4">
      <c r="A13935">
        <v>60000</v>
      </c>
      <c r="B13935">
        <v>1.3679500818252559</v>
      </c>
    </row>
    <row r="13936" spans="1:2" x14ac:dyDescent="0.4">
      <c r="A13936">
        <v>120000</v>
      </c>
      <c r="B13936">
        <v>2.8535711765289311</v>
      </c>
    </row>
    <row r="13937" spans="1:2" x14ac:dyDescent="0.4">
      <c r="A13937">
        <v>180000</v>
      </c>
      <c r="B13937">
        <v>3.5142922401428218</v>
      </c>
    </row>
    <row r="13938" spans="1:2" x14ac:dyDescent="0.4">
      <c r="A13938">
        <v>240000</v>
      </c>
      <c r="B13938">
        <v>4.0528879165649414</v>
      </c>
    </row>
    <row r="13939" spans="1:2" x14ac:dyDescent="0.4">
      <c r="A13939">
        <v>300000</v>
      </c>
      <c r="B13939">
        <v>4.2073578834533691</v>
      </c>
    </row>
    <row r="13940" spans="1:2" x14ac:dyDescent="0.4">
      <c r="A13940">
        <v>360000</v>
      </c>
      <c r="B13940">
        <v>4.3085308074951172</v>
      </c>
    </row>
    <row r="13941" spans="1:2" x14ac:dyDescent="0.4">
      <c r="A13941">
        <v>420000</v>
      </c>
      <c r="B13941">
        <v>4.4574108123779297</v>
      </c>
    </row>
    <row r="13942" spans="1:2" x14ac:dyDescent="0.4">
      <c r="A13942">
        <v>480000</v>
      </c>
      <c r="B13942">
        <v>4.4898920059204102</v>
      </c>
    </row>
    <row r="13943" spans="1:2" x14ac:dyDescent="0.4">
      <c r="A13943">
        <v>540000</v>
      </c>
      <c r="B13943">
        <v>4.6066451072692871</v>
      </c>
    </row>
    <row r="13944" spans="1:2" x14ac:dyDescent="0.4">
      <c r="A13944">
        <v>600000</v>
      </c>
      <c r="B13944">
        <v>4.5509133338928223</v>
      </c>
    </row>
    <row r="13945" spans="1:2" x14ac:dyDescent="0.4">
      <c r="A13945">
        <v>660000</v>
      </c>
      <c r="B13945">
        <v>4.6359825134277344</v>
      </c>
    </row>
    <row r="13946" spans="1:2" x14ac:dyDescent="0.4">
      <c r="A13946">
        <v>720000</v>
      </c>
      <c r="B13946">
        <v>4.6015276908874512</v>
      </c>
    </row>
    <row r="13947" spans="1:2" x14ac:dyDescent="0.4">
      <c r="A13947">
        <v>780000</v>
      </c>
      <c r="B13947">
        <v>4.7527503967285156</v>
      </c>
    </row>
    <row r="13948" spans="1:2" x14ac:dyDescent="0.4">
      <c r="A13948">
        <v>840000</v>
      </c>
      <c r="B13948">
        <v>4.7744193077087402</v>
      </c>
    </row>
    <row r="13949" spans="1:2" x14ac:dyDescent="0.4">
      <c r="A13949">
        <v>900000</v>
      </c>
      <c r="B13949">
        <v>4.7225933074951172</v>
      </c>
    </row>
    <row r="13950" spans="1:2" x14ac:dyDescent="0.4">
      <c r="A13950">
        <v>960000</v>
      </c>
      <c r="B13950">
        <v>4.8073911666870117</v>
      </c>
    </row>
    <row r="13951" spans="1:2" x14ac:dyDescent="0.4">
      <c r="A13951">
        <v>1020000</v>
      </c>
      <c r="B13951">
        <v>4.7639689445495614</v>
      </c>
    </row>
    <row r="13952" spans="1:2" x14ac:dyDescent="0.4">
      <c r="A13952">
        <v>1080000</v>
      </c>
      <c r="B13952">
        <v>4.7672038078308114</v>
      </c>
    </row>
    <row r="13953" spans="1:2" x14ac:dyDescent="0.4">
      <c r="A13953">
        <v>1140000</v>
      </c>
      <c r="B13953">
        <v>4.7984218597412109</v>
      </c>
    </row>
    <row r="13954" spans="1:2" x14ac:dyDescent="0.4">
      <c r="A13954">
        <v>1200000</v>
      </c>
      <c r="B13954">
        <v>4.7839040756225586</v>
      </c>
    </row>
    <row r="13955" spans="1:2" x14ac:dyDescent="0.4">
      <c r="A13955">
        <v>1260000</v>
      </c>
      <c r="B13955">
        <v>4.816929817199707</v>
      </c>
    </row>
    <row r="13956" spans="1:2" x14ac:dyDescent="0.4">
      <c r="A13956">
        <v>1320000</v>
      </c>
      <c r="B13956">
        <v>4.8582057952880859</v>
      </c>
    </row>
    <row r="13957" spans="1:2" x14ac:dyDescent="0.4">
      <c r="A13957">
        <v>1380000</v>
      </c>
      <c r="B13957">
        <v>4.8818902969360352</v>
      </c>
    </row>
    <row r="13958" spans="1:2" x14ac:dyDescent="0.4">
      <c r="A13958">
        <v>1440000</v>
      </c>
      <c r="B13958">
        <v>4.8336210250854492</v>
      </c>
    </row>
    <row r="13959" spans="1:2" x14ac:dyDescent="0.4">
      <c r="A13959">
        <v>1500000</v>
      </c>
      <c r="B13959">
        <v>4.8835740089416504</v>
      </c>
    </row>
    <row r="13960" spans="1:2" x14ac:dyDescent="0.4">
      <c r="A13960">
        <v>1560000</v>
      </c>
      <c r="B13960">
        <v>4.8591289520263672</v>
      </c>
    </row>
    <row r="13961" spans="1:2" x14ac:dyDescent="0.4">
      <c r="A13961">
        <v>1620000</v>
      </c>
      <c r="B13961">
        <v>4.8624987602233887</v>
      </c>
    </row>
    <row r="13962" spans="1:2" x14ac:dyDescent="0.4">
      <c r="A13962">
        <v>1680000</v>
      </c>
      <c r="B13962">
        <v>4.9076356887817383</v>
      </c>
    </row>
    <row r="13963" spans="1:2" x14ac:dyDescent="0.4">
      <c r="A13963">
        <v>60000</v>
      </c>
      <c r="B13963">
        <v>-0.84333944320678711</v>
      </c>
    </row>
    <row r="13964" spans="1:2" x14ac:dyDescent="0.4">
      <c r="A13964">
        <v>120000</v>
      </c>
      <c r="B13964">
        <v>0.51555287837982178</v>
      </c>
    </row>
    <row r="13965" spans="1:2" x14ac:dyDescent="0.4">
      <c r="A13965">
        <v>180000</v>
      </c>
      <c r="B13965">
        <v>3.9527440071105961</v>
      </c>
    </row>
    <row r="13966" spans="1:2" x14ac:dyDescent="0.4">
      <c r="A13966">
        <v>240000</v>
      </c>
      <c r="B13966">
        <v>4.785550594329834</v>
      </c>
    </row>
    <row r="13967" spans="1:2" x14ac:dyDescent="0.4">
      <c r="A13967">
        <v>300000</v>
      </c>
      <c r="B13967">
        <v>4.9131612777709961</v>
      </c>
    </row>
    <row r="13968" spans="1:2" x14ac:dyDescent="0.4">
      <c r="A13968">
        <v>60000</v>
      </c>
      <c r="B13968">
        <v>-0.14650814235210419</v>
      </c>
    </row>
    <row r="13969" spans="1:2" x14ac:dyDescent="0.4">
      <c r="A13969">
        <v>120000</v>
      </c>
      <c r="B13969">
        <v>0.80689758062362671</v>
      </c>
    </row>
    <row r="13970" spans="1:2" x14ac:dyDescent="0.4">
      <c r="A13970">
        <v>180000</v>
      </c>
      <c r="B13970">
        <v>0.75404101610183716</v>
      </c>
    </row>
    <row r="13971" spans="1:2" x14ac:dyDescent="0.4">
      <c r="A13971">
        <v>240000</v>
      </c>
      <c r="B13971">
        <v>0.46903011202812189</v>
      </c>
    </row>
    <row r="13972" spans="1:2" x14ac:dyDescent="0.4">
      <c r="A13972">
        <v>300000</v>
      </c>
      <c r="B13972">
        <v>0.97478389739990234</v>
      </c>
    </row>
    <row r="13973" spans="1:2" x14ac:dyDescent="0.4">
      <c r="A13973">
        <v>360000</v>
      </c>
      <c r="B13973">
        <v>1.750072717666626</v>
      </c>
    </row>
    <row r="13974" spans="1:2" x14ac:dyDescent="0.4">
      <c r="A13974">
        <v>420000</v>
      </c>
      <c r="B13974">
        <v>1.7157009840011599</v>
      </c>
    </row>
    <row r="13975" spans="1:2" x14ac:dyDescent="0.4">
      <c r="A13975">
        <v>480000</v>
      </c>
      <c r="B13975">
        <v>2.5621812343597412</v>
      </c>
    </row>
    <row r="13976" spans="1:2" x14ac:dyDescent="0.4">
      <c r="A13976">
        <v>540000</v>
      </c>
      <c r="B13976">
        <v>1.812842011451721</v>
      </c>
    </row>
    <row r="13977" spans="1:2" x14ac:dyDescent="0.4">
      <c r="A13977">
        <v>600000</v>
      </c>
      <c r="B13977">
        <v>2.034997940063477</v>
      </c>
    </row>
    <row r="13978" spans="1:2" x14ac:dyDescent="0.4">
      <c r="A13978">
        <v>660000</v>
      </c>
      <c r="B13978">
        <v>2.622634649276733</v>
      </c>
    </row>
    <row r="13979" spans="1:2" x14ac:dyDescent="0.4">
      <c r="A13979">
        <v>720000</v>
      </c>
      <c r="B13979">
        <v>2.5326976776123051</v>
      </c>
    </row>
    <row r="13980" spans="1:2" x14ac:dyDescent="0.4">
      <c r="A13980">
        <v>780000</v>
      </c>
      <c r="B13980">
        <v>3.6094868183135991</v>
      </c>
    </row>
    <row r="13981" spans="1:2" x14ac:dyDescent="0.4">
      <c r="A13981">
        <v>840000</v>
      </c>
      <c r="B13981">
        <v>4.1700787544250488</v>
      </c>
    </row>
    <row r="13982" spans="1:2" x14ac:dyDescent="0.4">
      <c r="A13982">
        <v>900000</v>
      </c>
      <c r="B13982">
        <v>4.4247875213623047</v>
      </c>
    </row>
    <row r="13983" spans="1:2" x14ac:dyDescent="0.4">
      <c r="A13983">
        <v>960000</v>
      </c>
      <c r="B13983">
        <v>4.3965563774108887</v>
      </c>
    </row>
    <row r="13984" spans="1:2" x14ac:dyDescent="0.4">
      <c r="A13984">
        <v>1020000</v>
      </c>
      <c r="B13984">
        <v>4.6708259582519531</v>
      </c>
    </row>
    <row r="13985" spans="1:2" x14ac:dyDescent="0.4">
      <c r="A13985">
        <v>1080000</v>
      </c>
      <c r="B13985">
        <v>4.7217702865600586</v>
      </c>
    </row>
    <row r="13986" spans="1:2" x14ac:dyDescent="0.4">
      <c r="A13986">
        <v>1140000</v>
      </c>
      <c r="B13986">
        <v>4.7269396781921387</v>
      </c>
    </row>
    <row r="13987" spans="1:2" x14ac:dyDescent="0.4">
      <c r="A13987">
        <v>1200000</v>
      </c>
      <c r="B13987">
        <v>4.7412843704223633</v>
      </c>
    </row>
    <row r="13988" spans="1:2" x14ac:dyDescent="0.4">
      <c r="A13988">
        <v>1260000</v>
      </c>
      <c r="B13988">
        <v>4.7408933639526367</v>
      </c>
    </row>
    <row r="13989" spans="1:2" x14ac:dyDescent="0.4">
      <c r="A13989">
        <v>1320000</v>
      </c>
      <c r="B13989">
        <v>4.7696218490600586</v>
      </c>
    </row>
    <row r="13990" spans="1:2" x14ac:dyDescent="0.4">
      <c r="A13990">
        <v>1380000</v>
      </c>
      <c r="B13990">
        <v>4.7758207321166992</v>
      </c>
    </row>
    <row r="13991" spans="1:2" x14ac:dyDescent="0.4">
      <c r="A13991">
        <v>1440000</v>
      </c>
      <c r="B13991">
        <v>4.8317680358886719</v>
      </c>
    </row>
    <row r="13992" spans="1:2" x14ac:dyDescent="0.4">
      <c r="A13992">
        <v>1500000</v>
      </c>
      <c r="B13992">
        <v>4.8729152679443359</v>
      </c>
    </row>
    <row r="13993" spans="1:2" x14ac:dyDescent="0.4">
      <c r="A13993">
        <v>1560000</v>
      </c>
      <c r="B13993">
        <v>4.8548116683959961</v>
      </c>
    </row>
    <row r="13994" spans="1:2" x14ac:dyDescent="0.4">
      <c r="A13994">
        <v>1620000</v>
      </c>
      <c r="B13994">
        <v>4.9208636283874512</v>
      </c>
    </row>
    <row r="13995" spans="1:2" x14ac:dyDescent="0.4">
      <c r="A13995">
        <v>60000</v>
      </c>
      <c r="B13995">
        <v>1.7219781875610349</v>
      </c>
    </row>
    <row r="13996" spans="1:2" x14ac:dyDescent="0.4">
      <c r="A13996">
        <v>120000</v>
      </c>
      <c r="B13996">
        <v>4.3813953399658203</v>
      </c>
    </row>
    <row r="13997" spans="1:2" x14ac:dyDescent="0.4">
      <c r="A13997">
        <v>180000</v>
      </c>
      <c r="B13997">
        <v>4.81304931640625</v>
      </c>
    </row>
    <row r="13998" spans="1:2" x14ac:dyDescent="0.4">
      <c r="A13998">
        <v>240000</v>
      </c>
      <c r="B13998">
        <v>4.8883099555969238</v>
      </c>
    </row>
    <row r="13999" spans="1:2" x14ac:dyDescent="0.4">
      <c r="A13999">
        <v>300000</v>
      </c>
      <c r="B13999">
        <v>4.9064388275146484</v>
      </c>
    </row>
    <row r="14000" spans="1:2" x14ac:dyDescent="0.4">
      <c r="A14000">
        <v>60000</v>
      </c>
      <c r="B14000">
        <v>3.1665241718292241</v>
      </c>
    </row>
    <row r="14001" spans="1:2" x14ac:dyDescent="0.4">
      <c r="A14001">
        <v>120000</v>
      </c>
      <c r="B14001">
        <v>3.823377132415771</v>
      </c>
    </row>
    <row r="14002" spans="1:2" x14ac:dyDescent="0.4">
      <c r="A14002">
        <v>180000</v>
      </c>
      <c r="B14002">
        <v>4.643768310546875</v>
      </c>
    </row>
    <row r="14003" spans="1:2" x14ac:dyDescent="0.4">
      <c r="A14003">
        <v>240000</v>
      </c>
      <c r="B14003">
        <v>4.8244442939758301</v>
      </c>
    </row>
    <row r="14004" spans="1:2" x14ac:dyDescent="0.4">
      <c r="A14004">
        <v>300000</v>
      </c>
      <c r="B14004">
        <v>4.9222822189331046</v>
      </c>
    </row>
    <row r="14005" spans="1:2" x14ac:dyDescent="0.4">
      <c r="A14005">
        <v>60000</v>
      </c>
      <c r="B14005">
        <v>1.401688814163208</v>
      </c>
    </row>
    <row r="14006" spans="1:2" x14ac:dyDescent="0.4">
      <c r="A14006">
        <v>120000</v>
      </c>
      <c r="B14006">
        <v>3.771093368530273</v>
      </c>
    </row>
    <row r="14007" spans="1:2" x14ac:dyDescent="0.4">
      <c r="A14007">
        <v>180000</v>
      </c>
      <c r="B14007">
        <v>4.4397225379943848</v>
      </c>
    </row>
    <row r="14008" spans="1:2" x14ac:dyDescent="0.4">
      <c r="A14008">
        <v>240000</v>
      </c>
      <c r="B14008">
        <v>4.4610748291015616</v>
      </c>
    </row>
    <row r="14009" spans="1:2" x14ac:dyDescent="0.4">
      <c r="A14009">
        <v>300000</v>
      </c>
      <c r="B14009">
        <v>4.722449779510498</v>
      </c>
    </row>
    <row r="14010" spans="1:2" x14ac:dyDescent="0.4">
      <c r="A14010">
        <v>360000</v>
      </c>
      <c r="B14010">
        <v>4.7775077819824219</v>
      </c>
    </row>
    <row r="14011" spans="1:2" x14ac:dyDescent="0.4">
      <c r="A14011">
        <v>420000</v>
      </c>
      <c r="B14011">
        <v>4.7836871147155762</v>
      </c>
    </row>
    <row r="14012" spans="1:2" x14ac:dyDescent="0.4">
      <c r="A14012">
        <v>480000</v>
      </c>
      <c r="B14012">
        <v>4.8764543533325204</v>
      </c>
    </row>
    <row r="14013" spans="1:2" x14ac:dyDescent="0.4">
      <c r="A14013">
        <v>540000</v>
      </c>
      <c r="B14013">
        <v>4.8920950889587402</v>
      </c>
    </row>
    <row r="14014" spans="1:2" x14ac:dyDescent="0.4">
      <c r="A14014">
        <v>600000</v>
      </c>
      <c r="B14014">
        <v>4.9041733741760254</v>
      </c>
    </row>
    <row r="14015" spans="1:2" x14ac:dyDescent="0.4">
      <c r="A14015">
        <v>60000</v>
      </c>
      <c r="B14015">
        <v>1.040603876113892</v>
      </c>
    </row>
    <row r="14016" spans="1:2" x14ac:dyDescent="0.4">
      <c r="A14016">
        <v>120000</v>
      </c>
      <c r="B14016">
        <v>2.8951797485351558</v>
      </c>
    </row>
    <row r="14017" spans="1:2" x14ac:dyDescent="0.4">
      <c r="A14017">
        <v>180000</v>
      </c>
      <c r="B14017">
        <v>3.6464989185333252</v>
      </c>
    </row>
    <row r="14018" spans="1:2" x14ac:dyDescent="0.4">
      <c r="A14018">
        <v>240000</v>
      </c>
      <c r="B14018">
        <v>4.4938006401062012</v>
      </c>
    </row>
    <row r="14019" spans="1:2" x14ac:dyDescent="0.4">
      <c r="A14019">
        <v>300000</v>
      </c>
      <c r="B14019">
        <v>4.8443813323974609</v>
      </c>
    </row>
    <row r="14020" spans="1:2" x14ac:dyDescent="0.4">
      <c r="A14020">
        <v>360000</v>
      </c>
      <c r="B14020">
        <v>4.8285617828369141</v>
      </c>
    </row>
    <row r="14021" spans="1:2" x14ac:dyDescent="0.4">
      <c r="A14021">
        <v>420000</v>
      </c>
      <c r="B14021">
        <v>4.8673763275146484</v>
      </c>
    </row>
    <row r="14022" spans="1:2" x14ac:dyDescent="0.4">
      <c r="A14022">
        <v>480000</v>
      </c>
      <c r="B14022">
        <v>4.8451023101806641</v>
      </c>
    </row>
    <row r="14023" spans="1:2" x14ac:dyDescent="0.4">
      <c r="A14023">
        <v>540000</v>
      </c>
      <c r="B14023">
        <v>4.859926700592041</v>
      </c>
    </row>
    <row r="14024" spans="1:2" x14ac:dyDescent="0.4">
      <c r="A14024">
        <v>600000</v>
      </c>
      <c r="B14024">
        <v>4.8757843971252441</v>
      </c>
    </row>
    <row r="14025" spans="1:2" x14ac:dyDescent="0.4">
      <c r="A14025">
        <v>660000</v>
      </c>
      <c r="B14025">
        <v>4.9188137054443359</v>
      </c>
    </row>
    <row r="14026" spans="1:2" x14ac:dyDescent="0.4">
      <c r="A14026">
        <v>60000</v>
      </c>
      <c r="B14026">
        <v>-0.37846860289573669</v>
      </c>
    </row>
    <row r="14027" spans="1:2" x14ac:dyDescent="0.4">
      <c r="A14027">
        <v>120000</v>
      </c>
      <c r="B14027">
        <v>1.5868358612060549</v>
      </c>
    </row>
    <row r="14028" spans="1:2" x14ac:dyDescent="0.4">
      <c r="A14028">
        <v>180000</v>
      </c>
      <c r="B14028">
        <v>3.0465810298919682</v>
      </c>
    </row>
    <row r="14029" spans="1:2" x14ac:dyDescent="0.4">
      <c r="A14029">
        <v>240000</v>
      </c>
      <c r="B14029">
        <v>3.9390377998352051</v>
      </c>
    </row>
    <row r="14030" spans="1:2" x14ac:dyDescent="0.4">
      <c r="A14030">
        <v>300000</v>
      </c>
      <c r="B14030">
        <v>4.5601601600646973</v>
      </c>
    </row>
    <row r="14031" spans="1:2" x14ac:dyDescent="0.4">
      <c r="A14031">
        <v>360000</v>
      </c>
      <c r="B14031">
        <v>4.7006521224975586</v>
      </c>
    </row>
    <row r="14032" spans="1:2" x14ac:dyDescent="0.4">
      <c r="A14032">
        <v>420000</v>
      </c>
      <c r="B14032">
        <v>4.9041590690612793</v>
      </c>
    </row>
    <row r="14033" spans="1:2" x14ac:dyDescent="0.4">
      <c r="A14033">
        <v>60000</v>
      </c>
      <c r="B14033">
        <v>2.739228248596191</v>
      </c>
    </row>
    <row r="14034" spans="1:2" x14ac:dyDescent="0.4">
      <c r="A14034">
        <v>120000</v>
      </c>
      <c r="B14034">
        <v>4.7328333854675293</v>
      </c>
    </row>
    <row r="14035" spans="1:2" x14ac:dyDescent="0.4">
      <c r="A14035">
        <v>180000</v>
      </c>
      <c r="B14035">
        <v>4.8928914070129386</v>
      </c>
    </row>
    <row r="14036" spans="1:2" x14ac:dyDescent="0.4">
      <c r="A14036">
        <v>240000</v>
      </c>
      <c r="B14036">
        <v>4.9083671569824219</v>
      </c>
    </row>
    <row r="14037" spans="1:2" x14ac:dyDescent="0.4">
      <c r="A14037">
        <v>60000</v>
      </c>
      <c r="B14037">
        <v>-0.2328487038612366</v>
      </c>
    </row>
    <row r="14038" spans="1:2" x14ac:dyDescent="0.4">
      <c r="A14038">
        <v>120000</v>
      </c>
      <c r="B14038">
        <v>-0.22696717083454129</v>
      </c>
    </row>
    <row r="14039" spans="1:2" x14ac:dyDescent="0.4">
      <c r="A14039">
        <v>180000</v>
      </c>
      <c r="B14039">
        <v>-9.2482373118400574E-2</v>
      </c>
    </row>
    <row r="14040" spans="1:2" x14ac:dyDescent="0.4">
      <c r="A14040">
        <v>240000</v>
      </c>
      <c r="B14040">
        <v>1.0349782705307009</v>
      </c>
    </row>
    <row r="14041" spans="1:2" x14ac:dyDescent="0.4">
      <c r="A14041">
        <v>300000</v>
      </c>
      <c r="B14041">
        <v>2.0875589847564702</v>
      </c>
    </row>
    <row r="14042" spans="1:2" x14ac:dyDescent="0.4">
      <c r="A14042">
        <v>360000</v>
      </c>
      <c r="B14042">
        <v>3.6683084964752202</v>
      </c>
    </row>
    <row r="14043" spans="1:2" x14ac:dyDescent="0.4">
      <c r="A14043">
        <v>420000</v>
      </c>
      <c r="B14043">
        <v>3.897610187530518</v>
      </c>
    </row>
    <row r="14044" spans="1:2" x14ac:dyDescent="0.4">
      <c r="A14044">
        <v>480000</v>
      </c>
      <c r="B14044">
        <v>4.3468475341796884</v>
      </c>
    </row>
    <row r="14045" spans="1:2" x14ac:dyDescent="0.4">
      <c r="A14045">
        <v>540000</v>
      </c>
      <c r="B14045">
        <v>4.6465010643005371</v>
      </c>
    </row>
    <row r="14046" spans="1:2" x14ac:dyDescent="0.4">
      <c r="A14046">
        <v>600000</v>
      </c>
      <c r="B14046">
        <v>4.8128566741943359</v>
      </c>
    </row>
    <row r="14047" spans="1:2" x14ac:dyDescent="0.4">
      <c r="A14047">
        <v>660000</v>
      </c>
      <c r="B14047">
        <v>4.8821544647216797</v>
      </c>
    </row>
    <row r="14048" spans="1:2" x14ac:dyDescent="0.4">
      <c r="A14048">
        <v>720000</v>
      </c>
      <c r="B14048">
        <v>4.9453868865966797</v>
      </c>
    </row>
    <row r="14049" spans="1:2" x14ac:dyDescent="0.4">
      <c r="A14049">
        <v>60000</v>
      </c>
      <c r="B14049">
        <v>0.90477871894836426</v>
      </c>
    </row>
    <row r="14050" spans="1:2" x14ac:dyDescent="0.4">
      <c r="A14050">
        <v>120000</v>
      </c>
      <c r="B14050">
        <v>1.3679031133651729</v>
      </c>
    </row>
    <row r="14051" spans="1:2" x14ac:dyDescent="0.4">
      <c r="A14051">
        <v>180000</v>
      </c>
      <c r="B14051">
        <v>3.3676471710205078</v>
      </c>
    </row>
    <row r="14052" spans="1:2" x14ac:dyDescent="0.4">
      <c r="A14052">
        <v>240000</v>
      </c>
      <c r="B14052">
        <v>3.1114518642425542</v>
      </c>
    </row>
    <row r="14053" spans="1:2" x14ac:dyDescent="0.4">
      <c r="A14053">
        <v>300000</v>
      </c>
      <c r="B14053">
        <v>3.9815313816070561</v>
      </c>
    </row>
    <row r="14054" spans="1:2" x14ac:dyDescent="0.4">
      <c r="A14054">
        <v>360000</v>
      </c>
      <c r="B14054">
        <v>3.9154701232910161</v>
      </c>
    </row>
    <row r="14055" spans="1:2" x14ac:dyDescent="0.4">
      <c r="A14055">
        <v>420000</v>
      </c>
      <c r="B14055">
        <v>4.3036150932312012</v>
      </c>
    </row>
    <row r="14056" spans="1:2" x14ac:dyDescent="0.4">
      <c r="A14056">
        <v>480000</v>
      </c>
      <c r="B14056">
        <v>4.6214208602905273</v>
      </c>
    </row>
    <row r="14057" spans="1:2" x14ac:dyDescent="0.4">
      <c r="A14057">
        <v>540000</v>
      </c>
      <c r="B14057">
        <v>4.648470401763916</v>
      </c>
    </row>
    <row r="14058" spans="1:2" x14ac:dyDescent="0.4">
      <c r="A14058">
        <v>600000</v>
      </c>
      <c r="B14058">
        <v>4.7512521743774414</v>
      </c>
    </row>
    <row r="14059" spans="1:2" x14ac:dyDescent="0.4">
      <c r="A14059">
        <v>660000</v>
      </c>
      <c r="B14059">
        <v>4.5233478546142578</v>
      </c>
    </row>
    <row r="14060" spans="1:2" x14ac:dyDescent="0.4">
      <c r="A14060">
        <v>720000</v>
      </c>
      <c r="B14060">
        <v>4.7470874786376953</v>
      </c>
    </row>
    <row r="14061" spans="1:2" x14ac:dyDescent="0.4">
      <c r="A14061">
        <v>780000</v>
      </c>
      <c r="B14061">
        <v>4.8834877014160156</v>
      </c>
    </row>
    <row r="14062" spans="1:2" x14ac:dyDescent="0.4">
      <c r="A14062">
        <v>840000</v>
      </c>
      <c r="B14062">
        <v>4.8575577735900879</v>
      </c>
    </row>
    <row r="14063" spans="1:2" x14ac:dyDescent="0.4">
      <c r="A14063">
        <v>900000</v>
      </c>
      <c r="B14063">
        <v>4.9114975929260254</v>
      </c>
    </row>
    <row r="14064" spans="1:2" x14ac:dyDescent="0.4">
      <c r="A14064">
        <v>60000</v>
      </c>
      <c r="B14064">
        <v>2.3131313323974609</v>
      </c>
    </row>
    <row r="14065" spans="1:2" x14ac:dyDescent="0.4">
      <c r="A14065">
        <v>120000</v>
      </c>
      <c r="B14065">
        <v>3.88385009765625</v>
      </c>
    </row>
    <row r="14066" spans="1:2" x14ac:dyDescent="0.4">
      <c r="A14066">
        <v>180000</v>
      </c>
      <c r="B14066">
        <v>4.7508916854858398</v>
      </c>
    </row>
    <row r="14067" spans="1:2" x14ac:dyDescent="0.4">
      <c r="A14067">
        <v>240000</v>
      </c>
      <c r="B14067">
        <v>4.8538928031921387</v>
      </c>
    </row>
    <row r="14068" spans="1:2" x14ac:dyDescent="0.4">
      <c r="A14068">
        <v>300000</v>
      </c>
      <c r="B14068">
        <v>4.7832765579223633</v>
      </c>
    </row>
    <row r="14069" spans="1:2" x14ac:dyDescent="0.4">
      <c r="A14069">
        <v>360000</v>
      </c>
      <c r="B14069">
        <v>4.8717455863952637</v>
      </c>
    </row>
    <row r="14070" spans="1:2" x14ac:dyDescent="0.4">
      <c r="A14070">
        <v>420000</v>
      </c>
      <c r="B14070">
        <v>4.8373370170593262</v>
      </c>
    </row>
    <row r="14071" spans="1:2" x14ac:dyDescent="0.4">
      <c r="A14071">
        <v>480000</v>
      </c>
      <c r="B14071">
        <v>4.9349126815795898</v>
      </c>
    </row>
    <row r="14072" spans="1:2" x14ac:dyDescent="0.4">
      <c r="A14072">
        <v>60000</v>
      </c>
      <c r="B14072">
        <v>1.574007034301758</v>
      </c>
    </row>
    <row r="14073" spans="1:2" x14ac:dyDescent="0.4">
      <c r="A14073">
        <v>120000</v>
      </c>
      <c r="B14073">
        <v>3.0192346572875981</v>
      </c>
    </row>
    <row r="14074" spans="1:2" x14ac:dyDescent="0.4">
      <c r="A14074">
        <v>180000</v>
      </c>
      <c r="B14074">
        <v>4.2391090393066406</v>
      </c>
    </row>
    <row r="14075" spans="1:2" x14ac:dyDescent="0.4">
      <c r="A14075">
        <v>240000</v>
      </c>
      <c r="B14075">
        <v>4.7096686363220206</v>
      </c>
    </row>
    <row r="14076" spans="1:2" x14ac:dyDescent="0.4">
      <c r="A14076">
        <v>300000</v>
      </c>
      <c r="B14076">
        <v>4.843808650970459</v>
      </c>
    </row>
    <row r="14077" spans="1:2" x14ac:dyDescent="0.4">
      <c r="A14077">
        <v>360000</v>
      </c>
      <c r="B14077">
        <v>4.9275932312011719</v>
      </c>
    </row>
    <row r="14078" spans="1:2" x14ac:dyDescent="0.4">
      <c r="A14078">
        <v>60000</v>
      </c>
      <c r="B14078">
        <v>0.5225069522857666</v>
      </c>
    </row>
    <row r="14079" spans="1:2" x14ac:dyDescent="0.4">
      <c r="A14079">
        <v>120000</v>
      </c>
      <c r="B14079">
        <v>3.3163881301879878</v>
      </c>
    </row>
    <row r="14080" spans="1:2" x14ac:dyDescent="0.4">
      <c r="A14080">
        <v>180000</v>
      </c>
      <c r="B14080">
        <v>4.725151538848877</v>
      </c>
    </row>
    <row r="14081" spans="1:2" x14ac:dyDescent="0.4">
      <c r="A14081">
        <v>240000</v>
      </c>
      <c r="B14081">
        <v>4.8471875190734863</v>
      </c>
    </row>
    <row r="14082" spans="1:2" x14ac:dyDescent="0.4">
      <c r="A14082">
        <v>300000</v>
      </c>
      <c r="B14082">
        <v>4.9323325157165527</v>
      </c>
    </row>
    <row r="14083" spans="1:2" x14ac:dyDescent="0.4">
      <c r="A14083">
        <v>60000</v>
      </c>
      <c r="B14083">
        <v>1.180117607116699</v>
      </c>
    </row>
    <row r="14084" spans="1:2" x14ac:dyDescent="0.4">
      <c r="A14084">
        <v>120000</v>
      </c>
      <c r="B14084">
        <v>3.7684617042541499</v>
      </c>
    </row>
    <row r="14085" spans="1:2" x14ac:dyDescent="0.4">
      <c r="A14085">
        <v>180000</v>
      </c>
      <c r="B14085">
        <v>4.4320211410522461</v>
      </c>
    </row>
    <row r="14086" spans="1:2" x14ac:dyDescent="0.4">
      <c r="A14086">
        <v>240000</v>
      </c>
      <c r="B14086">
        <v>4.5679287910461426</v>
      </c>
    </row>
    <row r="14087" spans="1:2" x14ac:dyDescent="0.4">
      <c r="A14087">
        <v>300000</v>
      </c>
      <c r="B14087">
        <v>4.6903977394104004</v>
      </c>
    </row>
    <row r="14088" spans="1:2" x14ac:dyDescent="0.4">
      <c r="A14088">
        <v>360000</v>
      </c>
      <c r="B14088">
        <v>4.7805600166320801</v>
      </c>
    </row>
    <row r="14089" spans="1:2" x14ac:dyDescent="0.4">
      <c r="A14089">
        <v>420000</v>
      </c>
      <c r="B14089">
        <v>4.8418669700622559</v>
      </c>
    </row>
    <row r="14090" spans="1:2" x14ac:dyDescent="0.4">
      <c r="A14090">
        <v>480000</v>
      </c>
      <c r="B14090">
        <v>4.9019441604614258</v>
      </c>
    </row>
    <row r="14091" spans="1:2" x14ac:dyDescent="0.4">
      <c r="A14091">
        <v>60000</v>
      </c>
      <c r="B14091">
        <v>-8.4667205810546875E-3</v>
      </c>
    </row>
    <row r="14092" spans="1:2" x14ac:dyDescent="0.4">
      <c r="A14092">
        <v>120000</v>
      </c>
      <c r="B14092">
        <v>3.0275273323059082</v>
      </c>
    </row>
    <row r="14093" spans="1:2" x14ac:dyDescent="0.4">
      <c r="A14093">
        <v>180000</v>
      </c>
      <c r="B14093">
        <v>3.0344562530517578</v>
      </c>
    </row>
    <row r="14094" spans="1:2" x14ac:dyDescent="0.4">
      <c r="A14094">
        <v>240000</v>
      </c>
      <c r="B14094">
        <v>3.8968720436096191</v>
      </c>
    </row>
    <row r="14095" spans="1:2" x14ac:dyDescent="0.4">
      <c r="A14095">
        <v>300000</v>
      </c>
      <c r="B14095">
        <v>4.6010856628417969</v>
      </c>
    </row>
    <row r="14096" spans="1:2" x14ac:dyDescent="0.4">
      <c r="A14096">
        <v>360000</v>
      </c>
      <c r="B14096">
        <v>4.7005152702331543</v>
      </c>
    </row>
    <row r="14097" spans="1:2" x14ac:dyDescent="0.4">
      <c r="A14097">
        <v>420000</v>
      </c>
      <c r="B14097">
        <v>4.8956341743469238</v>
      </c>
    </row>
    <row r="14098" spans="1:2" x14ac:dyDescent="0.4">
      <c r="A14098">
        <v>480000</v>
      </c>
      <c r="B14098">
        <v>4.9109702110290527</v>
      </c>
    </row>
    <row r="14099" spans="1:2" x14ac:dyDescent="0.4">
      <c r="A14099">
        <v>60000</v>
      </c>
      <c r="B14099">
        <v>-0.1188842281699181</v>
      </c>
    </row>
    <row r="14100" spans="1:2" x14ac:dyDescent="0.4">
      <c r="A14100">
        <v>120000</v>
      </c>
      <c r="B14100">
        <v>0.93086206912994385</v>
      </c>
    </row>
    <row r="14101" spans="1:2" x14ac:dyDescent="0.4">
      <c r="A14101">
        <v>180000</v>
      </c>
      <c r="B14101">
        <v>2.0910665988922119</v>
      </c>
    </row>
    <row r="14102" spans="1:2" x14ac:dyDescent="0.4">
      <c r="A14102">
        <v>240000</v>
      </c>
      <c r="B14102">
        <v>2.4436731338500981</v>
      </c>
    </row>
    <row r="14103" spans="1:2" x14ac:dyDescent="0.4">
      <c r="A14103">
        <v>300000</v>
      </c>
      <c r="B14103">
        <v>3.0157406330108638</v>
      </c>
    </row>
    <row r="14104" spans="1:2" x14ac:dyDescent="0.4">
      <c r="A14104">
        <v>360000</v>
      </c>
      <c r="B14104">
        <v>3.2803690433502202</v>
      </c>
    </row>
    <row r="14105" spans="1:2" x14ac:dyDescent="0.4">
      <c r="A14105">
        <v>420000</v>
      </c>
      <c r="B14105">
        <v>3.8527600765228271</v>
      </c>
    </row>
    <row r="14106" spans="1:2" x14ac:dyDescent="0.4">
      <c r="A14106">
        <v>480000</v>
      </c>
      <c r="B14106">
        <v>3.927503347396851</v>
      </c>
    </row>
    <row r="14107" spans="1:2" x14ac:dyDescent="0.4">
      <c r="A14107">
        <v>540000</v>
      </c>
      <c r="B14107">
        <v>4.1318731307983398</v>
      </c>
    </row>
    <row r="14108" spans="1:2" x14ac:dyDescent="0.4">
      <c r="A14108">
        <v>600000</v>
      </c>
      <c r="B14108">
        <v>4.5994977951049796</v>
      </c>
    </row>
    <row r="14109" spans="1:2" x14ac:dyDescent="0.4">
      <c r="A14109">
        <v>660000</v>
      </c>
      <c r="B14109">
        <v>4.569465160369873</v>
      </c>
    </row>
    <row r="14110" spans="1:2" x14ac:dyDescent="0.4">
      <c r="A14110">
        <v>720000</v>
      </c>
      <c r="B14110">
        <v>4.7062501907348633</v>
      </c>
    </row>
    <row r="14111" spans="1:2" x14ac:dyDescent="0.4">
      <c r="A14111">
        <v>780000</v>
      </c>
      <c r="B14111">
        <v>4.746363639831543</v>
      </c>
    </row>
    <row r="14112" spans="1:2" x14ac:dyDescent="0.4">
      <c r="A14112">
        <v>840000</v>
      </c>
      <c r="B14112">
        <v>4.7817363739013672</v>
      </c>
    </row>
    <row r="14113" spans="1:2" x14ac:dyDescent="0.4">
      <c r="A14113">
        <v>900000</v>
      </c>
      <c r="B14113">
        <v>4.8459186553955078</v>
      </c>
    </row>
    <row r="14114" spans="1:2" x14ac:dyDescent="0.4">
      <c r="A14114">
        <v>960000</v>
      </c>
      <c r="B14114">
        <v>4.9284024238586426</v>
      </c>
    </row>
    <row r="14115" spans="1:2" x14ac:dyDescent="0.4">
      <c r="A14115">
        <v>60000</v>
      </c>
      <c r="B14115">
        <v>0.97537016868591309</v>
      </c>
    </row>
    <row r="14116" spans="1:2" x14ac:dyDescent="0.4">
      <c r="A14116">
        <v>120000</v>
      </c>
      <c r="B14116">
        <v>0.35346397757530212</v>
      </c>
    </row>
    <row r="14117" spans="1:2" x14ac:dyDescent="0.4">
      <c r="A14117">
        <v>180000</v>
      </c>
      <c r="B14117">
        <v>1.0286799669265749</v>
      </c>
    </row>
    <row r="14118" spans="1:2" x14ac:dyDescent="0.4">
      <c r="A14118">
        <v>240000</v>
      </c>
      <c r="B14118">
        <v>2.190865278244019</v>
      </c>
    </row>
    <row r="14119" spans="1:2" x14ac:dyDescent="0.4">
      <c r="A14119">
        <v>300000</v>
      </c>
      <c r="B14119">
        <v>2.5014841556549068</v>
      </c>
    </row>
    <row r="14120" spans="1:2" x14ac:dyDescent="0.4">
      <c r="A14120">
        <v>360000</v>
      </c>
      <c r="B14120">
        <v>2.8577785491943359</v>
      </c>
    </row>
    <row r="14121" spans="1:2" x14ac:dyDescent="0.4">
      <c r="A14121">
        <v>420000</v>
      </c>
      <c r="B14121">
        <v>3.918508768081665</v>
      </c>
    </row>
    <row r="14122" spans="1:2" x14ac:dyDescent="0.4">
      <c r="A14122">
        <v>480000</v>
      </c>
      <c r="B14122">
        <v>3.939519882202148</v>
      </c>
    </row>
    <row r="14123" spans="1:2" x14ac:dyDescent="0.4">
      <c r="A14123">
        <v>540000</v>
      </c>
      <c r="B14123">
        <v>4.3913583755493164</v>
      </c>
    </row>
    <row r="14124" spans="1:2" x14ac:dyDescent="0.4">
      <c r="A14124">
        <v>600000</v>
      </c>
      <c r="B14124">
        <v>4.5462846755981454</v>
      </c>
    </row>
    <row r="14125" spans="1:2" x14ac:dyDescent="0.4">
      <c r="A14125">
        <v>660000</v>
      </c>
      <c r="B14125">
        <v>4.4954943656921387</v>
      </c>
    </row>
    <row r="14126" spans="1:2" x14ac:dyDescent="0.4">
      <c r="A14126">
        <v>720000</v>
      </c>
      <c r="B14126">
        <v>4.3687443733215332</v>
      </c>
    </row>
    <row r="14127" spans="1:2" x14ac:dyDescent="0.4">
      <c r="A14127">
        <v>780000</v>
      </c>
      <c r="B14127">
        <v>4.614448070526123</v>
      </c>
    </row>
    <row r="14128" spans="1:2" x14ac:dyDescent="0.4">
      <c r="A14128">
        <v>840000</v>
      </c>
      <c r="B14128">
        <v>4.6263785362243652</v>
      </c>
    </row>
    <row r="14129" spans="1:2" x14ac:dyDescent="0.4">
      <c r="A14129">
        <v>900000</v>
      </c>
      <c r="B14129">
        <v>4.6476931571960449</v>
      </c>
    </row>
    <row r="14130" spans="1:2" x14ac:dyDescent="0.4">
      <c r="A14130">
        <v>960000</v>
      </c>
      <c r="B14130">
        <v>4.7200779914855957</v>
      </c>
    </row>
    <row r="14131" spans="1:2" x14ac:dyDescent="0.4">
      <c r="A14131">
        <v>1020000</v>
      </c>
      <c r="B14131">
        <v>4.7461709976196289</v>
      </c>
    </row>
    <row r="14132" spans="1:2" x14ac:dyDescent="0.4">
      <c r="A14132">
        <v>1080000</v>
      </c>
      <c r="B14132">
        <v>4.7393717765808114</v>
      </c>
    </row>
    <row r="14133" spans="1:2" x14ac:dyDescent="0.4">
      <c r="A14133">
        <v>1140000</v>
      </c>
      <c r="B14133">
        <v>4.7157220840454102</v>
      </c>
    </row>
    <row r="14134" spans="1:2" x14ac:dyDescent="0.4">
      <c r="A14134">
        <v>1200000</v>
      </c>
      <c r="B14134">
        <v>4.8213405609130859</v>
      </c>
    </row>
    <row r="14135" spans="1:2" x14ac:dyDescent="0.4">
      <c r="A14135">
        <v>1260000</v>
      </c>
      <c r="B14135">
        <v>4.8289394378662109</v>
      </c>
    </row>
    <row r="14136" spans="1:2" x14ac:dyDescent="0.4">
      <c r="A14136">
        <v>1320000</v>
      </c>
      <c r="B14136">
        <v>4.8796405792236328</v>
      </c>
    </row>
    <row r="14137" spans="1:2" x14ac:dyDescent="0.4">
      <c r="A14137">
        <v>1380000</v>
      </c>
      <c r="B14137">
        <v>4.8880815505981454</v>
      </c>
    </row>
    <row r="14138" spans="1:2" x14ac:dyDescent="0.4">
      <c r="A14138">
        <v>1440000</v>
      </c>
      <c r="B14138">
        <v>4.8337664604187012</v>
      </c>
    </row>
    <row r="14139" spans="1:2" x14ac:dyDescent="0.4">
      <c r="A14139">
        <v>1500000</v>
      </c>
      <c r="B14139">
        <v>4.9050068855285636</v>
      </c>
    </row>
    <row r="14140" spans="1:2" x14ac:dyDescent="0.4">
      <c r="A14140">
        <v>60000</v>
      </c>
      <c r="B14140">
        <v>-0.1149579212069511</v>
      </c>
    </row>
    <row r="14141" spans="1:2" x14ac:dyDescent="0.4">
      <c r="A14141">
        <v>120000</v>
      </c>
      <c r="B14141">
        <v>-0.4160580039024353</v>
      </c>
    </row>
    <row r="14142" spans="1:2" x14ac:dyDescent="0.4">
      <c r="A14142">
        <v>180000</v>
      </c>
      <c r="B14142">
        <v>-0.26479423046112061</v>
      </c>
    </row>
    <row r="14143" spans="1:2" x14ac:dyDescent="0.4">
      <c r="A14143">
        <v>240000</v>
      </c>
      <c r="B14143">
        <v>-0.91492927074432373</v>
      </c>
    </row>
    <row r="14144" spans="1:2" x14ac:dyDescent="0.4">
      <c r="A14144">
        <v>300000</v>
      </c>
      <c r="B14144">
        <v>1.499331116676331</v>
      </c>
    </row>
    <row r="14145" spans="1:2" x14ac:dyDescent="0.4">
      <c r="A14145">
        <v>360000</v>
      </c>
      <c r="B14145">
        <v>2.323822975158691</v>
      </c>
    </row>
    <row r="14146" spans="1:2" x14ac:dyDescent="0.4">
      <c r="A14146">
        <v>420000</v>
      </c>
      <c r="B14146">
        <v>4.0077242851257324</v>
      </c>
    </row>
    <row r="14147" spans="1:2" x14ac:dyDescent="0.4">
      <c r="A14147">
        <v>480000</v>
      </c>
      <c r="B14147">
        <v>4.1583962440490723</v>
      </c>
    </row>
    <row r="14148" spans="1:2" x14ac:dyDescent="0.4">
      <c r="A14148">
        <v>540000</v>
      </c>
      <c r="B14148">
        <v>4.3698654174804688</v>
      </c>
    </row>
    <row r="14149" spans="1:2" x14ac:dyDescent="0.4">
      <c r="A14149">
        <v>600000</v>
      </c>
      <c r="B14149">
        <v>4.6804938316345206</v>
      </c>
    </row>
    <row r="14150" spans="1:2" x14ac:dyDescent="0.4">
      <c r="A14150">
        <v>660000</v>
      </c>
      <c r="B14150">
        <v>4.7056269645690918</v>
      </c>
    </row>
    <row r="14151" spans="1:2" x14ac:dyDescent="0.4">
      <c r="A14151">
        <v>720000</v>
      </c>
      <c r="B14151">
        <v>4.8094325065612793</v>
      </c>
    </row>
    <row r="14152" spans="1:2" x14ac:dyDescent="0.4">
      <c r="A14152">
        <v>780000</v>
      </c>
      <c r="B14152">
        <v>4.8779163360595703</v>
      </c>
    </row>
    <row r="14153" spans="1:2" x14ac:dyDescent="0.4">
      <c r="A14153">
        <v>840000</v>
      </c>
      <c r="B14153">
        <v>4.897493839263916</v>
      </c>
    </row>
    <row r="14154" spans="1:2" x14ac:dyDescent="0.4">
      <c r="A14154">
        <v>900000</v>
      </c>
      <c r="B14154">
        <v>4.9132041931152344</v>
      </c>
    </row>
    <row r="14155" spans="1:2" x14ac:dyDescent="0.4">
      <c r="A14155">
        <v>60000</v>
      </c>
      <c r="B14155">
        <v>1.153831958770752</v>
      </c>
    </row>
    <row r="14156" spans="1:2" x14ac:dyDescent="0.4">
      <c r="A14156">
        <v>120000</v>
      </c>
      <c r="B14156">
        <v>2.4145984649658199</v>
      </c>
    </row>
    <row r="14157" spans="1:2" x14ac:dyDescent="0.4">
      <c r="A14157">
        <v>180000</v>
      </c>
      <c r="B14157">
        <v>3.981387615203857</v>
      </c>
    </row>
    <row r="14158" spans="1:2" x14ac:dyDescent="0.4">
      <c r="A14158">
        <v>240000</v>
      </c>
      <c r="B14158">
        <v>4.1456351280212402</v>
      </c>
    </row>
    <row r="14159" spans="1:2" x14ac:dyDescent="0.4">
      <c r="A14159">
        <v>300000</v>
      </c>
      <c r="B14159">
        <v>4.63092041015625</v>
      </c>
    </row>
    <row r="14160" spans="1:2" x14ac:dyDescent="0.4">
      <c r="A14160">
        <v>360000</v>
      </c>
      <c r="B14160">
        <v>4.7935023307800293</v>
      </c>
    </row>
    <row r="14161" spans="1:2" x14ac:dyDescent="0.4">
      <c r="A14161">
        <v>420000</v>
      </c>
      <c r="B14161">
        <v>4.8106594085693359</v>
      </c>
    </row>
    <row r="14162" spans="1:2" x14ac:dyDescent="0.4">
      <c r="A14162">
        <v>480000</v>
      </c>
      <c r="B14162">
        <v>4.7034649848937988</v>
      </c>
    </row>
    <row r="14163" spans="1:2" x14ac:dyDescent="0.4">
      <c r="A14163">
        <v>540000</v>
      </c>
      <c r="B14163">
        <v>4.6563258171081543</v>
      </c>
    </row>
    <row r="14164" spans="1:2" x14ac:dyDescent="0.4">
      <c r="A14164">
        <v>600000</v>
      </c>
      <c r="B14164">
        <v>4.7602076530456543</v>
      </c>
    </row>
    <row r="14165" spans="1:2" x14ac:dyDescent="0.4">
      <c r="A14165">
        <v>660000</v>
      </c>
      <c r="B14165">
        <v>4.775911808013916</v>
      </c>
    </row>
    <row r="14166" spans="1:2" x14ac:dyDescent="0.4">
      <c r="A14166">
        <v>720000</v>
      </c>
      <c r="B14166">
        <v>4.80584716796875</v>
      </c>
    </row>
    <row r="14167" spans="1:2" x14ac:dyDescent="0.4">
      <c r="A14167">
        <v>780000</v>
      </c>
      <c r="B14167">
        <v>4.798314094543457</v>
      </c>
    </row>
    <row r="14168" spans="1:2" x14ac:dyDescent="0.4">
      <c r="A14168">
        <v>840000</v>
      </c>
      <c r="B14168">
        <v>4.7175559997558594</v>
      </c>
    </row>
    <row r="14169" spans="1:2" x14ac:dyDescent="0.4">
      <c r="A14169">
        <v>900000</v>
      </c>
      <c r="B14169">
        <v>4.7813906669616699</v>
      </c>
    </row>
    <row r="14170" spans="1:2" x14ac:dyDescent="0.4">
      <c r="A14170">
        <v>960000</v>
      </c>
      <c r="B14170">
        <v>4.8712000846862793</v>
      </c>
    </row>
    <row r="14171" spans="1:2" x14ac:dyDescent="0.4">
      <c r="A14171">
        <v>1020000</v>
      </c>
      <c r="B14171">
        <v>4.8554573059082031</v>
      </c>
    </row>
    <row r="14172" spans="1:2" x14ac:dyDescent="0.4">
      <c r="A14172">
        <v>1080000</v>
      </c>
      <c r="B14172">
        <v>4.8352117538452148</v>
      </c>
    </row>
    <row r="14173" spans="1:2" x14ac:dyDescent="0.4">
      <c r="A14173">
        <v>1140000</v>
      </c>
      <c r="B14173">
        <v>4.9294567108154297</v>
      </c>
    </row>
    <row r="14174" spans="1:2" x14ac:dyDescent="0.4">
      <c r="A14174">
        <v>60000</v>
      </c>
      <c r="B14174">
        <v>3.1900720596313481</v>
      </c>
    </row>
    <row r="14175" spans="1:2" x14ac:dyDescent="0.4">
      <c r="A14175">
        <v>120000</v>
      </c>
      <c r="B14175">
        <v>4.5361061096191406</v>
      </c>
    </row>
    <row r="14176" spans="1:2" x14ac:dyDescent="0.4">
      <c r="A14176">
        <v>180000</v>
      </c>
      <c r="B14176">
        <v>4.7671093940734863</v>
      </c>
    </row>
    <row r="14177" spans="1:2" x14ac:dyDescent="0.4">
      <c r="A14177">
        <v>240000</v>
      </c>
      <c r="B14177">
        <v>4.8354458808898926</v>
      </c>
    </row>
    <row r="14178" spans="1:2" x14ac:dyDescent="0.4">
      <c r="A14178">
        <v>300000</v>
      </c>
      <c r="B14178">
        <v>4.8893976211547852</v>
      </c>
    </row>
    <row r="14179" spans="1:2" x14ac:dyDescent="0.4">
      <c r="A14179">
        <v>360000</v>
      </c>
      <c r="B14179">
        <v>4.862800121307373</v>
      </c>
    </row>
    <row r="14180" spans="1:2" x14ac:dyDescent="0.4">
      <c r="A14180">
        <v>420000</v>
      </c>
      <c r="B14180">
        <v>4.9197306632995614</v>
      </c>
    </row>
    <row r="14181" spans="1:2" x14ac:dyDescent="0.4">
      <c r="A14181">
        <v>60000</v>
      </c>
      <c r="B14181">
        <v>1.296917676925659</v>
      </c>
    </row>
    <row r="14182" spans="1:2" x14ac:dyDescent="0.4">
      <c r="A14182">
        <v>120000</v>
      </c>
      <c r="B14182">
        <v>3.433810949325562</v>
      </c>
    </row>
    <row r="14183" spans="1:2" x14ac:dyDescent="0.4">
      <c r="A14183">
        <v>180000</v>
      </c>
      <c r="B14183">
        <v>4.3084602355957031</v>
      </c>
    </row>
    <row r="14184" spans="1:2" x14ac:dyDescent="0.4">
      <c r="A14184">
        <v>240000</v>
      </c>
      <c r="B14184">
        <v>4.4869685173034668</v>
      </c>
    </row>
    <row r="14185" spans="1:2" x14ac:dyDescent="0.4">
      <c r="A14185">
        <v>300000</v>
      </c>
      <c r="B14185">
        <v>4.6838836669921884</v>
      </c>
    </row>
    <row r="14186" spans="1:2" x14ac:dyDescent="0.4">
      <c r="A14186">
        <v>360000</v>
      </c>
      <c r="B14186">
        <v>4.7879981994628906</v>
      </c>
    </row>
    <row r="14187" spans="1:2" x14ac:dyDescent="0.4">
      <c r="A14187">
        <v>420000</v>
      </c>
      <c r="B14187">
        <v>4.8184661865234384</v>
      </c>
    </row>
    <row r="14188" spans="1:2" x14ac:dyDescent="0.4">
      <c r="A14188">
        <v>480000</v>
      </c>
      <c r="B14188">
        <v>4.8912839889526367</v>
      </c>
    </row>
    <row r="14189" spans="1:2" x14ac:dyDescent="0.4">
      <c r="A14189">
        <v>540000</v>
      </c>
      <c r="B14189">
        <v>4.9267635345458984</v>
      </c>
    </row>
    <row r="14190" spans="1:2" x14ac:dyDescent="0.4">
      <c r="A14190">
        <v>60000</v>
      </c>
      <c r="B14190">
        <v>-1</v>
      </c>
    </row>
    <row r="14191" spans="1:2" x14ac:dyDescent="0.4">
      <c r="A14191">
        <v>120000</v>
      </c>
      <c r="B14191">
        <v>-0.90870159864425659</v>
      </c>
    </row>
    <row r="14192" spans="1:2" x14ac:dyDescent="0.4">
      <c r="A14192">
        <v>180000</v>
      </c>
      <c r="B14192">
        <v>-0.99998754262924194</v>
      </c>
    </row>
    <row r="14193" spans="1:2" x14ac:dyDescent="0.4">
      <c r="A14193">
        <v>240000</v>
      </c>
      <c r="B14193">
        <v>-0.99998754262924194</v>
      </c>
    </row>
    <row r="14194" spans="1:2" x14ac:dyDescent="0.4">
      <c r="A14194">
        <v>300000</v>
      </c>
      <c r="B14194">
        <v>-0.90796619653701782</v>
      </c>
    </row>
    <row r="14195" spans="1:2" x14ac:dyDescent="0.4">
      <c r="A14195">
        <v>360000</v>
      </c>
      <c r="B14195">
        <v>0.44319996237754822</v>
      </c>
    </row>
    <row r="14196" spans="1:2" x14ac:dyDescent="0.4">
      <c r="A14196">
        <v>420000</v>
      </c>
      <c r="B14196">
        <v>2.4554142951965332</v>
      </c>
    </row>
    <row r="14197" spans="1:2" x14ac:dyDescent="0.4">
      <c r="A14197">
        <v>480000</v>
      </c>
      <c r="B14197">
        <v>3.7797539234161381</v>
      </c>
    </row>
    <row r="14198" spans="1:2" x14ac:dyDescent="0.4">
      <c r="A14198">
        <v>540000</v>
      </c>
      <c r="B14198">
        <v>3.5813360214233398</v>
      </c>
    </row>
    <row r="14199" spans="1:2" x14ac:dyDescent="0.4">
      <c r="A14199">
        <v>600000</v>
      </c>
      <c r="B14199">
        <v>3.9504127502441411</v>
      </c>
    </row>
    <row r="14200" spans="1:2" x14ac:dyDescent="0.4">
      <c r="A14200">
        <v>660000</v>
      </c>
      <c r="B14200">
        <v>4.24517822265625</v>
      </c>
    </row>
    <row r="14201" spans="1:2" x14ac:dyDescent="0.4">
      <c r="A14201">
        <v>720000</v>
      </c>
      <c r="B14201">
        <v>4.4591526985168457</v>
      </c>
    </row>
    <row r="14202" spans="1:2" x14ac:dyDescent="0.4">
      <c r="A14202">
        <v>780000</v>
      </c>
      <c r="B14202">
        <v>4.4386091232299796</v>
      </c>
    </row>
    <row r="14203" spans="1:2" x14ac:dyDescent="0.4">
      <c r="A14203">
        <v>840000</v>
      </c>
      <c r="B14203">
        <v>4.6305217742919922</v>
      </c>
    </row>
    <row r="14204" spans="1:2" x14ac:dyDescent="0.4">
      <c r="A14204">
        <v>900000</v>
      </c>
      <c r="B14204">
        <v>4.7959342002868652</v>
      </c>
    </row>
    <row r="14205" spans="1:2" x14ac:dyDescent="0.4">
      <c r="A14205">
        <v>960000</v>
      </c>
      <c r="B14205">
        <v>4.6223435401916504</v>
      </c>
    </row>
    <row r="14206" spans="1:2" x14ac:dyDescent="0.4">
      <c r="A14206">
        <v>1020000</v>
      </c>
      <c r="B14206">
        <v>4.6928853988647461</v>
      </c>
    </row>
    <row r="14207" spans="1:2" x14ac:dyDescent="0.4">
      <c r="A14207">
        <v>1080000</v>
      </c>
      <c r="B14207">
        <v>4.6978697776794434</v>
      </c>
    </row>
    <row r="14208" spans="1:2" x14ac:dyDescent="0.4">
      <c r="A14208">
        <v>1140000</v>
      </c>
      <c r="B14208">
        <v>4.6660475730895996</v>
      </c>
    </row>
    <row r="14209" spans="1:2" x14ac:dyDescent="0.4">
      <c r="A14209">
        <v>1200000</v>
      </c>
      <c r="B14209">
        <v>4.8315005302429199</v>
      </c>
    </row>
    <row r="14210" spans="1:2" x14ac:dyDescent="0.4">
      <c r="A14210">
        <v>1260000</v>
      </c>
      <c r="B14210">
        <v>4.8775229454040527</v>
      </c>
    </row>
    <row r="14211" spans="1:2" x14ac:dyDescent="0.4">
      <c r="A14211">
        <v>1320000</v>
      </c>
      <c r="B14211">
        <v>4.8493733406066886</v>
      </c>
    </row>
    <row r="14212" spans="1:2" x14ac:dyDescent="0.4">
      <c r="A14212">
        <v>1380000</v>
      </c>
      <c r="B14212">
        <v>4.9111628532409668</v>
      </c>
    </row>
    <row r="14213" spans="1:2" x14ac:dyDescent="0.4">
      <c r="A14213">
        <v>60000</v>
      </c>
      <c r="B14213">
        <v>-0.67948830127716064</v>
      </c>
    </row>
    <row r="14214" spans="1:2" x14ac:dyDescent="0.4">
      <c r="A14214">
        <v>120000</v>
      </c>
      <c r="B14214">
        <v>0.1072700843214989</v>
      </c>
    </row>
    <row r="14215" spans="1:2" x14ac:dyDescent="0.4">
      <c r="A14215">
        <v>180000</v>
      </c>
      <c r="B14215">
        <v>-0.17771695554256439</v>
      </c>
    </row>
    <row r="14216" spans="1:2" x14ac:dyDescent="0.4">
      <c r="A14216">
        <v>240000</v>
      </c>
      <c r="B14216">
        <v>1.4652948379516599</v>
      </c>
    </row>
    <row r="14217" spans="1:2" x14ac:dyDescent="0.4">
      <c r="A14217">
        <v>300000</v>
      </c>
      <c r="B14217">
        <v>4.2736730575561523</v>
      </c>
    </row>
    <row r="14218" spans="1:2" x14ac:dyDescent="0.4">
      <c r="A14218">
        <v>360000</v>
      </c>
      <c r="B14218">
        <v>4.3752017021179199</v>
      </c>
    </row>
    <row r="14219" spans="1:2" x14ac:dyDescent="0.4">
      <c r="A14219">
        <v>420000</v>
      </c>
      <c r="B14219">
        <v>3.9150185585021968</v>
      </c>
    </row>
    <row r="14220" spans="1:2" x14ac:dyDescent="0.4">
      <c r="A14220">
        <v>480000</v>
      </c>
      <c r="B14220">
        <v>4.6324753761291504</v>
      </c>
    </row>
    <row r="14221" spans="1:2" x14ac:dyDescent="0.4">
      <c r="A14221">
        <v>540000</v>
      </c>
      <c r="B14221">
        <v>4.7206416130065918</v>
      </c>
    </row>
    <row r="14222" spans="1:2" x14ac:dyDescent="0.4">
      <c r="A14222">
        <v>600000</v>
      </c>
      <c r="B14222">
        <v>4.8748116493225098</v>
      </c>
    </row>
    <row r="14223" spans="1:2" x14ac:dyDescent="0.4">
      <c r="A14223">
        <v>660000</v>
      </c>
      <c r="B14223">
        <v>4.8373770713806152</v>
      </c>
    </row>
    <row r="14224" spans="1:2" x14ac:dyDescent="0.4">
      <c r="A14224">
        <v>720000</v>
      </c>
      <c r="B14224">
        <v>4.8427176475524902</v>
      </c>
    </row>
    <row r="14225" spans="1:2" x14ac:dyDescent="0.4">
      <c r="A14225">
        <v>780000</v>
      </c>
      <c r="B14225">
        <v>4.9189000129699707</v>
      </c>
    </row>
    <row r="14226" spans="1:2" x14ac:dyDescent="0.4">
      <c r="A14226">
        <v>60000</v>
      </c>
      <c r="B14226">
        <v>2.9242632389068599</v>
      </c>
    </row>
    <row r="14227" spans="1:2" x14ac:dyDescent="0.4">
      <c r="A14227">
        <v>120000</v>
      </c>
      <c r="B14227">
        <v>4.4096641540527344</v>
      </c>
    </row>
    <row r="14228" spans="1:2" x14ac:dyDescent="0.4">
      <c r="A14228">
        <v>180000</v>
      </c>
      <c r="B14228">
        <v>4.6742348670959473</v>
      </c>
    </row>
    <row r="14229" spans="1:2" x14ac:dyDescent="0.4">
      <c r="A14229">
        <v>240000</v>
      </c>
      <c r="B14229">
        <v>4.8024559020996094</v>
      </c>
    </row>
    <row r="14230" spans="1:2" x14ac:dyDescent="0.4">
      <c r="A14230">
        <v>300000</v>
      </c>
      <c r="B14230">
        <v>4.8730039596557617</v>
      </c>
    </row>
    <row r="14231" spans="1:2" x14ac:dyDescent="0.4">
      <c r="A14231">
        <v>360000</v>
      </c>
      <c r="B14231">
        <v>4.9214839935302734</v>
      </c>
    </row>
    <row r="14232" spans="1:2" x14ac:dyDescent="0.4">
      <c r="A14232">
        <v>60000</v>
      </c>
      <c r="B14232">
        <v>1.3332264423370359</v>
      </c>
    </row>
    <row r="14233" spans="1:2" x14ac:dyDescent="0.4">
      <c r="A14233">
        <v>120000</v>
      </c>
      <c r="B14233">
        <v>3.19991135597229</v>
      </c>
    </row>
    <row r="14234" spans="1:2" x14ac:dyDescent="0.4">
      <c r="A14234">
        <v>180000</v>
      </c>
      <c r="B14234">
        <v>4.774561882019043</v>
      </c>
    </row>
    <row r="14235" spans="1:2" x14ac:dyDescent="0.4">
      <c r="A14235">
        <v>240000</v>
      </c>
      <c r="B14235">
        <v>4.9112124443054199</v>
      </c>
    </row>
    <row r="14236" spans="1:2" x14ac:dyDescent="0.4">
      <c r="A14236">
        <v>60000</v>
      </c>
      <c r="B14236">
        <v>1.558814525604248</v>
      </c>
    </row>
    <row r="14237" spans="1:2" x14ac:dyDescent="0.4">
      <c r="A14237">
        <v>120000</v>
      </c>
      <c r="B14237">
        <v>4.183896541595459</v>
      </c>
    </row>
    <row r="14238" spans="1:2" x14ac:dyDescent="0.4">
      <c r="A14238">
        <v>180000</v>
      </c>
      <c r="B14238">
        <v>4.2376804351806641</v>
      </c>
    </row>
    <row r="14239" spans="1:2" x14ac:dyDescent="0.4">
      <c r="A14239">
        <v>240000</v>
      </c>
      <c r="B14239">
        <v>4.466160774230957</v>
      </c>
    </row>
    <row r="14240" spans="1:2" x14ac:dyDescent="0.4">
      <c r="A14240">
        <v>300000</v>
      </c>
      <c r="B14240">
        <v>4.6841034889221191</v>
      </c>
    </row>
    <row r="14241" spans="1:2" x14ac:dyDescent="0.4">
      <c r="A14241">
        <v>360000</v>
      </c>
      <c r="B14241">
        <v>4.8957943916320801</v>
      </c>
    </row>
    <row r="14242" spans="1:2" x14ac:dyDescent="0.4">
      <c r="A14242">
        <v>420000</v>
      </c>
      <c r="B14242">
        <v>4.928400993347168</v>
      </c>
    </row>
    <row r="14243" spans="1:2" x14ac:dyDescent="0.4">
      <c r="A14243">
        <v>60000</v>
      </c>
      <c r="B14243">
        <v>1.880438089370728</v>
      </c>
    </row>
    <row r="14244" spans="1:2" x14ac:dyDescent="0.4">
      <c r="A14244">
        <v>120000</v>
      </c>
      <c r="B14244">
        <v>4.2313137054443359</v>
      </c>
    </row>
    <row r="14245" spans="1:2" x14ac:dyDescent="0.4">
      <c r="A14245">
        <v>180000</v>
      </c>
      <c r="B14245">
        <v>4.7413105964660636</v>
      </c>
    </row>
    <row r="14246" spans="1:2" x14ac:dyDescent="0.4">
      <c r="A14246">
        <v>240000</v>
      </c>
      <c r="B14246">
        <v>4.9162425994873047</v>
      </c>
    </row>
    <row r="14247" spans="1:2" x14ac:dyDescent="0.4">
      <c r="A14247">
        <v>60000</v>
      </c>
      <c r="B14247">
        <v>-0.53640002012252808</v>
      </c>
    </row>
    <row r="14248" spans="1:2" x14ac:dyDescent="0.4">
      <c r="A14248">
        <v>120000</v>
      </c>
      <c r="B14248">
        <v>-0.51152575016021729</v>
      </c>
    </row>
    <row r="14249" spans="1:2" x14ac:dyDescent="0.4">
      <c r="A14249">
        <v>180000</v>
      </c>
      <c r="B14249">
        <v>0.94017612934112549</v>
      </c>
    </row>
    <row r="14250" spans="1:2" x14ac:dyDescent="0.4">
      <c r="A14250">
        <v>240000</v>
      </c>
      <c r="B14250">
        <v>1.647874712944031</v>
      </c>
    </row>
    <row r="14251" spans="1:2" x14ac:dyDescent="0.4">
      <c r="A14251">
        <v>300000</v>
      </c>
      <c r="B14251">
        <v>2.8642148971557622</v>
      </c>
    </row>
    <row r="14252" spans="1:2" x14ac:dyDescent="0.4">
      <c r="A14252">
        <v>360000</v>
      </c>
      <c r="B14252">
        <v>4.373591423034668</v>
      </c>
    </row>
    <row r="14253" spans="1:2" x14ac:dyDescent="0.4">
      <c r="A14253">
        <v>420000</v>
      </c>
      <c r="B14253">
        <v>4.5295567512512207</v>
      </c>
    </row>
    <row r="14254" spans="1:2" x14ac:dyDescent="0.4">
      <c r="A14254">
        <v>480000</v>
      </c>
      <c r="B14254">
        <v>4.6328740119934082</v>
      </c>
    </row>
    <row r="14255" spans="1:2" x14ac:dyDescent="0.4">
      <c r="A14255">
        <v>540000</v>
      </c>
      <c r="B14255">
        <v>4.7983503341674796</v>
      </c>
    </row>
    <row r="14256" spans="1:2" x14ac:dyDescent="0.4">
      <c r="A14256">
        <v>600000</v>
      </c>
      <c r="B14256">
        <v>4.7639694213867188</v>
      </c>
    </row>
    <row r="14257" spans="1:2" x14ac:dyDescent="0.4">
      <c r="A14257">
        <v>660000</v>
      </c>
      <c r="B14257">
        <v>4.8050613403320313</v>
      </c>
    </row>
    <row r="14258" spans="1:2" x14ac:dyDescent="0.4">
      <c r="A14258">
        <v>720000</v>
      </c>
      <c r="B14258">
        <v>4.7871408462524414</v>
      </c>
    </row>
    <row r="14259" spans="1:2" x14ac:dyDescent="0.4">
      <c r="A14259">
        <v>780000</v>
      </c>
      <c r="B14259">
        <v>4.7533583641052246</v>
      </c>
    </row>
    <row r="14260" spans="1:2" x14ac:dyDescent="0.4">
      <c r="A14260">
        <v>840000</v>
      </c>
      <c r="B14260">
        <v>4.7367544174194336</v>
      </c>
    </row>
    <row r="14261" spans="1:2" x14ac:dyDescent="0.4">
      <c r="A14261">
        <v>900000</v>
      </c>
      <c r="B14261">
        <v>4.7894935607910156</v>
      </c>
    </row>
    <row r="14262" spans="1:2" x14ac:dyDescent="0.4">
      <c r="A14262">
        <v>960000</v>
      </c>
      <c r="B14262">
        <v>4.8691062927246094</v>
      </c>
    </row>
    <row r="14263" spans="1:2" x14ac:dyDescent="0.4">
      <c r="A14263">
        <v>1020000</v>
      </c>
      <c r="B14263">
        <v>4.7719016075134277</v>
      </c>
    </row>
    <row r="14264" spans="1:2" x14ac:dyDescent="0.4">
      <c r="A14264">
        <v>1080000</v>
      </c>
      <c r="B14264">
        <v>4.8608078956604004</v>
      </c>
    </row>
    <row r="14265" spans="1:2" x14ac:dyDescent="0.4">
      <c r="A14265">
        <v>1140000</v>
      </c>
      <c r="B14265">
        <v>4.8289141654968262</v>
      </c>
    </row>
    <row r="14266" spans="1:2" x14ac:dyDescent="0.4">
      <c r="A14266">
        <v>1200000</v>
      </c>
      <c r="B14266">
        <v>4.7812943458557129</v>
      </c>
    </row>
    <row r="14267" spans="1:2" x14ac:dyDescent="0.4">
      <c r="A14267">
        <v>1260000</v>
      </c>
      <c r="B14267">
        <v>4.8251595497131348</v>
      </c>
    </row>
    <row r="14268" spans="1:2" x14ac:dyDescent="0.4">
      <c r="A14268">
        <v>1320000</v>
      </c>
      <c r="B14268">
        <v>4.8810667991638184</v>
      </c>
    </row>
    <row r="14269" spans="1:2" x14ac:dyDescent="0.4">
      <c r="A14269">
        <v>1380000</v>
      </c>
      <c r="B14269">
        <v>4.9449191093444824</v>
      </c>
    </row>
    <row r="14270" spans="1:2" x14ac:dyDescent="0.4">
      <c r="A14270">
        <v>60000</v>
      </c>
      <c r="B14270">
        <v>-0.82132124900817871</v>
      </c>
    </row>
    <row r="14271" spans="1:2" x14ac:dyDescent="0.4">
      <c r="A14271">
        <v>120000</v>
      </c>
      <c r="B14271">
        <v>0.37980720400810242</v>
      </c>
    </row>
    <row r="14272" spans="1:2" x14ac:dyDescent="0.4">
      <c r="A14272">
        <v>180000</v>
      </c>
      <c r="B14272">
        <v>3.8960509300231929</v>
      </c>
    </row>
    <row r="14273" spans="1:2" x14ac:dyDescent="0.4">
      <c r="A14273">
        <v>240000</v>
      </c>
      <c r="B14273">
        <v>4.6991238594055176</v>
      </c>
    </row>
    <row r="14274" spans="1:2" x14ac:dyDescent="0.4">
      <c r="A14274">
        <v>300000</v>
      </c>
      <c r="B14274">
        <v>4.8397574424743652</v>
      </c>
    </row>
    <row r="14275" spans="1:2" x14ac:dyDescent="0.4">
      <c r="A14275">
        <v>360000</v>
      </c>
      <c r="B14275">
        <v>4.9543590545654297</v>
      </c>
    </row>
    <row r="14276" spans="1:2" x14ac:dyDescent="0.4">
      <c r="A14276">
        <v>60000</v>
      </c>
      <c r="B14276">
        <v>-1</v>
      </c>
    </row>
    <row r="14277" spans="1:2" x14ac:dyDescent="0.4">
      <c r="A14277">
        <v>120000</v>
      </c>
      <c r="B14277">
        <v>-0.74793738126754761</v>
      </c>
    </row>
    <row r="14278" spans="1:2" x14ac:dyDescent="0.4">
      <c r="A14278">
        <v>180000</v>
      </c>
      <c r="B14278">
        <v>3.563738346099854</v>
      </c>
    </row>
    <row r="14279" spans="1:2" x14ac:dyDescent="0.4">
      <c r="A14279">
        <v>240000</v>
      </c>
      <c r="B14279">
        <v>4.3750662803649902</v>
      </c>
    </row>
    <row r="14280" spans="1:2" x14ac:dyDescent="0.4">
      <c r="A14280">
        <v>300000</v>
      </c>
      <c r="B14280">
        <v>4.6724705696105957</v>
      </c>
    </row>
    <row r="14281" spans="1:2" x14ac:dyDescent="0.4">
      <c r="A14281">
        <v>360000</v>
      </c>
      <c r="B14281">
        <v>4.8629441261291504</v>
      </c>
    </row>
    <row r="14282" spans="1:2" x14ac:dyDescent="0.4">
      <c r="A14282">
        <v>420000</v>
      </c>
      <c r="B14282">
        <v>4.8852729797363281</v>
      </c>
    </row>
    <row r="14283" spans="1:2" x14ac:dyDescent="0.4">
      <c r="A14283">
        <v>480000</v>
      </c>
      <c r="B14283">
        <v>4.933100700378418</v>
      </c>
    </row>
    <row r="14284" spans="1:2" x14ac:dyDescent="0.4">
      <c r="A14284">
        <v>60000</v>
      </c>
      <c r="B14284">
        <v>-0.82672125101089478</v>
      </c>
    </row>
    <row r="14285" spans="1:2" x14ac:dyDescent="0.4">
      <c r="A14285">
        <v>120000</v>
      </c>
      <c r="B14285">
        <v>-3.5494629293680191E-2</v>
      </c>
    </row>
    <row r="14286" spans="1:2" x14ac:dyDescent="0.4">
      <c r="A14286">
        <v>180000</v>
      </c>
      <c r="B14286">
        <v>2.5845100879669189</v>
      </c>
    </row>
    <row r="14287" spans="1:2" x14ac:dyDescent="0.4">
      <c r="A14287">
        <v>240000</v>
      </c>
      <c r="B14287">
        <v>4.4017395973205566</v>
      </c>
    </row>
    <row r="14288" spans="1:2" x14ac:dyDescent="0.4">
      <c r="A14288">
        <v>300000</v>
      </c>
      <c r="B14288">
        <v>4.6918182373046884</v>
      </c>
    </row>
    <row r="14289" spans="1:2" x14ac:dyDescent="0.4">
      <c r="A14289">
        <v>360000</v>
      </c>
      <c r="B14289">
        <v>4.5120353698730469</v>
      </c>
    </row>
    <row r="14290" spans="1:2" x14ac:dyDescent="0.4">
      <c r="A14290">
        <v>420000</v>
      </c>
      <c r="B14290">
        <v>4.4386930465698242</v>
      </c>
    </row>
    <row r="14291" spans="1:2" x14ac:dyDescent="0.4">
      <c r="A14291">
        <v>480000</v>
      </c>
      <c r="B14291">
        <v>4.3218288421630859</v>
      </c>
    </row>
    <row r="14292" spans="1:2" x14ac:dyDescent="0.4">
      <c r="A14292">
        <v>540000</v>
      </c>
      <c r="B14292">
        <v>4.3475680351257324</v>
      </c>
    </row>
    <row r="14293" spans="1:2" x14ac:dyDescent="0.4">
      <c r="A14293">
        <v>600000</v>
      </c>
      <c r="B14293">
        <v>4.3304877281188956</v>
      </c>
    </row>
    <row r="14294" spans="1:2" x14ac:dyDescent="0.4">
      <c r="A14294">
        <v>660000</v>
      </c>
      <c r="B14294">
        <v>4.5041265487670898</v>
      </c>
    </row>
    <row r="14295" spans="1:2" x14ac:dyDescent="0.4">
      <c r="A14295">
        <v>720000</v>
      </c>
      <c r="B14295">
        <v>4.6052913665771484</v>
      </c>
    </row>
    <row r="14296" spans="1:2" x14ac:dyDescent="0.4">
      <c r="A14296">
        <v>780000</v>
      </c>
      <c r="B14296">
        <v>4.7131757736206046</v>
      </c>
    </row>
    <row r="14297" spans="1:2" x14ac:dyDescent="0.4">
      <c r="A14297">
        <v>840000</v>
      </c>
      <c r="B14297">
        <v>4.6339139938354492</v>
      </c>
    </row>
    <row r="14298" spans="1:2" x14ac:dyDescent="0.4">
      <c r="A14298">
        <v>900000</v>
      </c>
      <c r="B14298">
        <v>4.7407665252685547</v>
      </c>
    </row>
    <row r="14299" spans="1:2" x14ac:dyDescent="0.4">
      <c r="A14299">
        <v>960000</v>
      </c>
      <c r="B14299">
        <v>4.8484172821044922</v>
      </c>
    </row>
    <row r="14300" spans="1:2" x14ac:dyDescent="0.4">
      <c r="A14300">
        <v>1020000</v>
      </c>
      <c r="B14300">
        <v>4.835817813873291</v>
      </c>
    </row>
    <row r="14301" spans="1:2" x14ac:dyDescent="0.4">
      <c r="A14301">
        <v>1080000</v>
      </c>
      <c r="B14301">
        <v>4.8448820114135742</v>
      </c>
    </row>
    <row r="14302" spans="1:2" x14ac:dyDescent="0.4">
      <c r="A14302">
        <v>1140000</v>
      </c>
      <c r="B14302">
        <v>4.8432879447937012</v>
      </c>
    </row>
    <row r="14303" spans="1:2" x14ac:dyDescent="0.4">
      <c r="A14303">
        <v>1200000</v>
      </c>
      <c r="B14303">
        <v>4.8524351119995117</v>
      </c>
    </row>
    <row r="14304" spans="1:2" x14ac:dyDescent="0.4">
      <c r="A14304">
        <v>1260000</v>
      </c>
      <c r="B14304">
        <v>4.9246835708618164</v>
      </c>
    </row>
    <row r="14305" spans="1:2" x14ac:dyDescent="0.4">
      <c r="A14305">
        <v>60000</v>
      </c>
      <c r="B14305">
        <v>1.423779036849737E-2</v>
      </c>
    </row>
    <row r="14306" spans="1:2" x14ac:dyDescent="0.4">
      <c r="A14306">
        <v>120000</v>
      </c>
      <c r="B14306">
        <v>3.0412106513977051</v>
      </c>
    </row>
    <row r="14307" spans="1:2" x14ac:dyDescent="0.4">
      <c r="A14307">
        <v>180000</v>
      </c>
      <c r="B14307">
        <v>4.1755232810974121</v>
      </c>
    </row>
    <row r="14308" spans="1:2" x14ac:dyDescent="0.4">
      <c r="A14308">
        <v>240000</v>
      </c>
      <c r="B14308">
        <v>4.303530216217041</v>
      </c>
    </row>
    <row r="14309" spans="1:2" x14ac:dyDescent="0.4">
      <c r="A14309">
        <v>300000</v>
      </c>
      <c r="B14309">
        <v>4.5604114532470703</v>
      </c>
    </row>
    <row r="14310" spans="1:2" x14ac:dyDescent="0.4">
      <c r="A14310">
        <v>360000</v>
      </c>
      <c r="B14310">
        <v>4.6664361953735352</v>
      </c>
    </row>
    <row r="14311" spans="1:2" x14ac:dyDescent="0.4">
      <c r="A14311">
        <v>420000</v>
      </c>
      <c r="B14311">
        <v>4.7479076385498047</v>
      </c>
    </row>
    <row r="14312" spans="1:2" x14ac:dyDescent="0.4">
      <c r="A14312">
        <v>480000</v>
      </c>
      <c r="B14312">
        <v>4.6717886924743652</v>
      </c>
    </row>
    <row r="14313" spans="1:2" x14ac:dyDescent="0.4">
      <c r="A14313">
        <v>540000</v>
      </c>
      <c r="B14313">
        <v>4.6947259902954102</v>
      </c>
    </row>
    <row r="14314" spans="1:2" x14ac:dyDescent="0.4">
      <c r="A14314">
        <v>600000</v>
      </c>
      <c r="B14314">
        <v>4.7873249053955078</v>
      </c>
    </row>
    <row r="14315" spans="1:2" x14ac:dyDescent="0.4">
      <c r="A14315">
        <v>660000</v>
      </c>
      <c r="B14315">
        <v>4.8177661895751953</v>
      </c>
    </row>
    <row r="14316" spans="1:2" x14ac:dyDescent="0.4">
      <c r="A14316">
        <v>720000</v>
      </c>
      <c r="B14316">
        <v>4.8350610733032227</v>
      </c>
    </row>
    <row r="14317" spans="1:2" x14ac:dyDescent="0.4">
      <c r="A14317">
        <v>780000</v>
      </c>
      <c r="B14317">
        <v>4.8282523155212402</v>
      </c>
    </row>
    <row r="14318" spans="1:2" x14ac:dyDescent="0.4">
      <c r="A14318">
        <v>840000</v>
      </c>
      <c r="B14318">
        <v>4.8721904754638672</v>
      </c>
    </row>
    <row r="14319" spans="1:2" x14ac:dyDescent="0.4">
      <c r="A14319">
        <v>900000</v>
      </c>
      <c r="B14319">
        <v>4.8655838966369629</v>
      </c>
    </row>
    <row r="14320" spans="1:2" x14ac:dyDescent="0.4">
      <c r="A14320">
        <v>960000</v>
      </c>
      <c r="B14320">
        <v>4.8527126312255859</v>
      </c>
    </row>
    <row r="14321" spans="1:2" x14ac:dyDescent="0.4">
      <c r="A14321">
        <v>1020000</v>
      </c>
      <c r="B14321">
        <v>4.8330116271972656</v>
      </c>
    </row>
    <row r="14322" spans="1:2" x14ac:dyDescent="0.4">
      <c r="A14322">
        <v>1080000</v>
      </c>
      <c r="B14322">
        <v>4.831364631652832</v>
      </c>
    </row>
    <row r="14323" spans="1:2" x14ac:dyDescent="0.4">
      <c r="A14323">
        <v>1140000</v>
      </c>
      <c r="B14323">
        <v>4.917910099029541</v>
      </c>
    </row>
    <row r="14324" spans="1:2" x14ac:dyDescent="0.4">
      <c r="A14324">
        <v>60000</v>
      </c>
      <c r="B14324">
        <v>-1</v>
      </c>
    </row>
    <row r="14325" spans="1:2" x14ac:dyDescent="0.4">
      <c r="A14325">
        <v>120000</v>
      </c>
      <c r="B14325">
        <v>0.44677644968032842</v>
      </c>
    </row>
    <row r="14326" spans="1:2" x14ac:dyDescent="0.4">
      <c r="A14326">
        <v>180000</v>
      </c>
      <c r="B14326">
        <v>4.3550081253051758</v>
      </c>
    </row>
    <row r="14327" spans="1:2" x14ac:dyDescent="0.4">
      <c r="A14327">
        <v>240000</v>
      </c>
      <c r="B14327">
        <v>4.9130368232727051</v>
      </c>
    </row>
    <row r="14328" spans="1:2" x14ac:dyDescent="0.4">
      <c r="A14328">
        <v>60000</v>
      </c>
      <c r="B14328">
        <v>0.56785714626312256</v>
      </c>
    </row>
    <row r="14329" spans="1:2" x14ac:dyDescent="0.4">
      <c r="A14329">
        <v>120000</v>
      </c>
      <c r="B14329">
        <v>-0.2221267968416214</v>
      </c>
    </row>
    <row r="14330" spans="1:2" x14ac:dyDescent="0.4">
      <c r="A14330">
        <v>180000</v>
      </c>
      <c r="B14330">
        <v>2.2271723747253418</v>
      </c>
    </row>
    <row r="14331" spans="1:2" x14ac:dyDescent="0.4">
      <c r="A14331">
        <v>240000</v>
      </c>
      <c r="B14331">
        <v>4.5838618278503418</v>
      </c>
    </row>
    <row r="14332" spans="1:2" x14ac:dyDescent="0.4">
      <c r="A14332">
        <v>300000</v>
      </c>
      <c r="B14332">
        <v>4.7779512405395508</v>
      </c>
    </row>
    <row r="14333" spans="1:2" x14ac:dyDescent="0.4">
      <c r="A14333">
        <v>360000</v>
      </c>
      <c r="B14333">
        <v>4.8448333740234384</v>
      </c>
    </row>
    <row r="14334" spans="1:2" x14ac:dyDescent="0.4">
      <c r="A14334">
        <v>420000</v>
      </c>
      <c r="B14334">
        <v>4.9035439491271973</v>
      </c>
    </row>
    <row r="14335" spans="1:2" x14ac:dyDescent="0.4">
      <c r="A14335">
        <v>60000</v>
      </c>
      <c r="B14335">
        <v>-0.52689719200134277</v>
      </c>
    </row>
    <row r="14336" spans="1:2" x14ac:dyDescent="0.4">
      <c r="A14336">
        <v>120000</v>
      </c>
      <c r="B14336">
        <v>0.96846002340316772</v>
      </c>
    </row>
    <row r="14337" spans="1:2" x14ac:dyDescent="0.4">
      <c r="A14337">
        <v>180000</v>
      </c>
      <c r="B14337">
        <v>3.6308925151824951</v>
      </c>
    </row>
    <row r="14338" spans="1:2" x14ac:dyDescent="0.4">
      <c r="A14338">
        <v>240000</v>
      </c>
      <c r="B14338">
        <v>4.2456698417663574</v>
      </c>
    </row>
    <row r="14339" spans="1:2" x14ac:dyDescent="0.4">
      <c r="A14339">
        <v>300000</v>
      </c>
      <c r="B14339">
        <v>4.4513731002807617</v>
      </c>
    </row>
    <row r="14340" spans="1:2" x14ac:dyDescent="0.4">
      <c r="A14340">
        <v>360000</v>
      </c>
      <c r="B14340">
        <v>4.5794577598571777</v>
      </c>
    </row>
    <row r="14341" spans="1:2" x14ac:dyDescent="0.4">
      <c r="A14341">
        <v>420000</v>
      </c>
      <c r="B14341">
        <v>4.7355217933654794</v>
      </c>
    </row>
    <row r="14342" spans="1:2" x14ac:dyDescent="0.4">
      <c r="A14342">
        <v>480000</v>
      </c>
      <c r="B14342">
        <v>4.7457551956176758</v>
      </c>
    </row>
    <row r="14343" spans="1:2" x14ac:dyDescent="0.4">
      <c r="A14343">
        <v>540000</v>
      </c>
      <c r="B14343">
        <v>4.8260698318481454</v>
      </c>
    </row>
    <row r="14344" spans="1:2" x14ac:dyDescent="0.4">
      <c r="A14344">
        <v>600000</v>
      </c>
      <c r="B14344">
        <v>4.8226485252380371</v>
      </c>
    </row>
    <row r="14345" spans="1:2" x14ac:dyDescent="0.4">
      <c r="A14345">
        <v>660000</v>
      </c>
      <c r="B14345">
        <v>4.8924398422241211</v>
      </c>
    </row>
    <row r="14346" spans="1:2" x14ac:dyDescent="0.4">
      <c r="A14346">
        <v>720000</v>
      </c>
      <c r="B14346">
        <v>4.908604621887207</v>
      </c>
    </row>
    <row r="14347" spans="1:2" x14ac:dyDescent="0.4">
      <c r="A14347">
        <v>60000</v>
      </c>
      <c r="B14347">
        <v>0.43696185946464539</v>
      </c>
    </row>
    <row r="14348" spans="1:2" x14ac:dyDescent="0.4">
      <c r="A14348">
        <v>120000</v>
      </c>
      <c r="B14348">
        <v>0.1061584129929543</v>
      </c>
    </row>
    <row r="14349" spans="1:2" x14ac:dyDescent="0.4">
      <c r="A14349">
        <v>180000</v>
      </c>
      <c r="B14349">
        <v>8.7944909930229187E-2</v>
      </c>
    </row>
    <row r="14350" spans="1:2" x14ac:dyDescent="0.4">
      <c r="A14350">
        <v>240000</v>
      </c>
      <c r="B14350">
        <v>0.92790341377258301</v>
      </c>
    </row>
    <row r="14351" spans="1:2" x14ac:dyDescent="0.4">
      <c r="A14351">
        <v>300000</v>
      </c>
      <c r="B14351">
        <v>1.1571594476699829</v>
      </c>
    </row>
    <row r="14352" spans="1:2" x14ac:dyDescent="0.4">
      <c r="A14352">
        <v>360000</v>
      </c>
      <c r="B14352">
        <v>1.594780802726746</v>
      </c>
    </row>
    <row r="14353" spans="1:2" x14ac:dyDescent="0.4">
      <c r="A14353">
        <v>420000</v>
      </c>
      <c r="B14353">
        <v>2.134865283966064</v>
      </c>
    </row>
    <row r="14354" spans="1:2" x14ac:dyDescent="0.4">
      <c r="A14354">
        <v>480000</v>
      </c>
      <c r="B14354">
        <v>2.7338752746582031</v>
      </c>
    </row>
    <row r="14355" spans="1:2" x14ac:dyDescent="0.4">
      <c r="A14355">
        <v>540000</v>
      </c>
      <c r="B14355">
        <v>2.063015460968018</v>
      </c>
    </row>
    <row r="14356" spans="1:2" x14ac:dyDescent="0.4">
      <c r="A14356">
        <v>600000</v>
      </c>
      <c r="B14356">
        <v>3.2913107872009282</v>
      </c>
    </row>
    <row r="14357" spans="1:2" x14ac:dyDescent="0.4">
      <c r="A14357">
        <v>660000</v>
      </c>
      <c r="B14357">
        <v>3.5951201915740971</v>
      </c>
    </row>
    <row r="14358" spans="1:2" x14ac:dyDescent="0.4">
      <c r="A14358">
        <v>720000</v>
      </c>
      <c r="B14358">
        <v>4.1836929321289063</v>
      </c>
    </row>
    <row r="14359" spans="1:2" x14ac:dyDescent="0.4">
      <c r="A14359">
        <v>780000</v>
      </c>
      <c r="B14359">
        <v>3.9757568836212158</v>
      </c>
    </row>
    <row r="14360" spans="1:2" x14ac:dyDescent="0.4">
      <c r="A14360">
        <v>840000</v>
      </c>
      <c r="B14360">
        <v>3.8974027633666992</v>
      </c>
    </row>
    <row r="14361" spans="1:2" x14ac:dyDescent="0.4">
      <c r="A14361">
        <v>900000</v>
      </c>
      <c r="B14361">
        <v>4.0968127250671387</v>
      </c>
    </row>
    <row r="14362" spans="1:2" x14ac:dyDescent="0.4">
      <c r="A14362">
        <v>960000</v>
      </c>
      <c r="B14362">
        <v>4.4356303215026864</v>
      </c>
    </row>
    <row r="14363" spans="1:2" x14ac:dyDescent="0.4">
      <c r="A14363">
        <v>1020000</v>
      </c>
      <c r="B14363">
        <v>4.4404211044311523</v>
      </c>
    </row>
    <row r="14364" spans="1:2" x14ac:dyDescent="0.4">
      <c r="A14364">
        <v>1080000</v>
      </c>
      <c r="B14364">
        <v>4.7359976768493652</v>
      </c>
    </row>
    <row r="14365" spans="1:2" x14ac:dyDescent="0.4">
      <c r="A14365">
        <v>1140000</v>
      </c>
      <c r="B14365">
        <v>4.766690731048584</v>
      </c>
    </row>
    <row r="14366" spans="1:2" x14ac:dyDescent="0.4">
      <c r="A14366">
        <v>1200000</v>
      </c>
      <c r="B14366">
        <v>4.725677490234375</v>
      </c>
    </row>
    <row r="14367" spans="1:2" x14ac:dyDescent="0.4">
      <c r="A14367">
        <v>1260000</v>
      </c>
      <c r="B14367">
        <v>4.6291904449462891</v>
      </c>
    </row>
    <row r="14368" spans="1:2" x14ac:dyDescent="0.4">
      <c r="A14368">
        <v>1320000</v>
      </c>
      <c r="B14368">
        <v>4.7824487686157227</v>
      </c>
    </row>
    <row r="14369" spans="1:2" x14ac:dyDescent="0.4">
      <c r="A14369">
        <v>1380000</v>
      </c>
      <c r="B14369">
        <v>4.8336548805236816</v>
      </c>
    </row>
    <row r="14370" spans="1:2" x14ac:dyDescent="0.4">
      <c r="A14370">
        <v>1440000</v>
      </c>
      <c r="B14370">
        <v>4.8909544944763184</v>
      </c>
    </row>
    <row r="14371" spans="1:2" x14ac:dyDescent="0.4">
      <c r="A14371">
        <v>1500000</v>
      </c>
      <c r="B14371">
        <v>4.884343147277832</v>
      </c>
    </row>
    <row r="14372" spans="1:2" x14ac:dyDescent="0.4">
      <c r="A14372">
        <v>1560000</v>
      </c>
      <c r="B14372">
        <v>4.8325028419494629</v>
      </c>
    </row>
    <row r="14373" spans="1:2" x14ac:dyDescent="0.4">
      <c r="A14373">
        <v>1620000</v>
      </c>
      <c r="B14373">
        <v>4.8571743965148926</v>
      </c>
    </row>
    <row r="14374" spans="1:2" x14ac:dyDescent="0.4">
      <c r="A14374">
        <v>1680000</v>
      </c>
      <c r="B14374">
        <v>4.9108705520629883</v>
      </c>
    </row>
    <row r="14375" spans="1:2" x14ac:dyDescent="0.4">
      <c r="A14375">
        <v>60000</v>
      </c>
      <c r="B14375">
        <v>2.3266594409942631</v>
      </c>
    </row>
    <row r="14376" spans="1:2" x14ac:dyDescent="0.4">
      <c r="A14376">
        <v>120000</v>
      </c>
      <c r="B14376">
        <v>4.4836230278015137</v>
      </c>
    </row>
    <row r="14377" spans="1:2" x14ac:dyDescent="0.4">
      <c r="A14377">
        <v>180000</v>
      </c>
      <c r="B14377">
        <v>4.8659067153930664</v>
      </c>
    </row>
    <row r="14378" spans="1:2" x14ac:dyDescent="0.4">
      <c r="A14378">
        <v>240000</v>
      </c>
      <c r="B14378">
        <v>4.9060397148132324</v>
      </c>
    </row>
    <row r="14379" spans="1:2" x14ac:dyDescent="0.4">
      <c r="A14379">
        <v>60000</v>
      </c>
      <c r="B14379">
        <v>-1</v>
      </c>
    </row>
    <row r="14380" spans="1:2" x14ac:dyDescent="0.4">
      <c r="A14380">
        <v>120000</v>
      </c>
      <c r="B14380">
        <v>-0.15673977136611941</v>
      </c>
    </row>
    <row r="14381" spans="1:2" x14ac:dyDescent="0.4">
      <c r="A14381">
        <v>180000</v>
      </c>
      <c r="B14381">
        <v>2.5593216419219971</v>
      </c>
    </row>
    <row r="14382" spans="1:2" x14ac:dyDescent="0.4">
      <c r="A14382">
        <v>240000</v>
      </c>
      <c r="B14382">
        <v>4.7085022926330566</v>
      </c>
    </row>
    <row r="14383" spans="1:2" x14ac:dyDescent="0.4">
      <c r="A14383">
        <v>300000</v>
      </c>
      <c r="B14383">
        <v>4.7131385803222656</v>
      </c>
    </row>
    <row r="14384" spans="1:2" x14ac:dyDescent="0.4">
      <c r="A14384">
        <v>360000</v>
      </c>
      <c r="B14384">
        <v>4.8376169204711914</v>
      </c>
    </row>
    <row r="14385" spans="1:2" x14ac:dyDescent="0.4">
      <c r="A14385">
        <v>420000</v>
      </c>
      <c r="B14385">
        <v>4.8926229476928711</v>
      </c>
    </row>
    <row r="14386" spans="1:2" x14ac:dyDescent="0.4">
      <c r="A14386">
        <v>480000</v>
      </c>
      <c r="B14386">
        <v>4.9303808212280273</v>
      </c>
    </row>
    <row r="14387" spans="1:2" x14ac:dyDescent="0.4">
      <c r="A14387">
        <v>60000</v>
      </c>
      <c r="B14387">
        <v>0.68316954374313354</v>
      </c>
    </row>
    <row r="14388" spans="1:2" x14ac:dyDescent="0.4">
      <c r="A14388">
        <v>120000</v>
      </c>
      <c r="B14388">
        <v>1.7740999460220339</v>
      </c>
    </row>
    <row r="14389" spans="1:2" x14ac:dyDescent="0.4">
      <c r="A14389">
        <v>180000</v>
      </c>
      <c r="B14389">
        <v>2.3798034191131592</v>
      </c>
    </row>
    <row r="14390" spans="1:2" x14ac:dyDescent="0.4">
      <c r="A14390">
        <v>240000</v>
      </c>
      <c r="B14390">
        <v>2.625634908676147</v>
      </c>
    </row>
    <row r="14391" spans="1:2" x14ac:dyDescent="0.4">
      <c r="A14391">
        <v>300000</v>
      </c>
      <c r="B14391">
        <v>3.7039802074432369</v>
      </c>
    </row>
    <row r="14392" spans="1:2" x14ac:dyDescent="0.4">
      <c r="A14392">
        <v>360000</v>
      </c>
      <c r="B14392">
        <v>3.9840378761291499</v>
      </c>
    </row>
    <row r="14393" spans="1:2" x14ac:dyDescent="0.4">
      <c r="A14393">
        <v>420000</v>
      </c>
      <c r="B14393">
        <v>4.0682220458984384</v>
      </c>
    </row>
    <row r="14394" spans="1:2" x14ac:dyDescent="0.4">
      <c r="A14394">
        <v>480000</v>
      </c>
      <c r="B14394">
        <v>3.9600942134857182</v>
      </c>
    </row>
    <row r="14395" spans="1:2" x14ac:dyDescent="0.4">
      <c r="A14395">
        <v>540000</v>
      </c>
      <c r="B14395">
        <v>3.991487979888916</v>
      </c>
    </row>
    <row r="14396" spans="1:2" x14ac:dyDescent="0.4">
      <c r="A14396">
        <v>600000</v>
      </c>
      <c r="B14396">
        <v>4.1086235046386719</v>
      </c>
    </row>
    <row r="14397" spans="1:2" x14ac:dyDescent="0.4">
      <c r="A14397">
        <v>660000</v>
      </c>
      <c r="B14397">
        <v>4.0928292274475098</v>
      </c>
    </row>
    <row r="14398" spans="1:2" x14ac:dyDescent="0.4">
      <c r="A14398">
        <v>720000</v>
      </c>
      <c r="B14398">
        <v>4.3033676147460938</v>
      </c>
    </row>
    <row r="14399" spans="1:2" x14ac:dyDescent="0.4">
      <c r="A14399">
        <v>780000</v>
      </c>
      <c r="B14399">
        <v>4.6774349212646484</v>
      </c>
    </row>
    <row r="14400" spans="1:2" x14ac:dyDescent="0.4">
      <c r="A14400">
        <v>840000</v>
      </c>
      <c r="B14400">
        <v>4.7930517196655273</v>
      </c>
    </row>
    <row r="14401" spans="1:2" x14ac:dyDescent="0.4">
      <c r="A14401">
        <v>900000</v>
      </c>
      <c r="B14401">
        <v>4.8670063018798828</v>
      </c>
    </row>
    <row r="14402" spans="1:2" x14ac:dyDescent="0.4">
      <c r="A14402">
        <v>960000</v>
      </c>
      <c r="B14402">
        <v>4.7977657318115234</v>
      </c>
    </row>
    <row r="14403" spans="1:2" x14ac:dyDescent="0.4">
      <c r="A14403">
        <v>1020000</v>
      </c>
      <c r="B14403">
        <v>4.8424053192138672</v>
      </c>
    </row>
    <row r="14404" spans="1:2" x14ac:dyDescent="0.4">
      <c r="A14404">
        <v>1080000</v>
      </c>
      <c r="B14404">
        <v>4.8742575645446777</v>
      </c>
    </row>
    <row r="14405" spans="1:2" x14ac:dyDescent="0.4">
      <c r="A14405">
        <v>1140000</v>
      </c>
      <c r="B14405">
        <v>4.8557195663452148</v>
      </c>
    </row>
    <row r="14406" spans="1:2" x14ac:dyDescent="0.4">
      <c r="A14406">
        <v>1200000</v>
      </c>
      <c r="B14406">
        <v>4.9113016128540039</v>
      </c>
    </row>
    <row r="14407" spans="1:2" x14ac:dyDescent="0.4">
      <c r="A14407">
        <v>60000</v>
      </c>
      <c r="B14407">
        <v>1.0870200395584111</v>
      </c>
    </row>
    <row r="14408" spans="1:2" x14ac:dyDescent="0.4">
      <c r="A14408">
        <v>120000</v>
      </c>
      <c r="B14408">
        <v>3.302606582641602</v>
      </c>
    </row>
    <row r="14409" spans="1:2" x14ac:dyDescent="0.4">
      <c r="A14409">
        <v>180000</v>
      </c>
      <c r="B14409">
        <v>3.6723442077636719</v>
      </c>
    </row>
    <row r="14410" spans="1:2" x14ac:dyDescent="0.4">
      <c r="A14410">
        <v>240000</v>
      </c>
      <c r="B14410">
        <v>4.2903356552124023</v>
      </c>
    </row>
    <row r="14411" spans="1:2" x14ac:dyDescent="0.4">
      <c r="A14411">
        <v>300000</v>
      </c>
      <c r="B14411">
        <v>4.5796523094177246</v>
      </c>
    </row>
    <row r="14412" spans="1:2" x14ac:dyDescent="0.4">
      <c r="A14412">
        <v>360000</v>
      </c>
      <c r="B14412">
        <v>4.7115497589111328</v>
      </c>
    </row>
    <row r="14413" spans="1:2" x14ac:dyDescent="0.4">
      <c r="A14413">
        <v>420000</v>
      </c>
      <c r="B14413">
        <v>4.8000502586364746</v>
      </c>
    </row>
    <row r="14414" spans="1:2" x14ac:dyDescent="0.4">
      <c r="A14414">
        <v>480000</v>
      </c>
      <c r="B14414">
        <v>4.7428154945373544</v>
      </c>
    </row>
    <row r="14415" spans="1:2" x14ac:dyDescent="0.4">
      <c r="A14415">
        <v>540000</v>
      </c>
      <c r="B14415">
        <v>4.8654961585998544</v>
      </c>
    </row>
    <row r="14416" spans="1:2" x14ac:dyDescent="0.4">
      <c r="A14416">
        <v>600000</v>
      </c>
      <c r="B14416">
        <v>4.9157376289367676</v>
      </c>
    </row>
    <row r="14417" spans="1:2" x14ac:dyDescent="0.4">
      <c r="A14417">
        <v>60000</v>
      </c>
      <c r="B14417">
        <v>-1</v>
      </c>
    </row>
    <row r="14418" spans="1:2" x14ac:dyDescent="0.4">
      <c r="A14418">
        <v>120000</v>
      </c>
      <c r="B14418">
        <v>-0.83109092712402344</v>
      </c>
    </row>
    <row r="14419" spans="1:2" x14ac:dyDescent="0.4">
      <c r="A14419">
        <v>180000</v>
      </c>
      <c r="B14419">
        <v>-0.43730747699737549</v>
      </c>
    </row>
    <row r="14420" spans="1:2" x14ac:dyDescent="0.4">
      <c r="A14420">
        <v>240000</v>
      </c>
      <c r="B14420">
        <v>-0.1091594472527504</v>
      </c>
    </row>
    <row r="14421" spans="1:2" x14ac:dyDescent="0.4">
      <c r="A14421">
        <v>300000</v>
      </c>
      <c r="B14421">
        <v>0.6483452320098877</v>
      </c>
    </row>
    <row r="14422" spans="1:2" x14ac:dyDescent="0.4">
      <c r="A14422">
        <v>360000</v>
      </c>
      <c r="B14422">
        <v>1.406734943389893</v>
      </c>
    </row>
    <row r="14423" spans="1:2" x14ac:dyDescent="0.4">
      <c r="A14423">
        <v>420000</v>
      </c>
      <c r="B14423">
        <v>3.6249163150787349</v>
      </c>
    </row>
    <row r="14424" spans="1:2" x14ac:dyDescent="0.4">
      <c r="A14424">
        <v>480000</v>
      </c>
      <c r="B14424">
        <v>4.2410497665405273</v>
      </c>
    </row>
    <row r="14425" spans="1:2" x14ac:dyDescent="0.4">
      <c r="A14425">
        <v>540000</v>
      </c>
      <c r="B14425">
        <v>4.3155841827392578</v>
      </c>
    </row>
    <row r="14426" spans="1:2" x14ac:dyDescent="0.4">
      <c r="A14426">
        <v>600000</v>
      </c>
      <c r="B14426">
        <v>4.5599141120910636</v>
      </c>
    </row>
    <row r="14427" spans="1:2" x14ac:dyDescent="0.4">
      <c r="A14427">
        <v>660000</v>
      </c>
      <c r="B14427">
        <v>4.6224455833435059</v>
      </c>
    </row>
    <row r="14428" spans="1:2" x14ac:dyDescent="0.4">
      <c r="A14428">
        <v>720000</v>
      </c>
      <c r="B14428">
        <v>4.7473430633544922</v>
      </c>
    </row>
    <row r="14429" spans="1:2" x14ac:dyDescent="0.4">
      <c r="A14429">
        <v>780000</v>
      </c>
      <c r="B14429">
        <v>4.8047847747802734</v>
      </c>
    </row>
    <row r="14430" spans="1:2" x14ac:dyDescent="0.4">
      <c r="A14430">
        <v>840000</v>
      </c>
      <c r="B14430">
        <v>4.6718592643737793</v>
      </c>
    </row>
    <row r="14431" spans="1:2" x14ac:dyDescent="0.4">
      <c r="A14431">
        <v>900000</v>
      </c>
      <c r="B14431">
        <v>4.5428915023803711</v>
      </c>
    </row>
    <row r="14432" spans="1:2" x14ac:dyDescent="0.4">
      <c r="A14432">
        <v>960000</v>
      </c>
      <c r="B14432">
        <v>4.6761641502380371</v>
      </c>
    </row>
    <row r="14433" spans="1:2" x14ac:dyDescent="0.4">
      <c r="A14433">
        <v>1020000</v>
      </c>
      <c r="B14433">
        <v>4.7595314979553223</v>
      </c>
    </row>
    <row r="14434" spans="1:2" x14ac:dyDescent="0.4">
      <c r="A14434">
        <v>1080000</v>
      </c>
      <c r="B14434">
        <v>4.7937583923339844</v>
      </c>
    </row>
    <row r="14435" spans="1:2" x14ac:dyDescent="0.4">
      <c r="A14435">
        <v>1140000</v>
      </c>
      <c r="B14435">
        <v>4.7418384552001953</v>
      </c>
    </row>
    <row r="14436" spans="1:2" x14ac:dyDescent="0.4">
      <c r="A14436">
        <v>1200000</v>
      </c>
      <c r="B14436">
        <v>4.829554557800293</v>
      </c>
    </row>
    <row r="14437" spans="1:2" x14ac:dyDescent="0.4">
      <c r="A14437">
        <v>1260000</v>
      </c>
      <c r="B14437">
        <v>4.8974499702453613</v>
      </c>
    </row>
    <row r="14438" spans="1:2" x14ac:dyDescent="0.4">
      <c r="A14438">
        <v>1320000</v>
      </c>
      <c r="B14438">
        <v>4.8973040580749512</v>
      </c>
    </row>
    <row r="14439" spans="1:2" x14ac:dyDescent="0.4">
      <c r="A14439">
        <v>1380000</v>
      </c>
      <c r="B14439">
        <v>4.8688106536865234</v>
      </c>
    </row>
    <row r="14440" spans="1:2" x14ac:dyDescent="0.4">
      <c r="A14440">
        <v>1440000</v>
      </c>
      <c r="B14440">
        <v>4.9134335517883301</v>
      </c>
    </row>
    <row r="14441" spans="1:2" x14ac:dyDescent="0.4">
      <c r="A14441">
        <v>60000</v>
      </c>
      <c r="B14441">
        <v>2.3999066352844238</v>
      </c>
    </row>
    <row r="14442" spans="1:2" x14ac:dyDescent="0.4">
      <c r="A14442">
        <v>120000</v>
      </c>
      <c r="B14442">
        <v>4.6080865859985352</v>
      </c>
    </row>
    <row r="14443" spans="1:2" x14ac:dyDescent="0.4">
      <c r="A14443">
        <v>180000</v>
      </c>
      <c r="B14443">
        <v>4.8176789283752441</v>
      </c>
    </row>
    <row r="14444" spans="1:2" x14ac:dyDescent="0.4">
      <c r="A14444">
        <v>240000</v>
      </c>
      <c r="B14444">
        <v>4.897803783416748</v>
      </c>
    </row>
    <row r="14445" spans="1:2" x14ac:dyDescent="0.4">
      <c r="A14445">
        <v>300000</v>
      </c>
      <c r="B14445">
        <v>4.9117865562438956</v>
      </c>
    </row>
    <row r="14446" spans="1:2" x14ac:dyDescent="0.4">
      <c r="A14446">
        <v>60000</v>
      </c>
      <c r="B14446">
        <v>-0.38416114449501038</v>
      </c>
    </row>
    <row r="14447" spans="1:2" x14ac:dyDescent="0.4">
      <c r="A14447">
        <v>120000</v>
      </c>
      <c r="B14447">
        <v>-0.28503614664077759</v>
      </c>
    </row>
    <row r="14448" spans="1:2" x14ac:dyDescent="0.4">
      <c r="A14448">
        <v>180000</v>
      </c>
      <c r="B14448">
        <v>-0.3487088680267334</v>
      </c>
    </row>
    <row r="14449" spans="1:2" x14ac:dyDescent="0.4">
      <c r="A14449">
        <v>240000</v>
      </c>
      <c r="B14449">
        <v>7.5051315128803253E-2</v>
      </c>
    </row>
    <row r="14450" spans="1:2" x14ac:dyDescent="0.4">
      <c r="A14450">
        <v>300000</v>
      </c>
      <c r="B14450">
        <v>0.67129212617874146</v>
      </c>
    </row>
    <row r="14451" spans="1:2" x14ac:dyDescent="0.4">
      <c r="A14451">
        <v>360000</v>
      </c>
      <c r="B14451">
        <v>0.98403900861740112</v>
      </c>
    </row>
    <row r="14452" spans="1:2" x14ac:dyDescent="0.4">
      <c r="A14452">
        <v>420000</v>
      </c>
      <c r="B14452">
        <v>0.87635999917984009</v>
      </c>
    </row>
    <row r="14453" spans="1:2" x14ac:dyDescent="0.4">
      <c r="A14453">
        <v>480000</v>
      </c>
      <c r="B14453">
        <v>2.7404036521911621</v>
      </c>
    </row>
    <row r="14454" spans="1:2" x14ac:dyDescent="0.4">
      <c r="A14454">
        <v>540000</v>
      </c>
      <c r="B14454">
        <v>2.2804727554321289</v>
      </c>
    </row>
    <row r="14455" spans="1:2" x14ac:dyDescent="0.4">
      <c r="A14455">
        <v>600000</v>
      </c>
      <c r="B14455">
        <v>1.453461289405823</v>
      </c>
    </row>
    <row r="14456" spans="1:2" x14ac:dyDescent="0.4">
      <c r="A14456">
        <v>660000</v>
      </c>
      <c r="B14456">
        <v>1.725285649299622</v>
      </c>
    </row>
    <row r="14457" spans="1:2" x14ac:dyDescent="0.4">
      <c r="A14457">
        <v>720000</v>
      </c>
      <c r="B14457">
        <v>3.2422676086425781</v>
      </c>
    </row>
    <row r="14458" spans="1:2" x14ac:dyDescent="0.4">
      <c r="A14458">
        <v>780000</v>
      </c>
      <c r="B14458">
        <v>3.007534265518188</v>
      </c>
    </row>
    <row r="14459" spans="1:2" x14ac:dyDescent="0.4">
      <c r="A14459">
        <v>840000</v>
      </c>
      <c r="B14459">
        <v>2.9060394763946529</v>
      </c>
    </row>
    <row r="14460" spans="1:2" x14ac:dyDescent="0.4">
      <c r="A14460">
        <v>900000</v>
      </c>
      <c r="B14460">
        <v>2.867301464080811</v>
      </c>
    </row>
    <row r="14461" spans="1:2" x14ac:dyDescent="0.4">
      <c r="A14461">
        <v>960000</v>
      </c>
      <c r="B14461">
        <v>3.0461447238922119</v>
      </c>
    </row>
    <row r="14462" spans="1:2" x14ac:dyDescent="0.4">
      <c r="A14462">
        <v>1020000</v>
      </c>
      <c r="B14462">
        <v>3.0395078659057622</v>
      </c>
    </row>
    <row r="14463" spans="1:2" x14ac:dyDescent="0.4">
      <c r="A14463">
        <v>1080000</v>
      </c>
      <c r="B14463">
        <v>2.2392430305480961</v>
      </c>
    </row>
    <row r="14464" spans="1:2" x14ac:dyDescent="0.4">
      <c r="A14464">
        <v>1140000</v>
      </c>
      <c r="B14464">
        <v>2.2696552276611328</v>
      </c>
    </row>
    <row r="14465" spans="1:2" x14ac:dyDescent="0.4">
      <c r="A14465">
        <v>1200000</v>
      </c>
      <c r="B14465">
        <v>3.093453168869019</v>
      </c>
    </row>
    <row r="14466" spans="1:2" x14ac:dyDescent="0.4">
      <c r="A14466">
        <v>1260000</v>
      </c>
      <c r="B14466">
        <v>3.1158101558685298</v>
      </c>
    </row>
    <row r="14467" spans="1:2" x14ac:dyDescent="0.4">
      <c r="A14467">
        <v>1320000</v>
      </c>
      <c r="B14467">
        <v>2.9445474147796631</v>
      </c>
    </row>
    <row r="14468" spans="1:2" x14ac:dyDescent="0.4">
      <c r="A14468">
        <v>1380000</v>
      </c>
      <c r="B14468">
        <v>3.2317454814910889</v>
      </c>
    </row>
    <row r="14469" spans="1:2" x14ac:dyDescent="0.4">
      <c r="A14469">
        <v>1440000</v>
      </c>
      <c r="B14469">
        <v>3.8574409484863281</v>
      </c>
    </row>
    <row r="14470" spans="1:2" x14ac:dyDescent="0.4">
      <c r="A14470">
        <v>1500000</v>
      </c>
      <c r="B14470">
        <v>4.3272285461425781</v>
      </c>
    </row>
    <row r="14471" spans="1:2" x14ac:dyDescent="0.4">
      <c r="A14471">
        <v>1560000</v>
      </c>
      <c r="B14471">
        <v>4.6208095550537109</v>
      </c>
    </row>
    <row r="14472" spans="1:2" x14ac:dyDescent="0.4">
      <c r="A14472">
        <v>1620000</v>
      </c>
      <c r="B14472">
        <v>4.5153555870056152</v>
      </c>
    </row>
    <row r="14473" spans="1:2" x14ac:dyDescent="0.4">
      <c r="A14473">
        <v>1680000</v>
      </c>
      <c r="B14473">
        <v>4.5146660804748544</v>
      </c>
    </row>
    <row r="14474" spans="1:2" x14ac:dyDescent="0.4">
      <c r="A14474">
        <v>1740000</v>
      </c>
      <c r="B14474">
        <v>4.5195736885070801</v>
      </c>
    </row>
    <row r="14475" spans="1:2" x14ac:dyDescent="0.4">
      <c r="A14475">
        <v>1800000</v>
      </c>
      <c r="B14475">
        <v>4.6287856101989746</v>
      </c>
    </row>
    <row r="14476" spans="1:2" x14ac:dyDescent="0.4">
      <c r="A14476">
        <v>1860000</v>
      </c>
      <c r="B14476">
        <v>4.6708698272705078</v>
      </c>
    </row>
    <row r="14477" spans="1:2" x14ac:dyDescent="0.4">
      <c r="A14477">
        <v>1920000</v>
      </c>
      <c r="B14477">
        <v>4.667294979095459</v>
      </c>
    </row>
    <row r="14478" spans="1:2" x14ac:dyDescent="0.4">
      <c r="A14478">
        <v>1980000</v>
      </c>
      <c r="B14478">
        <v>4.6673765182495117</v>
      </c>
    </row>
    <row r="14479" spans="1:2" x14ac:dyDescent="0.4">
      <c r="A14479">
        <v>2040000</v>
      </c>
      <c r="B14479">
        <v>4.7181134223937988</v>
      </c>
    </row>
    <row r="14480" spans="1:2" x14ac:dyDescent="0.4">
      <c r="A14480">
        <v>2100000</v>
      </c>
      <c r="B14480">
        <v>4.6893672943115234</v>
      </c>
    </row>
    <row r="14481" spans="1:2" x14ac:dyDescent="0.4">
      <c r="A14481">
        <v>2160000</v>
      </c>
      <c r="B14481">
        <v>4.7860493659973136</v>
      </c>
    </row>
    <row r="14482" spans="1:2" x14ac:dyDescent="0.4">
      <c r="A14482">
        <v>2220000</v>
      </c>
      <c r="B14482">
        <v>4.7171621322631836</v>
      </c>
    </row>
    <row r="14483" spans="1:2" x14ac:dyDescent="0.4">
      <c r="A14483">
        <v>2280000</v>
      </c>
      <c r="B14483">
        <v>4.7429623603820801</v>
      </c>
    </row>
    <row r="14484" spans="1:2" x14ac:dyDescent="0.4">
      <c r="A14484">
        <v>2340000</v>
      </c>
      <c r="B14484">
        <v>4.719545841217041</v>
      </c>
    </row>
    <row r="14485" spans="1:2" x14ac:dyDescent="0.4">
      <c r="A14485">
        <v>2400000</v>
      </c>
      <c r="B14485">
        <v>4.817169189453125</v>
      </c>
    </row>
    <row r="14486" spans="1:2" x14ac:dyDescent="0.4">
      <c r="A14486">
        <v>2460000</v>
      </c>
      <c r="B14486">
        <v>4.788825511932373</v>
      </c>
    </row>
    <row r="14487" spans="1:2" x14ac:dyDescent="0.4">
      <c r="A14487">
        <v>2520000</v>
      </c>
      <c r="B14487">
        <v>4.8075780868530273</v>
      </c>
    </row>
    <row r="14488" spans="1:2" x14ac:dyDescent="0.4">
      <c r="A14488">
        <v>2580000</v>
      </c>
      <c r="B14488">
        <v>4.8736119270324707</v>
      </c>
    </row>
    <row r="14489" spans="1:2" x14ac:dyDescent="0.4">
      <c r="A14489">
        <v>2640000</v>
      </c>
      <c r="B14489">
        <v>4.831517219543457</v>
      </c>
    </row>
    <row r="14490" spans="1:2" x14ac:dyDescent="0.4">
      <c r="A14490">
        <v>2700000</v>
      </c>
      <c r="B14490">
        <v>4.8010797500610352</v>
      </c>
    </row>
    <row r="14491" spans="1:2" x14ac:dyDescent="0.4">
      <c r="A14491">
        <v>2760000</v>
      </c>
      <c r="B14491">
        <v>4.8236308097839364</v>
      </c>
    </row>
    <row r="14492" spans="1:2" x14ac:dyDescent="0.4">
      <c r="A14492">
        <v>2820000</v>
      </c>
      <c r="B14492">
        <v>4.8291144371032706</v>
      </c>
    </row>
    <row r="14493" spans="1:2" x14ac:dyDescent="0.4">
      <c r="A14493">
        <v>2880000</v>
      </c>
      <c r="B14493">
        <v>4.8313379287719727</v>
      </c>
    </row>
    <row r="14494" spans="1:2" x14ac:dyDescent="0.4">
      <c r="A14494">
        <v>2940000</v>
      </c>
      <c r="B14494">
        <v>4.8949108123779297</v>
      </c>
    </row>
    <row r="14495" spans="1:2" x14ac:dyDescent="0.4">
      <c r="A14495">
        <v>3000000</v>
      </c>
      <c r="B14495">
        <v>4.8674454689025879</v>
      </c>
    </row>
    <row r="14496" spans="1:2" x14ac:dyDescent="0.4">
      <c r="A14496">
        <v>3060000</v>
      </c>
      <c r="B14496">
        <v>4.8465685844421387</v>
      </c>
    </row>
    <row r="14497" spans="1:2" x14ac:dyDescent="0.4">
      <c r="A14497">
        <v>3120000</v>
      </c>
      <c r="B14497">
        <v>4.915712833404541</v>
      </c>
    </row>
    <row r="14498" spans="1:2" x14ac:dyDescent="0.4">
      <c r="A14498">
        <v>60000</v>
      </c>
      <c r="B14498">
        <v>0.97637498378753662</v>
      </c>
    </row>
    <row r="14499" spans="1:2" x14ac:dyDescent="0.4">
      <c r="A14499">
        <v>120000</v>
      </c>
      <c r="B14499">
        <v>1.946401834487915</v>
      </c>
    </row>
    <row r="14500" spans="1:2" x14ac:dyDescent="0.4">
      <c r="A14500">
        <v>180000</v>
      </c>
      <c r="B14500">
        <v>3.4981822967529301</v>
      </c>
    </row>
    <row r="14501" spans="1:2" x14ac:dyDescent="0.4">
      <c r="A14501">
        <v>240000</v>
      </c>
      <c r="B14501">
        <v>4.2394614219665527</v>
      </c>
    </row>
    <row r="14502" spans="1:2" x14ac:dyDescent="0.4">
      <c r="A14502">
        <v>300000</v>
      </c>
      <c r="B14502">
        <v>4.2338743209838867</v>
      </c>
    </row>
    <row r="14503" spans="1:2" x14ac:dyDescent="0.4">
      <c r="A14503">
        <v>360000</v>
      </c>
      <c r="B14503">
        <v>4.358147144317627</v>
      </c>
    </row>
    <row r="14504" spans="1:2" x14ac:dyDescent="0.4">
      <c r="A14504">
        <v>420000</v>
      </c>
      <c r="B14504">
        <v>4.3389573097229004</v>
      </c>
    </row>
    <row r="14505" spans="1:2" x14ac:dyDescent="0.4">
      <c r="A14505">
        <v>480000</v>
      </c>
      <c r="B14505">
        <v>4.5884976387023926</v>
      </c>
    </row>
    <row r="14506" spans="1:2" x14ac:dyDescent="0.4">
      <c r="A14506">
        <v>540000</v>
      </c>
      <c r="B14506">
        <v>4.7169356346130371</v>
      </c>
    </row>
    <row r="14507" spans="1:2" x14ac:dyDescent="0.4">
      <c r="A14507">
        <v>600000</v>
      </c>
      <c r="B14507">
        <v>4.730280876159668</v>
      </c>
    </row>
    <row r="14508" spans="1:2" x14ac:dyDescent="0.4">
      <c r="A14508">
        <v>660000</v>
      </c>
      <c r="B14508">
        <v>4.820915699005127</v>
      </c>
    </row>
    <row r="14509" spans="1:2" x14ac:dyDescent="0.4">
      <c r="A14509">
        <v>720000</v>
      </c>
      <c r="B14509">
        <v>4.651702880859375</v>
      </c>
    </row>
    <row r="14510" spans="1:2" x14ac:dyDescent="0.4">
      <c r="A14510">
        <v>780000</v>
      </c>
      <c r="B14510">
        <v>4.7631464004516602</v>
      </c>
    </row>
    <row r="14511" spans="1:2" x14ac:dyDescent="0.4">
      <c r="A14511">
        <v>840000</v>
      </c>
      <c r="B14511">
        <v>4.8198437690734863</v>
      </c>
    </row>
    <row r="14512" spans="1:2" x14ac:dyDescent="0.4">
      <c r="A14512">
        <v>900000</v>
      </c>
      <c r="B14512">
        <v>4.9027929306030273</v>
      </c>
    </row>
    <row r="14513" spans="1:2" x14ac:dyDescent="0.4">
      <c r="A14513">
        <v>60000</v>
      </c>
      <c r="B14513">
        <v>-0.52552002668380737</v>
      </c>
    </row>
    <row r="14514" spans="1:2" x14ac:dyDescent="0.4">
      <c r="A14514">
        <v>120000</v>
      </c>
      <c r="B14514">
        <v>-0.52982687950134277</v>
      </c>
    </row>
    <row r="14515" spans="1:2" x14ac:dyDescent="0.4">
      <c r="A14515">
        <v>180000</v>
      </c>
      <c r="B14515">
        <v>0.83797496557235718</v>
      </c>
    </row>
    <row r="14516" spans="1:2" x14ac:dyDescent="0.4">
      <c r="A14516">
        <v>240000</v>
      </c>
      <c r="B14516">
        <v>2.5522947311401372</v>
      </c>
    </row>
    <row r="14517" spans="1:2" x14ac:dyDescent="0.4">
      <c r="A14517">
        <v>300000</v>
      </c>
      <c r="B14517">
        <v>3.3648090362548828</v>
      </c>
    </row>
    <row r="14518" spans="1:2" x14ac:dyDescent="0.4">
      <c r="A14518">
        <v>360000</v>
      </c>
      <c r="B14518">
        <v>4.0463829040527344</v>
      </c>
    </row>
    <row r="14519" spans="1:2" x14ac:dyDescent="0.4">
      <c r="A14519">
        <v>420000</v>
      </c>
      <c r="B14519">
        <v>4.319493293762207</v>
      </c>
    </row>
    <row r="14520" spans="1:2" x14ac:dyDescent="0.4">
      <c r="A14520">
        <v>480000</v>
      </c>
      <c r="B14520">
        <v>4.6693019866943359</v>
      </c>
    </row>
    <row r="14521" spans="1:2" x14ac:dyDescent="0.4">
      <c r="A14521">
        <v>540000</v>
      </c>
      <c r="B14521">
        <v>4.9215726852416992</v>
      </c>
    </row>
    <row r="14522" spans="1:2" x14ac:dyDescent="0.4">
      <c r="A14522">
        <v>60000</v>
      </c>
      <c r="B14522">
        <v>-0.38717716932296747</v>
      </c>
    </row>
    <row r="14523" spans="1:2" x14ac:dyDescent="0.4">
      <c r="A14523">
        <v>120000</v>
      </c>
      <c r="B14523">
        <v>1.628384470939636</v>
      </c>
    </row>
    <row r="14524" spans="1:2" x14ac:dyDescent="0.4">
      <c r="A14524">
        <v>180000</v>
      </c>
      <c r="B14524">
        <v>3.389947891235352</v>
      </c>
    </row>
    <row r="14525" spans="1:2" x14ac:dyDescent="0.4">
      <c r="A14525">
        <v>240000</v>
      </c>
      <c r="B14525">
        <v>4.3751797676086426</v>
      </c>
    </row>
    <row r="14526" spans="1:2" x14ac:dyDescent="0.4">
      <c r="A14526">
        <v>300000</v>
      </c>
      <c r="B14526">
        <v>4.6269636154174796</v>
      </c>
    </row>
    <row r="14527" spans="1:2" x14ac:dyDescent="0.4">
      <c r="A14527">
        <v>360000</v>
      </c>
      <c r="B14527">
        <v>4.6000223159790039</v>
      </c>
    </row>
    <row r="14528" spans="1:2" x14ac:dyDescent="0.4">
      <c r="A14528">
        <v>420000</v>
      </c>
      <c r="B14528">
        <v>4.6039543151855469</v>
      </c>
    </row>
    <row r="14529" spans="1:2" x14ac:dyDescent="0.4">
      <c r="A14529">
        <v>480000</v>
      </c>
      <c r="B14529">
        <v>4.5081543922424316</v>
      </c>
    </row>
    <row r="14530" spans="1:2" x14ac:dyDescent="0.4">
      <c r="A14530">
        <v>540000</v>
      </c>
      <c r="B14530">
        <v>4.7766785621643066</v>
      </c>
    </row>
    <row r="14531" spans="1:2" x14ac:dyDescent="0.4">
      <c r="A14531">
        <v>600000</v>
      </c>
      <c r="B14531">
        <v>4.699955940246582</v>
      </c>
    </row>
    <row r="14532" spans="1:2" x14ac:dyDescent="0.4">
      <c r="A14532">
        <v>660000</v>
      </c>
      <c r="B14532">
        <v>4.6437969207763672</v>
      </c>
    </row>
    <row r="14533" spans="1:2" x14ac:dyDescent="0.4">
      <c r="A14533">
        <v>720000</v>
      </c>
      <c r="B14533">
        <v>4.668342113494873</v>
      </c>
    </row>
    <row r="14534" spans="1:2" x14ac:dyDescent="0.4">
      <c r="A14534">
        <v>780000</v>
      </c>
      <c r="B14534">
        <v>4.7617378234863281</v>
      </c>
    </row>
    <row r="14535" spans="1:2" x14ac:dyDescent="0.4">
      <c r="A14535">
        <v>840000</v>
      </c>
      <c r="B14535">
        <v>4.8253393173217773</v>
      </c>
    </row>
    <row r="14536" spans="1:2" x14ac:dyDescent="0.4">
      <c r="A14536">
        <v>900000</v>
      </c>
      <c r="B14536">
        <v>4.8281345367431641</v>
      </c>
    </row>
    <row r="14537" spans="1:2" x14ac:dyDescent="0.4">
      <c r="A14537">
        <v>960000</v>
      </c>
      <c r="B14537">
        <v>4.8353409767150879</v>
      </c>
    </row>
    <row r="14538" spans="1:2" x14ac:dyDescent="0.4">
      <c r="A14538">
        <v>1020000</v>
      </c>
      <c r="B14538">
        <v>4.8675351142883301</v>
      </c>
    </row>
    <row r="14539" spans="1:2" x14ac:dyDescent="0.4">
      <c r="A14539">
        <v>1080000</v>
      </c>
      <c r="B14539">
        <v>4.8714795112609863</v>
      </c>
    </row>
    <row r="14540" spans="1:2" x14ac:dyDescent="0.4">
      <c r="A14540">
        <v>1140000</v>
      </c>
      <c r="B14540">
        <v>4.8958616256713867</v>
      </c>
    </row>
    <row r="14541" spans="1:2" x14ac:dyDescent="0.4">
      <c r="A14541">
        <v>1200000</v>
      </c>
      <c r="B14541">
        <v>4.862849235534668</v>
      </c>
    </row>
    <row r="14542" spans="1:2" x14ac:dyDescent="0.4">
      <c r="A14542">
        <v>1260000</v>
      </c>
      <c r="B14542">
        <v>4.8750824928283691</v>
      </c>
    </row>
    <row r="14543" spans="1:2" x14ac:dyDescent="0.4">
      <c r="A14543">
        <v>1320000</v>
      </c>
      <c r="B14543">
        <v>4.873802661895752</v>
      </c>
    </row>
    <row r="14544" spans="1:2" x14ac:dyDescent="0.4">
      <c r="A14544">
        <v>1380000</v>
      </c>
      <c r="B14544">
        <v>4.8382453918457031</v>
      </c>
    </row>
    <row r="14545" spans="1:2" x14ac:dyDescent="0.4">
      <c r="A14545">
        <v>1440000</v>
      </c>
      <c r="B14545">
        <v>4.8310136795043954</v>
      </c>
    </row>
    <row r="14546" spans="1:2" x14ac:dyDescent="0.4">
      <c r="A14546">
        <v>1500000</v>
      </c>
      <c r="B14546">
        <v>4.8850483894348136</v>
      </c>
    </row>
    <row r="14547" spans="1:2" x14ac:dyDescent="0.4">
      <c r="A14547">
        <v>1560000</v>
      </c>
      <c r="B14547">
        <v>4.875370979309082</v>
      </c>
    </row>
    <row r="14548" spans="1:2" x14ac:dyDescent="0.4">
      <c r="A14548">
        <v>1620000</v>
      </c>
      <c r="B14548">
        <v>4.9028615951538086</v>
      </c>
    </row>
    <row r="14549" spans="1:2" x14ac:dyDescent="0.4">
      <c r="A14549">
        <v>60000</v>
      </c>
      <c r="B14549">
        <v>1.7876101732254031</v>
      </c>
    </row>
    <row r="14550" spans="1:2" x14ac:dyDescent="0.4">
      <c r="A14550">
        <v>120000</v>
      </c>
      <c r="B14550">
        <v>4.1058206558227539</v>
      </c>
    </row>
    <row r="14551" spans="1:2" x14ac:dyDescent="0.4">
      <c r="A14551">
        <v>180000</v>
      </c>
      <c r="B14551">
        <v>4.3838706016540527</v>
      </c>
    </row>
    <row r="14552" spans="1:2" x14ac:dyDescent="0.4">
      <c r="A14552">
        <v>240000</v>
      </c>
      <c r="B14552">
        <v>4.3785796165466309</v>
      </c>
    </row>
    <row r="14553" spans="1:2" x14ac:dyDescent="0.4">
      <c r="A14553">
        <v>300000</v>
      </c>
      <c r="B14553">
        <v>4.5479464530944824</v>
      </c>
    </row>
    <row r="14554" spans="1:2" x14ac:dyDescent="0.4">
      <c r="A14554">
        <v>360000</v>
      </c>
      <c r="B14554">
        <v>4.676551342010498</v>
      </c>
    </row>
    <row r="14555" spans="1:2" x14ac:dyDescent="0.4">
      <c r="A14555">
        <v>420000</v>
      </c>
      <c r="B14555">
        <v>4.7909798622131348</v>
      </c>
    </row>
    <row r="14556" spans="1:2" x14ac:dyDescent="0.4">
      <c r="A14556">
        <v>480000</v>
      </c>
      <c r="B14556">
        <v>4.8395261764526367</v>
      </c>
    </row>
    <row r="14557" spans="1:2" x14ac:dyDescent="0.4">
      <c r="A14557">
        <v>540000</v>
      </c>
      <c r="B14557">
        <v>4.9159426689147949</v>
      </c>
    </row>
    <row r="14558" spans="1:2" x14ac:dyDescent="0.4">
      <c r="A14558">
        <v>600000</v>
      </c>
      <c r="B14558">
        <v>4.9535422325134277</v>
      </c>
    </row>
    <row r="14559" spans="1:2" x14ac:dyDescent="0.4">
      <c r="A14559">
        <v>60000</v>
      </c>
      <c r="B14559">
        <v>3.1644754409790039</v>
      </c>
    </row>
    <row r="14560" spans="1:2" x14ac:dyDescent="0.4">
      <c r="A14560">
        <v>120000</v>
      </c>
      <c r="B14560">
        <v>4.4039959907531738</v>
      </c>
    </row>
    <row r="14561" spans="1:2" x14ac:dyDescent="0.4">
      <c r="A14561">
        <v>180000</v>
      </c>
      <c r="B14561">
        <v>4.6212949752807617</v>
      </c>
    </row>
    <row r="14562" spans="1:2" x14ac:dyDescent="0.4">
      <c r="A14562">
        <v>240000</v>
      </c>
      <c r="B14562">
        <v>4.7425999641418457</v>
      </c>
    </row>
    <row r="14563" spans="1:2" x14ac:dyDescent="0.4">
      <c r="A14563">
        <v>300000</v>
      </c>
      <c r="B14563">
        <v>4.7795066833496094</v>
      </c>
    </row>
    <row r="14564" spans="1:2" x14ac:dyDescent="0.4">
      <c r="A14564">
        <v>360000</v>
      </c>
      <c r="B14564">
        <v>4.8961663246154794</v>
      </c>
    </row>
    <row r="14565" spans="1:2" x14ac:dyDescent="0.4">
      <c r="A14565">
        <v>420000</v>
      </c>
      <c r="B14565">
        <v>4.9474482536315918</v>
      </c>
    </row>
    <row r="14566" spans="1:2" x14ac:dyDescent="0.4">
      <c r="A14566">
        <v>480000</v>
      </c>
      <c r="B14566">
        <v>4.9245705604553223</v>
      </c>
    </row>
    <row r="14567" spans="1:2" x14ac:dyDescent="0.4">
      <c r="A14567">
        <v>540000</v>
      </c>
      <c r="B14567">
        <v>4.9446315765380859</v>
      </c>
    </row>
    <row r="14568" spans="1:2" x14ac:dyDescent="0.4">
      <c r="A14568">
        <v>600000</v>
      </c>
      <c r="B14568">
        <v>4.9608922004699707</v>
      </c>
    </row>
    <row r="14569" spans="1:2" x14ac:dyDescent="0.4">
      <c r="A14569">
        <v>60000</v>
      </c>
      <c r="B14569">
        <v>0.68415653705596924</v>
      </c>
    </row>
    <row r="14570" spans="1:2" x14ac:dyDescent="0.4">
      <c r="A14570">
        <v>120000</v>
      </c>
      <c r="B14570">
        <v>-9.558933787047863E-3</v>
      </c>
    </row>
    <row r="14571" spans="1:2" x14ac:dyDescent="0.4">
      <c r="A14571">
        <v>180000</v>
      </c>
      <c r="B14571">
        <v>1.718111515045166</v>
      </c>
    </row>
    <row r="14572" spans="1:2" x14ac:dyDescent="0.4">
      <c r="A14572">
        <v>240000</v>
      </c>
      <c r="B14572">
        <v>1.5284881591796879</v>
      </c>
    </row>
    <row r="14573" spans="1:2" x14ac:dyDescent="0.4">
      <c r="A14573">
        <v>300000</v>
      </c>
      <c r="B14573">
        <v>2.765102624893188</v>
      </c>
    </row>
    <row r="14574" spans="1:2" x14ac:dyDescent="0.4">
      <c r="A14574">
        <v>360000</v>
      </c>
      <c r="B14574">
        <v>4.3303561210632324</v>
      </c>
    </row>
    <row r="14575" spans="1:2" x14ac:dyDescent="0.4">
      <c r="A14575">
        <v>420000</v>
      </c>
      <c r="B14575">
        <v>4.4131855964660636</v>
      </c>
    </row>
    <row r="14576" spans="1:2" x14ac:dyDescent="0.4">
      <c r="A14576">
        <v>480000</v>
      </c>
      <c r="B14576">
        <v>3.751092672348022</v>
      </c>
    </row>
    <row r="14577" spans="1:2" x14ac:dyDescent="0.4">
      <c r="A14577">
        <v>540000</v>
      </c>
      <c r="B14577">
        <v>4.0329351425170898</v>
      </c>
    </row>
    <row r="14578" spans="1:2" x14ac:dyDescent="0.4">
      <c r="A14578">
        <v>600000</v>
      </c>
      <c r="B14578">
        <v>4.0465826988220206</v>
      </c>
    </row>
    <row r="14579" spans="1:2" x14ac:dyDescent="0.4">
      <c r="A14579">
        <v>660000</v>
      </c>
      <c r="B14579">
        <v>4.0889787673950204</v>
      </c>
    </row>
    <row r="14580" spans="1:2" x14ac:dyDescent="0.4">
      <c r="A14580">
        <v>720000</v>
      </c>
      <c r="B14580">
        <v>4.3581218719482422</v>
      </c>
    </row>
    <row r="14581" spans="1:2" x14ac:dyDescent="0.4">
      <c r="A14581">
        <v>780000</v>
      </c>
      <c r="B14581">
        <v>4.7623062133789063</v>
      </c>
    </row>
    <row r="14582" spans="1:2" x14ac:dyDescent="0.4">
      <c r="A14582">
        <v>840000</v>
      </c>
      <c r="B14582">
        <v>4.5556879043579102</v>
      </c>
    </row>
    <row r="14583" spans="1:2" x14ac:dyDescent="0.4">
      <c r="A14583">
        <v>900000</v>
      </c>
      <c r="B14583">
        <v>4.7695536613464364</v>
      </c>
    </row>
    <row r="14584" spans="1:2" x14ac:dyDescent="0.4">
      <c r="A14584">
        <v>960000</v>
      </c>
      <c r="B14584">
        <v>4.827880859375</v>
      </c>
    </row>
    <row r="14585" spans="1:2" x14ac:dyDescent="0.4">
      <c r="A14585">
        <v>1020000</v>
      </c>
      <c r="B14585">
        <v>4.9100708961486816</v>
      </c>
    </row>
    <row r="14586" spans="1:2" x14ac:dyDescent="0.4">
      <c r="A14586">
        <v>1080000</v>
      </c>
      <c r="B14586">
        <v>4.8998322486877441</v>
      </c>
    </row>
    <row r="14587" spans="1:2" x14ac:dyDescent="0.4">
      <c r="A14587">
        <v>1140000</v>
      </c>
      <c r="B14587">
        <v>4.8949813842773438</v>
      </c>
    </row>
    <row r="14588" spans="1:2" x14ac:dyDescent="0.4">
      <c r="A14588">
        <v>1200000</v>
      </c>
      <c r="B14588">
        <v>4.9540486335754386</v>
      </c>
    </row>
    <row r="14589" spans="1:2" x14ac:dyDescent="0.4">
      <c r="A14589">
        <v>60000</v>
      </c>
      <c r="B14589">
        <v>-0.81985455751419067</v>
      </c>
    </row>
    <row r="14590" spans="1:2" x14ac:dyDescent="0.4">
      <c r="A14590">
        <v>120000</v>
      </c>
      <c r="B14590">
        <v>1.849467277526855</v>
      </c>
    </row>
    <row r="14591" spans="1:2" x14ac:dyDescent="0.4">
      <c r="A14591">
        <v>180000</v>
      </c>
      <c r="B14591">
        <v>3.8024570941925049</v>
      </c>
    </row>
    <row r="14592" spans="1:2" x14ac:dyDescent="0.4">
      <c r="A14592">
        <v>240000</v>
      </c>
      <c r="B14592">
        <v>4.6246919631958008</v>
      </c>
    </row>
    <row r="14593" spans="1:2" x14ac:dyDescent="0.4">
      <c r="A14593">
        <v>300000</v>
      </c>
      <c r="B14593">
        <v>4.7343883514404297</v>
      </c>
    </row>
    <row r="14594" spans="1:2" x14ac:dyDescent="0.4">
      <c r="A14594">
        <v>360000</v>
      </c>
      <c r="B14594">
        <v>4.8199000358581543</v>
      </c>
    </row>
    <row r="14595" spans="1:2" x14ac:dyDescent="0.4">
      <c r="A14595">
        <v>420000</v>
      </c>
      <c r="B14595">
        <v>4.926520824432373</v>
      </c>
    </row>
    <row r="14596" spans="1:2" x14ac:dyDescent="0.4">
      <c r="A14596">
        <v>480000</v>
      </c>
      <c r="B14596">
        <v>4.9030652046203613</v>
      </c>
    </row>
    <row r="14597" spans="1:2" x14ac:dyDescent="0.4">
      <c r="A14597">
        <v>540000</v>
      </c>
      <c r="B14597">
        <v>4.9260215759277344</v>
      </c>
    </row>
    <row r="14598" spans="1:2" x14ac:dyDescent="0.4">
      <c r="A14598">
        <v>600000</v>
      </c>
      <c r="B14598">
        <v>4.9290971755981454</v>
      </c>
    </row>
    <row r="14599" spans="1:2" x14ac:dyDescent="0.4">
      <c r="A14599">
        <v>660000</v>
      </c>
      <c r="B14599">
        <v>4.9330191612243652</v>
      </c>
    </row>
    <row r="14600" spans="1:2" x14ac:dyDescent="0.4">
      <c r="A14600">
        <v>720000</v>
      </c>
      <c r="B14600">
        <v>4.9345803260803223</v>
      </c>
    </row>
    <row r="14601" spans="1:2" x14ac:dyDescent="0.4">
      <c r="A14601">
        <v>780000</v>
      </c>
      <c r="B14601">
        <v>4.94085693359375</v>
      </c>
    </row>
    <row r="14602" spans="1:2" x14ac:dyDescent="0.4">
      <c r="A14602">
        <v>840000</v>
      </c>
      <c r="B14602">
        <v>4.9339909553527832</v>
      </c>
    </row>
    <row r="14603" spans="1:2" x14ac:dyDescent="0.4">
      <c r="A14603">
        <v>900000</v>
      </c>
      <c r="B14603">
        <v>4.9574036598205566</v>
      </c>
    </row>
    <row r="14604" spans="1:2" x14ac:dyDescent="0.4">
      <c r="A14604">
        <v>60000</v>
      </c>
      <c r="B14604">
        <v>0.39321857690811157</v>
      </c>
    </row>
    <row r="14605" spans="1:2" x14ac:dyDescent="0.4">
      <c r="A14605">
        <v>120000</v>
      </c>
      <c r="B14605">
        <v>2.3320243358612061</v>
      </c>
    </row>
    <row r="14606" spans="1:2" x14ac:dyDescent="0.4">
      <c r="A14606">
        <v>180000</v>
      </c>
      <c r="B14606">
        <v>3.077522754669189</v>
      </c>
    </row>
    <row r="14607" spans="1:2" x14ac:dyDescent="0.4">
      <c r="A14607">
        <v>240000</v>
      </c>
      <c r="B14607">
        <v>3.1903822422027588</v>
      </c>
    </row>
    <row r="14608" spans="1:2" x14ac:dyDescent="0.4">
      <c r="A14608">
        <v>300000</v>
      </c>
      <c r="B14608">
        <v>3.9086098670959468</v>
      </c>
    </row>
    <row r="14609" spans="1:2" x14ac:dyDescent="0.4">
      <c r="A14609">
        <v>360000</v>
      </c>
      <c r="B14609">
        <v>4.615027904510498</v>
      </c>
    </row>
    <row r="14610" spans="1:2" x14ac:dyDescent="0.4">
      <c r="A14610">
        <v>420000</v>
      </c>
      <c r="B14610">
        <v>4.7555480003356934</v>
      </c>
    </row>
    <row r="14611" spans="1:2" x14ac:dyDescent="0.4">
      <c r="A14611">
        <v>480000</v>
      </c>
      <c r="B14611">
        <v>4.8366870880126953</v>
      </c>
    </row>
    <row r="14612" spans="1:2" x14ac:dyDescent="0.4">
      <c r="A14612">
        <v>540000</v>
      </c>
      <c r="B14612">
        <v>4.8952069282531738</v>
      </c>
    </row>
    <row r="14613" spans="1:2" x14ac:dyDescent="0.4">
      <c r="A14613">
        <v>600000</v>
      </c>
      <c r="B14613">
        <v>4.940279483795166</v>
      </c>
    </row>
    <row r="14614" spans="1:2" x14ac:dyDescent="0.4">
      <c r="A14614">
        <v>660000</v>
      </c>
      <c r="B14614">
        <v>4.9026203155517578</v>
      </c>
    </row>
    <row r="14615" spans="1:2" x14ac:dyDescent="0.4">
      <c r="A14615">
        <v>720000</v>
      </c>
      <c r="B14615">
        <v>4.947789192199707</v>
      </c>
    </row>
    <row r="14616" spans="1:2" x14ac:dyDescent="0.4">
      <c r="A14616">
        <v>780000</v>
      </c>
      <c r="B14616">
        <v>4.9596419334411621</v>
      </c>
    </row>
    <row r="14617" spans="1:2" x14ac:dyDescent="0.4">
      <c r="A14617">
        <v>60000</v>
      </c>
      <c r="B14617">
        <v>-0.4022500216960907</v>
      </c>
    </row>
    <row r="14618" spans="1:2" x14ac:dyDescent="0.4">
      <c r="A14618">
        <v>120000</v>
      </c>
      <c r="B14618">
        <v>1.789359569549561</v>
      </c>
    </row>
    <row r="14619" spans="1:2" x14ac:dyDescent="0.4">
      <c r="A14619">
        <v>180000</v>
      </c>
      <c r="B14619">
        <v>4.4335956573486328</v>
      </c>
    </row>
    <row r="14620" spans="1:2" x14ac:dyDescent="0.4">
      <c r="A14620">
        <v>240000</v>
      </c>
      <c r="B14620">
        <v>4.6266689300537109</v>
      </c>
    </row>
    <row r="14621" spans="1:2" x14ac:dyDescent="0.4">
      <c r="A14621">
        <v>300000</v>
      </c>
      <c r="B14621">
        <v>4.6729426383972168</v>
      </c>
    </row>
    <row r="14622" spans="1:2" x14ac:dyDescent="0.4">
      <c r="A14622">
        <v>360000</v>
      </c>
      <c r="B14622">
        <v>4.6376519203186044</v>
      </c>
    </row>
    <row r="14623" spans="1:2" x14ac:dyDescent="0.4">
      <c r="A14623">
        <v>420000</v>
      </c>
      <c r="B14623">
        <v>4.824028491973877</v>
      </c>
    </row>
    <row r="14624" spans="1:2" x14ac:dyDescent="0.4">
      <c r="A14624">
        <v>480000</v>
      </c>
      <c r="B14624">
        <v>4.9002180099487296</v>
      </c>
    </row>
    <row r="14625" spans="1:2" x14ac:dyDescent="0.4">
      <c r="A14625">
        <v>540000</v>
      </c>
      <c r="B14625">
        <v>4.8723983764648438</v>
      </c>
    </row>
    <row r="14626" spans="1:2" x14ac:dyDescent="0.4">
      <c r="A14626">
        <v>600000</v>
      </c>
      <c r="B14626">
        <v>4.9121923446655273</v>
      </c>
    </row>
    <row r="14627" spans="1:2" x14ac:dyDescent="0.4">
      <c r="A14627">
        <v>660000</v>
      </c>
      <c r="B14627">
        <v>4.9049406051635742</v>
      </c>
    </row>
    <row r="14628" spans="1:2" x14ac:dyDescent="0.4">
      <c r="A14628">
        <v>720000</v>
      </c>
      <c r="B14628">
        <v>4.9419918060302734</v>
      </c>
    </row>
    <row r="14629" spans="1:2" x14ac:dyDescent="0.4">
      <c r="A14629">
        <v>780000</v>
      </c>
      <c r="B14629">
        <v>4.9546041488647461</v>
      </c>
    </row>
    <row r="14630" spans="1:2" x14ac:dyDescent="0.4">
      <c r="A14630">
        <v>60000</v>
      </c>
      <c r="B14630">
        <v>1.0807479619979861</v>
      </c>
    </row>
    <row r="14631" spans="1:2" x14ac:dyDescent="0.4">
      <c r="A14631">
        <v>120000</v>
      </c>
      <c r="B14631">
        <v>4.2151689529418954</v>
      </c>
    </row>
    <row r="14632" spans="1:2" x14ac:dyDescent="0.4">
      <c r="A14632">
        <v>180000</v>
      </c>
      <c r="B14632">
        <v>4.7312474250793457</v>
      </c>
    </row>
    <row r="14633" spans="1:2" x14ac:dyDescent="0.4">
      <c r="A14633">
        <v>240000</v>
      </c>
      <c r="B14633">
        <v>4.8162713050842294</v>
      </c>
    </row>
    <row r="14634" spans="1:2" x14ac:dyDescent="0.4">
      <c r="A14634">
        <v>300000</v>
      </c>
      <c r="B14634">
        <v>4.8131194114685059</v>
      </c>
    </row>
    <row r="14635" spans="1:2" x14ac:dyDescent="0.4">
      <c r="A14635">
        <v>360000</v>
      </c>
      <c r="B14635">
        <v>4.8572325706481934</v>
      </c>
    </row>
    <row r="14636" spans="1:2" x14ac:dyDescent="0.4">
      <c r="A14636">
        <v>420000</v>
      </c>
      <c r="B14636">
        <v>4.9043927192687988</v>
      </c>
    </row>
    <row r="14637" spans="1:2" x14ac:dyDescent="0.4">
      <c r="A14637">
        <v>480000</v>
      </c>
      <c r="B14637">
        <v>4.9418578147888184</v>
      </c>
    </row>
    <row r="14638" spans="1:2" x14ac:dyDescent="0.4">
      <c r="A14638">
        <v>540000</v>
      </c>
      <c r="B14638">
        <v>4.9482254981994629</v>
      </c>
    </row>
    <row r="14639" spans="1:2" x14ac:dyDescent="0.4">
      <c r="A14639">
        <v>600000</v>
      </c>
      <c r="B14639">
        <v>4.9350042343139648</v>
      </c>
    </row>
    <row r="14640" spans="1:2" x14ac:dyDescent="0.4">
      <c r="A14640">
        <v>660000</v>
      </c>
      <c r="B14640">
        <v>4.951171875</v>
      </c>
    </row>
    <row r="14641" spans="1:2" x14ac:dyDescent="0.4">
      <c r="A14641">
        <v>60000</v>
      </c>
      <c r="B14641">
        <v>-1</v>
      </c>
    </row>
    <row r="14642" spans="1:2" x14ac:dyDescent="0.4">
      <c r="A14642">
        <v>120000</v>
      </c>
      <c r="B14642">
        <v>-0.3921055793762207</v>
      </c>
    </row>
    <row r="14643" spans="1:2" x14ac:dyDescent="0.4">
      <c r="A14643">
        <v>180000</v>
      </c>
      <c r="B14643">
        <v>2.2719712257385249</v>
      </c>
    </row>
    <row r="14644" spans="1:2" x14ac:dyDescent="0.4">
      <c r="A14644">
        <v>240000</v>
      </c>
      <c r="B14644">
        <v>4.3791790008544922</v>
      </c>
    </row>
    <row r="14645" spans="1:2" x14ac:dyDescent="0.4">
      <c r="A14645">
        <v>300000</v>
      </c>
      <c r="B14645">
        <v>4.5438618659973136</v>
      </c>
    </row>
    <row r="14646" spans="1:2" x14ac:dyDescent="0.4">
      <c r="A14646">
        <v>360000</v>
      </c>
      <c r="B14646">
        <v>4.7450790405273438</v>
      </c>
    </row>
    <row r="14647" spans="1:2" x14ac:dyDescent="0.4">
      <c r="A14647">
        <v>420000</v>
      </c>
      <c r="B14647">
        <v>4.8463706970214844</v>
      </c>
    </row>
    <row r="14648" spans="1:2" x14ac:dyDescent="0.4">
      <c r="A14648">
        <v>480000</v>
      </c>
      <c r="B14648">
        <v>4.8900227546691886</v>
      </c>
    </row>
    <row r="14649" spans="1:2" x14ac:dyDescent="0.4">
      <c r="A14649">
        <v>540000</v>
      </c>
      <c r="B14649">
        <v>4.9027256965637207</v>
      </c>
    </row>
    <row r="14650" spans="1:2" x14ac:dyDescent="0.4">
      <c r="A14650">
        <v>600000</v>
      </c>
      <c r="B14650">
        <v>4.9094953536987296</v>
      </c>
    </row>
    <row r="14651" spans="1:2" x14ac:dyDescent="0.4">
      <c r="A14651">
        <v>660000</v>
      </c>
      <c r="B14651">
        <v>4.916409969329834</v>
      </c>
    </row>
    <row r="14652" spans="1:2" x14ac:dyDescent="0.4">
      <c r="A14652">
        <v>720000</v>
      </c>
      <c r="B14652">
        <v>4.9149341583251953</v>
      </c>
    </row>
    <row r="14653" spans="1:2" x14ac:dyDescent="0.4">
      <c r="A14653">
        <v>780000</v>
      </c>
      <c r="B14653">
        <v>4.9368066787719727</v>
      </c>
    </row>
    <row r="14654" spans="1:2" x14ac:dyDescent="0.4">
      <c r="A14654">
        <v>840000</v>
      </c>
      <c r="B14654">
        <v>4.9172215461730957</v>
      </c>
    </row>
    <row r="14655" spans="1:2" x14ac:dyDescent="0.4">
      <c r="A14655">
        <v>900000</v>
      </c>
      <c r="B14655">
        <v>4.9122848510742188</v>
      </c>
    </row>
    <row r="14656" spans="1:2" x14ac:dyDescent="0.4">
      <c r="A14656">
        <v>960000</v>
      </c>
      <c r="B14656">
        <v>4.9274835586547852</v>
      </c>
    </row>
    <row r="14657" spans="1:2" x14ac:dyDescent="0.4">
      <c r="A14657">
        <v>1020000</v>
      </c>
      <c r="B14657">
        <v>4.9575595855712891</v>
      </c>
    </row>
    <row r="14658" spans="1:2" x14ac:dyDescent="0.4">
      <c r="A14658">
        <v>60000</v>
      </c>
      <c r="B14658">
        <v>1.146957635879517</v>
      </c>
    </row>
    <row r="14659" spans="1:2" x14ac:dyDescent="0.4">
      <c r="A14659">
        <v>120000</v>
      </c>
      <c r="B14659">
        <v>3.1583578586578369</v>
      </c>
    </row>
    <row r="14660" spans="1:2" x14ac:dyDescent="0.4">
      <c r="A14660">
        <v>180000</v>
      </c>
      <c r="B14660">
        <v>4.2530608177185059</v>
      </c>
    </row>
    <row r="14661" spans="1:2" x14ac:dyDescent="0.4">
      <c r="A14661">
        <v>240000</v>
      </c>
      <c r="B14661">
        <v>4.1194133758544922</v>
      </c>
    </row>
    <row r="14662" spans="1:2" x14ac:dyDescent="0.4">
      <c r="A14662">
        <v>300000</v>
      </c>
      <c r="B14662">
        <v>4.700993537902832</v>
      </c>
    </row>
    <row r="14663" spans="1:2" x14ac:dyDescent="0.4">
      <c r="A14663">
        <v>360000</v>
      </c>
      <c r="B14663">
        <v>4.7331018447875977</v>
      </c>
    </row>
    <row r="14664" spans="1:2" x14ac:dyDescent="0.4">
      <c r="A14664">
        <v>420000</v>
      </c>
      <c r="B14664">
        <v>4.8643689155578613</v>
      </c>
    </row>
    <row r="14665" spans="1:2" x14ac:dyDescent="0.4">
      <c r="A14665">
        <v>480000</v>
      </c>
      <c r="B14665">
        <v>4.8366446495056152</v>
      </c>
    </row>
    <row r="14666" spans="1:2" x14ac:dyDescent="0.4">
      <c r="A14666">
        <v>540000</v>
      </c>
      <c r="B14666">
        <v>4.7875552177429199</v>
      </c>
    </row>
    <row r="14667" spans="1:2" x14ac:dyDescent="0.4">
      <c r="A14667">
        <v>600000</v>
      </c>
      <c r="B14667">
        <v>4.7939233779907227</v>
      </c>
    </row>
    <row r="14668" spans="1:2" x14ac:dyDescent="0.4">
      <c r="A14668">
        <v>660000</v>
      </c>
      <c r="B14668">
        <v>4.8777251243591309</v>
      </c>
    </row>
    <row r="14669" spans="1:2" x14ac:dyDescent="0.4">
      <c r="A14669">
        <v>720000</v>
      </c>
      <c r="B14669">
        <v>4.8759183883666992</v>
      </c>
    </row>
    <row r="14670" spans="1:2" x14ac:dyDescent="0.4">
      <c r="A14670">
        <v>780000</v>
      </c>
      <c r="B14670">
        <v>4.8677258491516113</v>
      </c>
    </row>
    <row r="14671" spans="1:2" x14ac:dyDescent="0.4">
      <c r="A14671">
        <v>840000</v>
      </c>
      <c r="B14671">
        <v>4.8774232864379883</v>
      </c>
    </row>
    <row r="14672" spans="1:2" x14ac:dyDescent="0.4">
      <c r="A14672">
        <v>900000</v>
      </c>
      <c r="B14672">
        <v>4.8953471183776864</v>
      </c>
    </row>
    <row r="14673" spans="1:2" x14ac:dyDescent="0.4">
      <c r="A14673">
        <v>960000</v>
      </c>
      <c r="B14673">
        <v>4.8727149963378906</v>
      </c>
    </row>
    <row r="14674" spans="1:2" x14ac:dyDescent="0.4">
      <c r="A14674">
        <v>1020000</v>
      </c>
      <c r="B14674">
        <v>4.8653407096862793</v>
      </c>
    </row>
    <row r="14675" spans="1:2" x14ac:dyDescent="0.4">
      <c r="A14675">
        <v>1080000</v>
      </c>
      <c r="B14675">
        <v>4.8812365531921387</v>
      </c>
    </row>
    <row r="14676" spans="1:2" x14ac:dyDescent="0.4">
      <c r="A14676">
        <v>1140000</v>
      </c>
      <c r="B14676">
        <v>4.9088163375854492</v>
      </c>
    </row>
    <row r="14677" spans="1:2" x14ac:dyDescent="0.4">
      <c r="A14677">
        <v>1200000</v>
      </c>
      <c r="B14677">
        <v>4.899777889251709</v>
      </c>
    </row>
    <row r="14678" spans="1:2" x14ac:dyDescent="0.4">
      <c r="A14678">
        <v>1260000</v>
      </c>
      <c r="B14678">
        <v>4.9106922149658203</v>
      </c>
    </row>
    <row r="14679" spans="1:2" x14ac:dyDescent="0.4">
      <c r="A14679">
        <v>1320000</v>
      </c>
      <c r="B14679">
        <v>4.931149959564209</v>
      </c>
    </row>
    <row r="14680" spans="1:2" x14ac:dyDescent="0.4">
      <c r="A14680">
        <v>1380000</v>
      </c>
      <c r="B14680">
        <v>4.9314475059509277</v>
      </c>
    </row>
    <row r="14681" spans="1:2" x14ac:dyDescent="0.4">
      <c r="A14681">
        <v>1440000</v>
      </c>
      <c r="B14681">
        <v>4.9293465614318848</v>
      </c>
    </row>
    <row r="14682" spans="1:2" x14ac:dyDescent="0.4">
      <c r="A14682">
        <v>1500000</v>
      </c>
      <c r="B14682">
        <v>4.9360542297363281</v>
      </c>
    </row>
    <row r="14683" spans="1:2" x14ac:dyDescent="0.4">
      <c r="A14683">
        <v>1560000</v>
      </c>
      <c r="B14683">
        <v>4.9370479583740234</v>
      </c>
    </row>
    <row r="14684" spans="1:2" x14ac:dyDescent="0.4">
      <c r="A14684">
        <v>1620000</v>
      </c>
      <c r="B14684">
        <v>4.901677131652832</v>
      </c>
    </row>
    <row r="14685" spans="1:2" x14ac:dyDescent="0.4">
      <c r="A14685">
        <v>1680000</v>
      </c>
      <c r="B14685">
        <v>4.9509472846984863</v>
      </c>
    </row>
    <row r="14686" spans="1:2" x14ac:dyDescent="0.4">
      <c r="A14686">
        <v>60000</v>
      </c>
      <c r="B14686">
        <v>-0.40238893032073969</v>
      </c>
    </row>
    <row r="14687" spans="1:2" x14ac:dyDescent="0.4">
      <c r="A14687">
        <v>120000</v>
      </c>
      <c r="B14687">
        <v>1.153146624565125</v>
      </c>
    </row>
    <row r="14688" spans="1:2" x14ac:dyDescent="0.4">
      <c r="A14688">
        <v>180000</v>
      </c>
      <c r="B14688">
        <v>3.0193288326263432</v>
      </c>
    </row>
    <row r="14689" spans="1:2" x14ac:dyDescent="0.4">
      <c r="A14689">
        <v>240000</v>
      </c>
      <c r="B14689">
        <v>3.7860829830169682</v>
      </c>
    </row>
    <row r="14690" spans="1:2" x14ac:dyDescent="0.4">
      <c r="A14690">
        <v>300000</v>
      </c>
      <c r="B14690">
        <v>3.2593927383422852</v>
      </c>
    </row>
    <row r="14691" spans="1:2" x14ac:dyDescent="0.4">
      <c r="A14691">
        <v>360000</v>
      </c>
      <c r="B14691">
        <v>2.7869305610656738</v>
      </c>
    </row>
    <row r="14692" spans="1:2" x14ac:dyDescent="0.4">
      <c r="A14692">
        <v>420000</v>
      </c>
      <c r="B14692">
        <v>3.4403896331787109</v>
      </c>
    </row>
    <row r="14693" spans="1:2" x14ac:dyDescent="0.4">
      <c r="A14693">
        <v>480000</v>
      </c>
      <c r="B14693">
        <v>3.7451643943786621</v>
      </c>
    </row>
    <row r="14694" spans="1:2" x14ac:dyDescent="0.4">
      <c r="A14694">
        <v>540000</v>
      </c>
      <c r="B14694">
        <v>3.8575234413146968</v>
      </c>
    </row>
    <row r="14695" spans="1:2" x14ac:dyDescent="0.4">
      <c r="A14695">
        <v>600000</v>
      </c>
      <c r="B14695">
        <v>3.955888032913208</v>
      </c>
    </row>
    <row r="14696" spans="1:2" x14ac:dyDescent="0.4">
      <c r="A14696">
        <v>660000</v>
      </c>
      <c r="B14696">
        <v>4.0017590522766113</v>
      </c>
    </row>
    <row r="14697" spans="1:2" x14ac:dyDescent="0.4">
      <c r="A14697">
        <v>720000</v>
      </c>
      <c r="B14697">
        <v>4.2205729484558114</v>
      </c>
    </row>
    <row r="14698" spans="1:2" x14ac:dyDescent="0.4">
      <c r="A14698">
        <v>780000</v>
      </c>
      <c r="B14698">
        <v>3.8836591243743901</v>
      </c>
    </row>
    <row r="14699" spans="1:2" x14ac:dyDescent="0.4">
      <c r="A14699">
        <v>840000</v>
      </c>
      <c r="B14699">
        <v>4.4891905784606934</v>
      </c>
    </row>
    <row r="14700" spans="1:2" x14ac:dyDescent="0.4">
      <c r="A14700">
        <v>900000</v>
      </c>
      <c r="B14700">
        <v>4.6437067985534668</v>
      </c>
    </row>
    <row r="14701" spans="1:2" x14ac:dyDescent="0.4">
      <c r="A14701">
        <v>960000</v>
      </c>
      <c r="B14701">
        <v>4.7508244514465332</v>
      </c>
    </row>
    <row r="14702" spans="1:2" x14ac:dyDescent="0.4">
      <c r="A14702">
        <v>1020000</v>
      </c>
      <c r="B14702">
        <v>4.7205514907836914</v>
      </c>
    </row>
    <row r="14703" spans="1:2" x14ac:dyDescent="0.4">
      <c r="A14703">
        <v>1080000</v>
      </c>
      <c r="B14703">
        <v>4.8235635757446289</v>
      </c>
    </row>
    <row r="14704" spans="1:2" x14ac:dyDescent="0.4">
      <c r="A14704">
        <v>1140000</v>
      </c>
      <c r="B14704">
        <v>4.7738490104675293</v>
      </c>
    </row>
    <row r="14705" spans="1:2" x14ac:dyDescent="0.4">
      <c r="A14705">
        <v>1200000</v>
      </c>
      <c r="B14705">
        <v>4.8610420227050781</v>
      </c>
    </row>
    <row r="14706" spans="1:2" x14ac:dyDescent="0.4">
      <c r="A14706">
        <v>1260000</v>
      </c>
      <c r="B14706">
        <v>4.8117823600769043</v>
      </c>
    </row>
    <row r="14707" spans="1:2" x14ac:dyDescent="0.4">
      <c r="A14707">
        <v>1320000</v>
      </c>
      <c r="B14707">
        <v>4.7904367446899414</v>
      </c>
    </row>
    <row r="14708" spans="1:2" x14ac:dyDescent="0.4">
      <c r="A14708">
        <v>1380000</v>
      </c>
      <c r="B14708">
        <v>4.8263406753540039</v>
      </c>
    </row>
    <row r="14709" spans="1:2" x14ac:dyDescent="0.4">
      <c r="A14709">
        <v>1440000</v>
      </c>
      <c r="B14709">
        <v>4.8835701942443848</v>
      </c>
    </row>
    <row r="14710" spans="1:2" x14ac:dyDescent="0.4">
      <c r="A14710">
        <v>1500000</v>
      </c>
      <c r="B14710">
        <v>4.8393397331237793</v>
      </c>
    </row>
    <row r="14711" spans="1:2" x14ac:dyDescent="0.4">
      <c r="A14711">
        <v>1560000</v>
      </c>
      <c r="B14711">
        <v>4.9189176559448242</v>
      </c>
    </row>
    <row r="14712" spans="1:2" x14ac:dyDescent="0.4">
      <c r="A14712">
        <v>1620000</v>
      </c>
      <c r="B14712">
        <v>4.8604869842529297</v>
      </c>
    </row>
    <row r="14713" spans="1:2" x14ac:dyDescent="0.4">
      <c r="A14713">
        <v>1680000</v>
      </c>
      <c r="B14713">
        <v>4.8825831413269043</v>
      </c>
    </row>
    <row r="14714" spans="1:2" x14ac:dyDescent="0.4">
      <c r="A14714">
        <v>1740000</v>
      </c>
      <c r="B14714">
        <v>4.8876633644104004</v>
      </c>
    </row>
    <row r="14715" spans="1:2" x14ac:dyDescent="0.4">
      <c r="A14715">
        <v>1800000</v>
      </c>
      <c r="B14715">
        <v>4.9141130447387704</v>
      </c>
    </row>
    <row r="14716" spans="1:2" x14ac:dyDescent="0.4">
      <c r="A14716">
        <v>1860000</v>
      </c>
      <c r="B14716">
        <v>4.9192280769348136</v>
      </c>
    </row>
    <row r="14717" spans="1:2" x14ac:dyDescent="0.4">
      <c r="A14717">
        <v>1920000</v>
      </c>
      <c r="B14717">
        <v>4.9006218910217294</v>
      </c>
    </row>
    <row r="14718" spans="1:2" x14ac:dyDescent="0.4">
      <c r="A14718">
        <v>1980000</v>
      </c>
      <c r="B14718">
        <v>4.9222245216369629</v>
      </c>
    </row>
    <row r="14719" spans="1:2" x14ac:dyDescent="0.4">
      <c r="A14719">
        <v>2040000</v>
      </c>
      <c r="B14719">
        <v>4.9299192428588867</v>
      </c>
    </row>
    <row r="14720" spans="1:2" x14ac:dyDescent="0.4">
      <c r="A14720">
        <v>2100000</v>
      </c>
      <c r="B14720">
        <v>4.924140453338623</v>
      </c>
    </row>
    <row r="14721" spans="1:2" x14ac:dyDescent="0.4">
      <c r="A14721">
        <v>2160000</v>
      </c>
      <c r="B14721">
        <v>4.8930296897888184</v>
      </c>
    </row>
    <row r="14722" spans="1:2" x14ac:dyDescent="0.4">
      <c r="A14722">
        <v>2220000</v>
      </c>
      <c r="B14722">
        <v>4.9176273345947266</v>
      </c>
    </row>
    <row r="14723" spans="1:2" x14ac:dyDescent="0.4">
      <c r="A14723">
        <v>2280000</v>
      </c>
      <c r="B14723">
        <v>4.9466381072998047</v>
      </c>
    </row>
    <row r="14724" spans="1:2" x14ac:dyDescent="0.4">
      <c r="A14724">
        <v>2340000</v>
      </c>
      <c r="B14724">
        <v>4.9117717742919922</v>
      </c>
    </row>
    <row r="14725" spans="1:2" x14ac:dyDescent="0.4">
      <c r="A14725">
        <v>2400000</v>
      </c>
      <c r="B14725">
        <v>4.9341030120849609</v>
      </c>
    </row>
    <row r="14726" spans="1:2" x14ac:dyDescent="0.4">
      <c r="A14726">
        <v>2460000</v>
      </c>
      <c r="B14726">
        <v>4.9452934265136719</v>
      </c>
    </row>
    <row r="14727" spans="1:2" x14ac:dyDescent="0.4">
      <c r="A14727">
        <v>2520000</v>
      </c>
      <c r="B14727">
        <v>4.9269037246704102</v>
      </c>
    </row>
    <row r="14728" spans="1:2" x14ac:dyDescent="0.4">
      <c r="A14728">
        <v>2580000</v>
      </c>
      <c r="B14728">
        <v>4.9449176788330078</v>
      </c>
    </row>
    <row r="14729" spans="1:2" x14ac:dyDescent="0.4">
      <c r="A14729">
        <v>2640000</v>
      </c>
      <c r="B14729">
        <v>4.9466171264648438</v>
      </c>
    </row>
    <row r="14730" spans="1:2" x14ac:dyDescent="0.4">
      <c r="A14730">
        <v>2700000</v>
      </c>
      <c r="B14730">
        <v>4.9157052040100098</v>
      </c>
    </row>
    <row r="14731" spans="1:2" x14ac:dyDescent="0.4">
      <c r="A14731">
        <v>2760000</v>
      </c>
      <c r="B14731">
        <v>4.957188606262207</v>
      </c>
    </row>
    <row r="14732" spans="1:2" x14ac:dyDescent="0.4">
      <c r="A14732">
        <v>60000</v>
      </c>
      <c r="B14732">
        <v>1.0745842456817629</v>
      </c>
    </row>
    <row r="14733" spans="1:2" x14ac:dyDescent="0.4">
      <c r="A14733">
        <v>120000</v>
      </c>
      <c r="B14733">
        <v>3.0160470008850102</v>
      </c>
    </row>
    <row r="14734" spans="1:2" x14ac:dyDescent="0.4">
      <c r="A14734">
        <v>180000</v>
      </c>
      <c r="B14734">
        <v>3.685712337493896</v>
      </c>
    </row>
    <row r="14735" spans="1:2" x14ac:dyDescent="0.4">
      <c r="A14735">
        <v>240000</v>
      </c>
      <c r="B14735">
        <v>4.5745954513549796</v>
      </c>
    </row>
    <row r="14736" spans="1:2" x14ac:dyDescent="0.4">
      <c r="A14736">
        <v>300000</v>
      </c>
      <c r="B14736">
        <v>4.7758269309997559</v>
      </c>
    </row>
    <row r="14737" spans="1:2" x14ac:dyDescent="0.4">
      <c r="A14737">
        <v>360000</v>
      </c>
      <c r="B14737">
        <v>4.8538389205932617</v>
      </c>
    </row>
    <row r="14738" spans="1:2" x14ac:dyDescent="0.4">
      <c r="A14738">
        <v>420000</v>
      </c>
      <c r="B14738">
        <v>4.8681840896606454</v>
      </c>
    </row>
    <row r="14739" spans="1:2" x14ac:dyDescent="0.4">
      <c r="A14739">
        <v>480000</v>
      </c>
      <c r="B14739">
        <v>4.9007635116577148</v>
      </c>
    </row>
    <row r="14740" spans="1:2" x14ac:dyDescent="0.4">
      <c r="A14740">
        <v>540000</v>
      </c>
      <c r="B14740">
        <v>4.9279980659484863</v>
      </c>
    </row>
    <row r="14741" spans="1:2" x14ac:dyDescent="0.4">
      <c r="A14741">
        <v>600000</v>
      </c>
      <c r="B14741">
        <v>4.9349560737609863</v>
      </c>
    </row>
    <row r="14742" spans="1:2" x14ac:dyDescent="0.4">
      <c r="A14742">
        <v>660000</v>
      </c>
      <c r="B14742">
        <v>4.9463849067687988</v>
      </c>
    </row>
    <row r="14743" spans="1:2" x14ac:dyDescent="0.4">
      <c r="A14743">
        <v>720000</v>
      </c>
      <c r="B14743">
        <v>4.9519181251525879</v>
      </c>
    </row>
    <row r="14744" spans="1:2" x14ac:dyDescent="0.4">
      <c r="A14744">
        <v>60000</v>
      </c>
      <c r="B14744">
        <v>3.0209388732910161</v>
      </c>
    </row>
    <row r="14745" spans="1:2" x14ac:dyDescent="0.4">
      <c r="A14745">
        <v>120000</v>
      </c>
      <c r="B14745">
        <v>4.1781039237976074</v>
      </c>
    </row>
    <row r="14746" spans="1:2" x14ac:dyDescent="0.4">
      <c r="A14746">
        <v>180000</v>
      </c>
      <c r="B14746">
        <v>4.7669410705566406</v>
      </c>
    </row>
    <row r="14747" spans="1:2" x14ac:dyDescent="0.4">
      <c r="A14747">
        <v>240000</v>
      </c>
      <c r="B14747">
        <v>4.9025301933288574</v>
      </c>
    </row>
    <row r="14748" spans="1:2" x14ac:dyDescent="0.4">
      <c r="A14748">
        <v>300000</v>
      </c>
      <c r="B14748">
        <v>4.9403657913208008</v>
      </c>
    </row>
    <row r="14749" spans="1:2" x14ac:dyDescent="0.4">
      <c r="A14749">
        <v>360000</v>
      </c>
      <c r="B14749">
        <v>4.9006667137145996</v>
      </c>
    </row>
    <row r="14750" spans="1:2" x14ac:dyDescent="0.4">
      <c r="A14750">
        <v>420000</v>
      </c>
      <c r="B14750">
        <v>4.9426484107971191</v>
      </c>
    </row>
    <row r="14751" spans="1:2" x14ac:dyDescent="0.4">
      <c r="A14751">
        <v>480000</v>
      </c>
      <c r="B14751">
        <v>4.9393162727355957</v>
      </c>
    </row>
    <row r="14752" spans="1:2" x14ac:dyDescent="0.4">
      <c r="A14752">
        <v>540000</v>
      </c>
      <c r="B14752">
        <v>4.9387249946594238</v>
      </c>
    </row>
    <row r="14753" spans="1:2" x14ac:dyDescent="0.4">
      <c r="A14753">
        <v>600000</v>
      </c>
      <c r="B14753">
        <v>4.9373655319213867</v>
      </c>
    </row>
    <row r="14754" spans="1:2" x14ac:dyDescent="0.4">
      <c r="A14754">
        <v>660000</v>
      </c>
      <c r="B14754">
        <v>4.9314584732055664</v>
      </c>
    </row>
    <row r="14755" spans="1:2" x14ac:dyDescent="0.4">
      <c r="A14755">
        <v>720000</v>
      </c>
      <c r="B14755">
        <v>4.9505457878112793</v>
      </c>
    </row>
    <row r="14756" spans="1:2" x14ac:dyDescent="0.4">
      <c r="A14756">
        <v>60000</v>
      </c>
      <c r="B14756">
        <v>2.5081174373626709</v>
      </c>
    </row>
    <row r="14757" spans="1:2" x14ac:dyDescent="0.4">
      <c r="A14757">
        <v>120000</v>
      </c>
      <c r="B14757">
        <v>4.4101343154907227</v>
      </c>
    </row>
    <row r="14758" spans="1:2" x14ac:dyDescent="0.4">
      <c r="A14758">
        <v>180000</v>
      </c>
      <c r="B14758">
        <v>4.6303930282592773</v>
      </c>
    </row>
    <row r="14759" spans="1:2" x14ac:dyDescent="0.4">
      <c r="A14759">
        <v>240000</v>
      </c>
      <c r="B14759">
        <v>4.8502802848815918</v>
      </c>
    </row>
    <row r="14760" spans="1:2" x14ac:dyDescent="0.4">
      <c r="A14760">
        <v>300000</v>
      </c>
      <c r="B14760">
        <v>4.9192647933959961</v>
      </c>
    </row>
    <row r="14761" spans="1:2" x14ac:dyDescent="0.4">
      <c r="A14761">
        <v>360000</v>
      </c>
      <c r="B14761">
        <v>4.9438323974609384</v>
      </c>
    </row>
    <row r="14762" spans="1:2" x14ac:dyDescent="0.4">
      <c r="A14762">
        <v>420000</v>
      </c>
      <c r="B14762">
        <v>4.9535517692565918</v>
      </c>
    </row>
    <row r="14763" spans="1:2" x14ac:dyDescent="0.4">
      <c r="A14763">
        <v>60000</v>
      </c>
      <c r="B14763">
        <v>0.44050693511962891</v>
      </c>
    </row>
    <row r="14764" spans="1:2" x14ac:dyDescent="0.4">
      <c r="A14764">
        <v>120000</v>
      </c>
      <c r="B14764">
        <v>1.2540603876113889</v>
      </c>
    </row>
    <row r="14765" spans="1:2" x14ac:dyDescent="0.4">
      <c r="A14765">
        <v>180000</v>
      </c>
      <c r="B14765">
        <v>2.2904939651489258</v>
      </c>
    </row>
    <row r="14766" spans="1:2" x14ac:dyDescent="0.4">
      <c r="A14766">
        <v>240000</v>
      </c>
      <c r="B14766">
        <v>3.3014276027679439</v>
      </c>
    </row>
    <row r="14767" spans="1:2" x14ac:dyDescent="0.4">
      <c r="A14767">
        <v>300000</v>
      </c>
      <c r="B14767">
        <v>3.8473942279815669</v>
      </c>
    </row>
    <row r="14768" spans="1:2" x14ac:dyDescent="0.4">
      <c r="A14768">
        <v>360000</v>
      </c>
      <c r="B14768">
        <v>4.2254695892333984</v>
      </c>
    </row>
    <row r="14769" spans="1:2" x14ac:dyDescent="0.4">
      <c r="A14769">
        <v>420000</v>
      </c>
      <c r="B14769">
        <v>4.7935304641723633</v>
      </c>
    </row>
    <row r="14770" spans="1:2" x14ac:dyDescent="0.4">
      <c r="A14770">
        <v>480000</v>
      </c>
      <c r="B14770">
        <v>4.810328483581543</v>
      </c>
    </row>
    <row r="14771" spans="1:2" x14ac:dyDescent="0.4">
      <c r="A14771">
        <v>540000</v>
      </c>
      <c r="B14771">
        <v>4.8233270645141602</v>
      </c>
    </row>
    <row r="14772" spans="1:2" x14ac:dyDescent="0.4">
      <c r="A14772">
        <v>600000</v>
      </c>
      <c r="B14772">
        <v>4.9109573364257813</v>
      </c>
    </row>
    <row r="14773" spans="1:2" x14ac:dyDescent="0.4">
      <c r="A14773">
        <v>660000</v>
      </c>
      <c r="B14773">
        <v>4.9001965522766113</v>
      </c>
    </row>
    <row r="14774" spans="1:2" x14ac:dyDescent="0.4">
      <c r="A14774">
        <v>720000</v>
      </c>
      <c r="B14774">
        <v>4.9122376441955566</v>
      </c>
    </row>
    <row r="14775" spans="1:2" x14ac:dyDescent="0.4">
      <c r="A14775">
        <v>780000</v>
      </c>
      <c r="B14775">
        <v>4.9490575790405273</v>
      </c>
    </row>
    <row r="14776" spans="1:2" x14ac:dyDescent="0.4">
      <c r="A14776">
        <v>840000</v>
      </c>
      <c r="B14776">
        <v>4.9460244178771973</v>
      </c>
    </row>
    <row r="14777" spans="1:2" x14ac:dyDescent="0.4">
      <c r="A14777">
        <v>900000</v>
      </c>
      <c r="B14777">
        <v>4.9760441780090332</v>
      </c>
    </row>
    <row r="14778" spans="1:2" x14ac:dyDescent="0.4">
      <c r="A14778">
        <v>60000</v>
      </c>
      <c r="B14778">
        <v>-1</v>
      </c>
    </row>
    <row r="14779" spans="1:2" x14ac:dyDescent="0.4">
      <c r="A14779">
        <v>120000</v>
      </c>
      <c r="B14779">
        <v>0.2485876381397247</v>
      </c>
    </row>
    <row r="14780" spans="1:2" x14ac:dyDescent="0.4">
      <c r="A14780">
        <v>180000</v>
      </c>
      <c r="B14780">
        <v>2.908968448638916</v>
      </c>
    </row>
    <row r="14781" spans="1:2" x14ac:dyDescent="0.4">
      <c r="A14781">
        <v>240000</v>
      </c>
      <c r="B14781">
        <v>4.3170871734619141</v>
      </c>
    </row>
    <row r="14782" spans="1:2" x14ac:dyDescent="0.4">
      <c r="A14782">
        <v>300000</v>
      </c>
      <c r="B14782">
        <v>4.599311351776123</v>
      </c>
    </row>
    <row r="14783" spans="1:2" x14ac:dyDescent="0.4">
      <c r="A14783">
        <v>360000</v>
      </c>
      <c r="B14783">
        <v>4.8356814384460449</v>
      </c>
    </row>
    <row r="14784" spans="1:2" x14ac:dyDescent="0.4">
      <c r="A14784">
        <v>420000</v>
      </c>
      <c r="B14784">
        <v>4.8596057891845703</v>
      </c>
    </row>
    <row r="14785" spans="1:2" x14ac:dyDescent="0.4">
      <c r="A14785">
        <v>480000</v>
      </c>
      <c r="B14785">
        <v>4.9139957427978516</v>
      </c>
    </row>
    <row r="14786" spans="1:2" x14ac:dyDescent="0.4">
      <c r="A14786">
        <v>540000</v>
      </c>
      <c r="B14786">
        <v>4.9218840599060059</v>
      </c>
    </row>
    <row r="14787" spans="1:2" x14ac:dyDescent="0.4">
      <c r="A14787">
        <v>600000</v>
      </c>
      <c r="B14787">
        <v>4.9169783592224121</v>
      </c>
    </row>
    <row r="14788" spans="1:2" x14ac:dyDescent="0.4">
      <c r="A14788">
        <v>660000</v>
      </c>
      <c r="B14788">
        <v>4.884063720703125</v>
      </c>
    </row>
    <row r="14789" spans="1:2" x14ac:dyDescent="0.4">
      <c r="A14789">
        <v>720000</v>
      </c>
      <c r="B14789">
        <v>4.9102272987365723</v>
      </c>
    </row>
    <row r="14790" spans="1:2" x14ac:dyDescent="0.4">
      <c r="A14790">
        <v>780000</v>
      </c>
      <c r="B14790">
        <v>4.913792610168457</v>
      </c>
    </row>
    <row r="14791" spans="1:2" x14ac:dyDescent="0.4">
      <c r="A14791">
        <v>840000</v>
      </c>
      <c r="B14791">
        <v>4.9195857048034668</v>
      </c>
    </row>
    <row r="14792" spans="1:2" x14ac:dyDescent="0.4">
      <c r="A14792">
        <v>900000</v>
      </c>
      <c r="B14792">
        <v>4.9367275238037109</v>
      </c>
    </row>
    <row r="14793" spans="1:2" x14ac:dyDescent="0.4">
      <c r="A14793">
        <v>960000</v>
      </c>
      <c r="B14793">
        <v>4.9396967887878418</v>
      </c>
    </row>
    <row r="14794" spans="1:2" x14ac:dyDescent="0.4">
      <c r="A14794">
        <v>1020000</v>
      </c>
      <c r="B14794">
        <v>4.953221321105957</v>
      </c>
    </row>
    <row r="14795" spans="1:2" x14ac:dyDescent="0.4">
      <c r="A14795">
        <v>60000</v>
      </c>
      <c r="B14795">
        <v>2.3508212566375728</v>
      </c>
    </row>
    <row r="14796" spans="1:2" x14ac:dyDescent="0.4">
      <c r="A14796">
        <v>120000</v>
      </c>
      <c r="B14796">
        <v>4.3954496383666992</v>
      </c>
    </row>
    <row r="14797" spans="1:2" x14ac:dyDescent="0.4">
      <c r="A14797">
        <v>180000</v>
      </c>
      <c r="B14797">
        <v>4.6857380867004386</v>
      </c>
    </row>
    <row r="14798" spans="1:2" x14ac:dyDescent="0.4">
      <c r="A14798">
        <v>240000</v>
      </c>
      <c r="B14798">
        <v>4.8739943504333496</v>
      </c>
    </row>
    <row r="14799" spans="1:2" x14ac:dyDescent="0.4">
      <c r="A14799">
        <v>300000</v>
      </c>
      <c r="B14799">
        <v>4.8884859085083008</v>
      </c>
    </row>
    <row r="14800" spans="1:2" x14ac:dyDescent="0.4">
      <c r="A14800">
        <v>360000</v>
      </c>
      <c r="B14800">
        <v>4.8808794021606454</v>
      </c>
    </row>
    <row r="14801" spans="1:2" x14ac:dyDescent="0.4">
      <c r="A14801">
        <v>420000</v>
      </c>
      <c r="B14801">
        <v>4.9133739471435547</v>
      </c>
    </row>
    <row r="14802" spans="1:2" x14ac:dyDescent="0.4">
      <c r="A14802">
        <v>480000</v>
      </c>
      <c r="B14802">
        <v>4.9394598007202148</v>
      </c>
    </row>
    <row r="14803" spans="1:2" x14ac:dyDescent="0.4">
      <c r="A14803">
        <v>540000</v>
      </c>
      <c r="B14803">
        <v>4.9475526809692383</v>
      </c>
    </row>
    <row r="14804" spans="1:2" x14ac:dyDescent="0.4">
      <c r="A14804">
        <v>600000</v>
      </c>
      <c r="B14804">
        <v>4.9226832389831543</v>
      </c>
    </row>
    <row r="14805" spans="1:2" x14ac:dyDescent="0.4">
      <c r="A14805">
        <v>660000</v>
      </c>
      <c r="B14805">
        <v>4.9294891357421884</v>
      </c>
    </row>
    <row r="14806" spans="1:2" x14ac:dyDescent="0.4">
      <c r="A14806">
        <v>720000</v>
      </c>
      <c r="B14806">
        <v>4.9129858016967773</v>
      </c>
    </row>
    <row r="14807" spans="1:2" x14ac:dyDescent="0.4">
      <c r="A14807">
        <v>780000</v>
      </c>
      <c r="B14807">
        <v>4.921867847442627</v>
      </c>
    </row>
    <row r="14808" spans="1:2" x14ac:dyDescent="0.4">
      <c r="A14808">
        <v>840000</v>
      </c>
      <c r="B14808">
        <v>4.953071117401123</v>
      </c>
    </row>
    <row r="14809" spans="1:2" x14ac:dyDescent="0.4">
      <c r="A14809">
        <v>60000</v>
      </c>
      <c r="B14809">
        <v>9.6682019531726837E-2</v>
      </c>
    </row>
    <row r="14810" spans="1:2" x14ac:dyDescent="0.4">
      <c r="A14810">
        <v>120000</v>
      </c>
      <c r="B14810">
        <v>1.7724882364273069</v>
      </c>
    </row>
    <row r="14811" spans="1:2" x14ac:dyDescent="0.4">
      <c r="A14811">
        <v>180000</v>
      </c>
      <c r="B14811">
        <v>3.6438572406768799</v>
      </c>
    </row>
    <row r="14812" spans="1:2" x14ac:dyDescent="0.4">
      <c r="A14812">
        <v>240000</v>
      </c>
      <c r="B14812">
        <v>3.979040145874023</v>
      </c>
    </row>
    <row r="14813" spans="1:2" x14ac:dyDescent="0.4">
      <c r="A14813">
        <v>300000</v>
      </c>
      <c r="B14813">
        <v>4.565284252166748</v>
      </c>
    </row>
    <row r="14814" spans="1:2" x14ac:dyDescent="0.4">
      <c r="A14814">
        <v>360000</v>
      </c>
      <c r="B14814">
        <v>4.7998967170715332</v>
      </c>
    </row>
    <row r="14815" spans="1:2" x14ac:dyDescent="0.4">
      <c r="A14815">
        <v>420000</v>
      </c>
      <c r="B14815">
        <v>4.8896565437316886</v>
      </c>
    </row>
    <row r="14816" spans="1:2" x14ac:dyDescent="0.4">
      <c r="A14816">
        <v>480000</v>
      </c>
      <c r="B14816">
        <v>4.9421725273132324</v>
      </c>
    </row>
    <row r="14817" spans="1:2" x14ac:dyDescent="0.4">
      <c r="A14817">
        <v>540000</v>
      </c>
      <c r="B14817">
        <v>4.928565502166748</v>
      </c>
    </row>
    <row r="14818" spans="1:2" x14ac:dyDescent="0.4">
      <c r="A14818">
        <v>600000</v>
      </c>
      <c r="B14818">
        <v>4.9456768035888672</v>
      </c>
    </row>
    <row r="14819" spans="1:2" x14ac:dyDescent="0.4">
      <c r="A14819">
        <v>660000</v>
      </c>
      <c r="B14819">
        <v>4.9506192207336426</v>
      </c>
    </row>
    <row r="14820" spans="1:2" x14ac:dyDescent="0.4">
      <c r="A14820">
        <v>60000</v>
      </c>
      <c r="B14820">
        <v>0.87085908651351929</v>
      </c>
    </row>
    <row r="14821" spans="1:2" x14ac:dyDescent="0.4">
      <c r="A14821">
        <v>120000</v>
      </c>
      <c r="B14821">
        <v>1.9528342485427861</v>
      </c>
    </row>
    <row r="14822" spans="1:2" x14ac:dyDescent="0.4">
      <c r="A14822">
        <v>180000</v>
      </c>
      <c r="B14822">
        <v>3.389754056930542</v>
      </c>
    </row>
    <row r="14823" spans="1:2" x14ac:dyDescent="0.4">
      <c r="A14823">
        <v>240000</v>
      </c>
      <c r="B14823">
        <v>3.2080619335174561</v>
      </c>
    </row>
    <row r="14824" spans="1:2" x14ac:dyDescent="0.4">
      <c r="A14824">
        <v>300000</v>
      </c>
      <c r="B14824">
        <v>3.961199283599854</v>
      </c>
    </row>
    <row r="14825" spans="1:2" x14ac:dyDescent="0.4">
      <c r="A14825">
        <v>360000</v>
      </c>
      <c r="B14825">
        <v>3.9903852939605708</v>
      </c>
    </row>
    <row r="14826" spans="1:2" x14ac:dyDescent="0.4">
      <c r="A14826">
        <v>420000</v>
      </c>
      <c r="B14826">
        <v>4.5003848075866699</v>
      </c>
    </row>
    <row r="14827" spans="1:2" x14ac:dyDescent="0.4">
      <c r="A14827">
        <v>480000</v>
      </c>
      <c r="B14827">
        <v>4.489415168762207</v>
      </c>
    </row>
    <row r="14828" spans="1:2" x14ac:dyDescent="0.4">
      <c r="A14828">
        <v>540000</v>
      </c>
      <c r="B14828">
        <v>4.5231823921203613</v>
      </c>
    </row>
    <row r="14829" spans="1:2" x14ac:dyDescent="0.4">
      <c r="A14829">
        <v>600000</v>
      </c>
      <c r="B14829">
        <v>4.7636814117431641</v>
      </c>
    </row>
    <row r="14830" spans="1:2" x14ac:dyDescent="0.4">
      <c r="A14830">
        <v>660000</v>
      </c>
      <c r="B14830">
        <v>4.9264960289001456</v>
      </c>
    </row>
    <row r="14831" spans="1:2" x14ac:dyDescent="0.4">
      <c r="A14831">
        <v>720000</v>
      </c>
      <c r="B14831">
        <v>4.8753018379211426</v>
      </c>
    </row>
    <row r="14832" spans="1:2" x14ac:dyDescent="0.4">
      <c r="A14832">
        <v>780000</v>
      </c>
      <c r="B14832">
        <v>4.9272880554199219</v>
      </c>
    </row>
    <row r="14833" spans="1:2" x14ac:dyDescent="0.4">
      <c r="A14833">
        <v>840000</v>
      </c>
      <c r="B14833">
        <v>4.9293026924133301</v>
      </c>
    </row>
    <row r="14834" spans="1:2" x14ac:dyDescent="0.4">
      <c r="A14834">
        <v>900000</v>
      </c>
      <c r="B14834">
        <v>4.8865785598754883</v>
      </c>
    </row>
    <row r="14835" spans="1:2" x14ac:dyDescent="0.4">
      <c r="A14835">
        <v>960000</v>
      </c>
      <c r="B14835">
        <v>4.9131612777709961</v>
      </c>
    </row>
    <row r="14836" spans="1:2" x14ac:dyDescent="0.4">
      <c r="A14836">
        <v>1020000</v>
      </c>
      <c r="B14836">
        <v>4.9383988380432129</v>
      </c>
    </row>
    <row r="14837" spans="1:2" x14ac:dyDescent="0.4">
      <c r="A14837">
        <v>1080000</v>
      </c>
      <c r="B14837">
        <v>4.9079227447509766</v>
      </c>
    </row>
    <row r="14838" spans="1:2" x14ac:dyDescent="0.4">
      <c r="A14838">
        <v>1140000</v>
      </c>
      <c r="B14838">
        <v>4.9110736846923828</v>
      </c>
    </row>
    <row r="14839" spans="1:2" x14ac:dyDescent="0.4">
      <c r="A14839">
        <v>1200000</v>
      </c>
      <c r="B14839">
        <v>4.9120149612426758</v>
      </c>
    </row>
    <row r="14840" spans="1:2" x14ac:dyDescent="0.4">
      <c r="A14840">
        <v>1260000</v>
      </c>
      <c r="B14840">
        <v>4.9352574348449707</v>
      </c>
    </row>
    <row r="14841" spans="1:2" x14ac:dyDescent="0.4">
      <c r="A14841">
        <v>1320000</v>
      </c>
      <c r="B14841">
        <v>4.9342408180236816</v>
      </c>
    </row>
    <row r="14842" spans="1:2" x14ac:dyDescent="0.4">
      <c r="A14842">
        <v>1380000</v>
      </c>
      <c r="B14842">
        <v>4.9433245658874512</v>
      </c>
    </row>
    <row r="14843" spans="1:2" x14ac:dyDescent="0.4">
      <c r="A14843">
        <v>1440000</v>
      </c>
      <c r="B14843">
        <v>4.9366402626037598</v>
      </c>
    </row>
    <row r="14844" spans="1:2" x14ac:dyDescent="0.4">
      <c r="A14844">
        <v>1500000</v>
      </c>
      <c r="B14844">
        <v>4.940643310546875</v>
      </c>
    </row>
    <row r="14845" spans="1:2" x14ac:dyDescent="0.4">
      <c r="A14845">
        <v>1560000</v>
      </c>
      <c r="B14845">
        <v>4.9551429748535156</v>
      </c>
    </row>
    <row r="14846" spans="1:2" x14ac:dyDescent="0.4">
      <c r="A14846">
        <v>60000</v>
      </c>
      <c r="B14846">
        <v>-1</v>
      </c>
    </row>
    <row r="14847" spans="1:2" x14ac:dyDescent="0.4">
      <c r="A14847">
        <v>120000</v>
      </c>
      <c r="B14847">
        <v>-1</v>
      </c>
    </row>
    <row r="14848" spans="1:2" x14ac:dyDescent="0.4">
      <c r="A14848">
        <v>180000</v>
      </c>
      <c r="B14848">
        <v>0.72446191310882568</v>
      </c>
    </row>
    <row r="14849" spans="1:2" x14ac:dyDescent="0.4">
      <c r="A14849">
        <v>240000</v>
      </c>
      <c r="B14849">
        <v>3.988113641738892</v>
      </c>
    </row>
    <row r="14850" spans="1:2" x14ac:dyDescent="0.4">
      <c r="A14850">
        <v>300000</v>
      </c>
      <c r="B14850">
        <v>4.4564070701599121</v>
      </c>
    </row>
    <row r="14851" spans="1:2" x14ac:dyDescent="0.4">
      <c r="A14851">
        <v>360000</v>
      </c>
      <c r="B14851">
        <v>4.6287846565246582</v>
      </c>
    </row>
    <row r="14852" spans="1:2" x14ac:dyDescent="0.4">
      <c r="A14852">
        <v>420000</v>
      </c>
      <c r="B14852">
        <v>4.729853630065918</v>
      </c>
    </row>
    <row r="14853" spans="1:2" x14ac:dyDescent="0.4">
      <c r="A14853">
        <v>480000</v>
      </c>
      <c r="B14853">
        <v>4.7280187606811523</v>
      </c>
    </row>
    <row r="14854" spans="1:2" x14ac:dyDescent="0.4">
      <c r="A14854">
        <v>540000</v>
      </c>
      <c r="B14854">
        <v>4.7584867477416992</v>
      </c>
    </row>
    <row r="14855" spans="1:2" x14ac:dyDescent="0.4">
      <c r="A14855">
        <v>600000</v>
      </c>
      <c r="B14855">
        <v>4.8024411201477051</v>
      </c>
    </row>
    <row r="14856" spans="1:2" x14ac:dyDescent="0.4">
      <c r="A14856">
        <v>660000</v>
      </c>
      <c r="B14856">
        <v>4.9001379013061523</v>
      </c>
    </row>
    <row r="14857" spans="1:2" x14ac:dyDescent="0.4">
      <c r="A14857">
        <v>720000</v>
      </c>
      <c r="B14857">
        <v>4.9232120513916016</v>
      </c>
    </row>
    <row r="14858" spans="1:2" x14ac:dyDescent="0.4">
      <c r="A14858">
        <v>780000</v>
      </c>
      <c r="B14858">
        <v>4.9492850303649902</v>
      </c>
    </row>
    <row r="14859" spans="1:2" x14ac:dyDescent="0.4">
      <c r="A14859">
        <v>840000</v>
      </c>
      <c r="B14859">
        <v>4.9503922462463379</v>
      </c>
    </row>
    <row r="14860" spans="1:2" x14ac:dyDescent="0.4">
      <c r="A14860">
        <v>60000</v>
      </c>
      <c r="B14860">
        <v>-1</v>
      </c>
    </row>
    <row r="14861" spans="1:2" x14ac:dyDescent="0.4">
      <c r="A14861">
        <v>120000</v>
      </c>
      <c r="B14861">
        <v>-0.92130005359649658</v>
      </c>
    </row>
    <row r="14862" spans="1:2" x14ac:dyDescent="0.4">
      <c r="A14862">
        <v>180000</v>
      </c>
      <c r="B14862">
        <v>-0.99998754262924194</v>
      </c>
    </row>
    <row r="14863" spans="1:2" x14ac:dyDescent="0.4">
      <c r="A14863">
        <v>240000</v>
      </c>
      <c r="B14863">
        <v>-0.83131694793701172</v>
      </c>
    </row>
    <row r="14864" spans="1:2" x14ac:dyDescent="0.4">
      <c r="A14864">
        <v>300000</v>
      </c>
      <c r="B14864">
        <v>-4.0323581546545029E-2</v>
      </c>
    </row>
    <row r="14865" spans="1:2" x14ac:dyDescent="0.4">
      <c r="A14865">
        <v>360000</v>
      </c>
      <c r="B14865">
        <v>1.185167074203491</v>
      </c>
    </row>
    <row r="14866" spans="1:2" x14ac:dyDescent="0.4">
      <c r="A14866">
        <v>420000</v>
      </c>
      <c r="B14866">
        <v>2.896336555480957</v>
      </c>
    </row>
    <row r="14867" spans="1:2" x14ac:dyDescent="0.4">
      <c r="A14867">
        <v>480000</v>
      </c>
      <c r="B14867">
        <v>3.0328657627105708</v>
      </c>
    </row>
    <row r="14868" spans="1:2" x14ac:dyDescent="0.4">
      <c r="A14868">
        <v>540000</v>
      </c>
      <c r="B14868">
        <v>3.8770232200622559</v>
      </c>
    </row>
    <row r="14869" spans="1:2" x14ac:dyDescent="0.4">
      <c r="A14869">
        <v>600000</v>
      </c>
      <c r="B14869">
        <v>4.3639097213745117</v>
      </c>
    </row>
    <row r="14870" spans="1:2" x14ac:dyDescent="0.4">
      <c r="A14870">
        <v>660000</v>
      </c>
      <c r="B14870">
        <v>4.6209712028503418</v>
      </c>
    </row>
    <row r="14871" spans="1:2" x14ac:dyDescent="0.4">
      <c r="A14871">
        <v>720000</v>
      </c>
      <c r="B14871">
        <v>4.6534457206726074</v>
      </c>
    </row>
    <row r="14872" spans="1:2" x14ac:dyDescent="0.4">
      <c r="A14872">
        <v>780000</v>
      </c>
      <c r="B14872">
        <v>4.6350975036621094</v>
      </c>
    </row>
    <row r="14873" spans="1:2" x14ac:dyDescent="0.4">
      <c r="A14873">
        <v>840000</v>
      </c>
      <c r="B14873">
        <v>4.7818365097045898</v>
      </c>
    </row>
    <row r="14874" spans="1:2" x14ac:dyDescent="0.4">
      <c r="A14874">
        <v>900000</v>
      </c>
      <c r="B14874">
        <v>4.8404722213745117</v>
      </c>
    </row>
    <row r="14875" spans="1:2" x14ac:dyDescent="0.4">
      <c r="A14875">
        <v>960000</v>
      </c>
      <c r="B14875">
        <v>4.8910946846008301</v>
      </c>
    </row>
    <row r="14876" spans="1:2" x14ac:dyDescent="0.4">
      <c r="A14876">
        <v>1020000</v>
      </c>
      <c r="B14876">
        <v>4.9012441635131836</v>
      </c>
    </row>
    <row r="14877" spans="1:2" x14ac:dyDescent="0.4">
      <c r="A14877">
        <v>1080000</v>
      </c>
      <c r="B14877">
        <v>4.9158644676208496</v>
      </c>
    </row>
    <row r="14878" spans="1:2" x14ac:dyDescent="0.4">
      <c r="A14878">
        <v>1140000</v>
      </c>
      <c r="B14878">
        <v>4.8941941261291504</v>
      </c>
    </row>
    <row r="14879" spans="1:2" x14ac:dyDescent="0.4">
      <c r="A14879">
        <v>1200000</v>
      </c>
      <c r="B14879">
        <v>4.9057869911193848</v>
      </c>
    </row>
    <row r="14880" spans="1:2" x14ac:dyDescent="0.4">
      <c r="A14880">
        <v>1260000</v>
      </c>
      <c r="B14880">
        <v>4.9442653656005859</v>
      </c>
    </row>
    <row r="14881" spans="1:2" x14ac:dyDescent="0.4">
      <c r="A14881">
        <v>1320000</v>
      </c>
      <c r="B14881">
        <v>4.9537572860717773</v>
      </c>
    </row>
    <row r="14882" spans="1:2" x14ac:dyDescent="0.4">
      <c r="A14882">
        <v>60000</v>
      </c>
      <c r="B14882">
        <v>2.940088033676147</v>
      </c>
    </row>
    <row r="14883" spans="1:2" x14ac:dyDescent="0.4">
      <c r="A14883">
        <v>120000</v>
      </c>
      <c r="B14883">
        <v>3.9838211536407471</v>
      </c>
    </row>
    <row r="14884" spans="1:2" x14ac:dyDescent="0.4">
      <c r="A14884">
        <v>180000</v>
      </c>
      <c r="B14884">
        <v>4.5192618370056152</v>
      </c>
    </row>
    <row r="14885" spans="1:2" x14ac:dyDescent="0.4">
      <c r="A14885">
        <v>240000</v>
      </c>
      <c r="B14885">
        <v>4.8314342498779297</v>
      </c>
    </row>
    <row r="14886" spans="1:2" x14ac:dyDescent="0.4">
      <c r="A14886">
        <v>300000</v>
      </c>
      <c r="B14886">
        <v>4.8885087966918954</v>
      </c>
    </row>
    <row r="14887" spans="1:2" x14ac:dyDescent="0.4">
      <c r="A14887">
        <v>360000</v>
      </c>
      <c r="B14887">
        <v>4.931816577911377</v>
      </c>
    </row>
    <row r="14888" spans="1:2" x14ac:dyDescent="0.4">
      <c r="A14888">
        <v>420000</v>
      </c>
      <c r="B14888">
        <v>4.9543013572692871</v>
      </c>
    </row>
    <row r="14889" spans="1:2" x14ac:dyDescent="0.4">
      <c r="A14889">
        <v>60000</v>
      </c>
      <c r="B14889">
        <v>0.26574000716209412</v>
      </c>
    </row>
    <row r="14890" spans="1:2" x14ac:dyDescent="0.4">
      <c r="A14890">
        <v>120000</v>
      </c>
      <c r="B14890">
        <v>0.33563795685768127</v>
      </c>
    </row>
    <row r="14891" spans="1:2" x14ac:dyDescent="0.4">
      <c r="A14891">
        <v>180000</v>
      </c>
      <c r="B14891">
        <v>3.3973608016967769</v>
      </c>
    </row>
    <row r="14892" spans="1:2" x14ac:dyDescent="0.4">
      <c r="A14892">
        <v>240000</v>
      </c>
      <c r="B14892">
        <v>3.956321239471436</v>
      </c>
    </row>
    <row r="14893" spans="1:2" x14ac:dyDescent="0.4">
      <c r="A14893">
        <v>300000</v>
      </c>
      <c r="B14893">
        <v>4.0447506904602051</v>
      </c>
    </row>
    <row r="14894" spans="1:2" x14ac:dyDescent="0.4">
      <c r="A14894">
        <v>360000</v>
      </c>
      <c r="B14894">
        <v>4.4750957489013672</v>
      </c>
    </row>
    <row r="14895" spans="1:2" x14ac:dyDescent="0.4">
      <c r="A14895">
        <v>420000</v>
      </c>
      <c r="B14895">
        <v>3.9646720886230469</v>
      </c>
    </row>
    <row r="14896" spans="1:2" x14ac:dyDescent="0.4">
      <c r="A14896">
        <v>480000</v>
      </c>
      <c r="B14896">
        <v>4.4806561470031738</v>
      </c>
    </row>
    <row r="14897" spans="1:2" x14ac:dyDescent="0.4">
      <c r="A14897">
        <v>540000</v>
      </c>
      <c r="B14897">
        <v>4.7943706512451172</v>
      </c>
    </row>
    <row r="14898" spans="1:2" x14ac:dyDescent="0.4">
      <c r="A14898">
        <v>600000</v>
      </c>
      <c r="B14898">
        <v>4.891901969909668</v>
      </c>
    </row>
    <row r="14899" spans="1:2" x14ac:dyDescent="0.4">
      <c r="A14899">
        <v>660000</v>
      </c>
      <c r="B14899">
        <v>4.8744626045227051</v>
      </c>
    </row>
    <row r="14900" spans="1:2" x14ac:dyDescent="0.4">
      <c r="A14900">
        <v>720000</v>
      </c>
      <c r="B14900">
        <v>4.8871421813964844</v>
      </c>
    </row>
    <row r="14901" spans="1:2" x14ac:dyDescent="0.4">
      <c r="A14901">
        <v>780000</v>
      </c>
      <c r="B14901">
        <v>4.8895740509033203</v>
      </c>
    </row>
    <row r="14902" spans="1:2" x14ac:dyDescent="0.4">
      <c r="A14902">
        <v>840000</v>
      </c>
      <c r="B14902">
        <v>4.9228639602661133</v>
      </c>
    </row>
    <row r="14903" spans="1:2" x14ac:dyDescent="0.4">
      <c r="A14903">
        <v>900000</v>
      </c>
      <c r="B14903">
        <v>4.9205226898193359</v>
      </c>
    </row>
    <row r="14904" spans="1:2" x14ac:dyDescent="0.4">
      <c r="A14904">
        <v>960000</v>
      </c>
      <c r="B14904">
        <v>4.9485211372375488</v>
      </c>
    </row>
    <row r="14905" spans="1:2" x14ac:dyDescent="0.4">
      <c r="A14905">
        <v>1020000</v>
      </c>
      <c r="B14905">
        <v>4.9400901794433594</v>
      </c>
    </row>
    <row r="14906" spans="1:2" x14ac:dyDescent="0.4">
      <c r="A14906">
        <v>1080000</v>
      </c>
      <c r="B14906">
        <v>4.9319767951965332</v>
      </c>
    </row>
    <row r="14907" spans="1:2" x14ac:dyDescent="0.4">
      <c r="A14907">
        <v>1140000</v>
      </c>
      <c r="B14907">
        <v>4.9468874931335449</v>
      </c>
    </row>
    <row r="14908" spans="1:2" x14ac:dyDescent="0.4">
      <c r="A14908">
        <v>1200000</v>
      </c>
      <c r="B14908">
        <v>4.9448142051696777</v>
      </c>
    </row>
    <row r="14909" spans="1:2" x14ac:dyDescent="0.4">
      <c r="A14909">
        <v>1260000</v>
      </c>
      <c r="B14909">
        <v>4.9568133354187012</v>
      </c>
    </row>
    <row r="14910" spans="1:2" x14ac:dyDescent="0.4">
      <c r="A14910">
        <v>60000</v>
      </c>
      <c r="B14910">
        <v>2.3422737121582031</v>
      </c>
    </row>
    <row r="14911" spans="1:2" x14ac:dyDescent="0.4">
      <c r="A14911">
        <v>120000</v>
      </c>
      <c r="B14911">
        <v>4.4757466316223136</v>
      </c>
    </row>
    <row r="14912" spans="1:2" x14ac:dyDescent="0.4">
      <c r="A14912">
        <v>180000</v>
      </c>
      <c r="B14912">
        <v>4.7839078903198242</v>
      </c>
    </row>
    <row r="14913" spans="1:2" x14ac:dyDescent="0.4">
      <c r="A14913">
        <v>240000</v>
      </c>
      <c r="B14913">
        <v>4.8730330467224121</v>
      </c>
    </row>
    <row r="14914" spans="1:2" x14ac:dyDescent="0.4">
      <c r="A14914">
        <v>300000</v>
      </c>
      <c r="B14914">
        <v>4.927154541015625</v>
      </c>
    </row>
    <row r="14915" spans="1:2" x14ac:dyDescent="0.4">
      <c r="A14915">
        <v>360000</v>
      </c>
      <c r="B14915">
        <v>4.9204139709472656</v>
      </c>
    </row>
    <row r="14916" spans="1:2" x14ac:dyDescent="0.4">
      <c r="A14916">
        <v>420000</v>
      </c>
      <c r="B14916">
        <v>4.9474639892578116</v>
      </c>
    </row>
    <row r="14917" spans="1:2" x14ac:dyDescent="0.4">
      <c r="A14917">
        <v>480000</v>
      </c>
      <c r="B14917">
        <v>4.9508147239685059</v>
      </c>
    </row>
    <row r="14918" spans="1:2" x14ac:dyDescent="0.4">
      <c r="A14918">
        <v>60000</v>
      </c>
      <c r="B14918">
        <v>0.47408291697502142</v>
      </c>
    </row>
    <row r="14919" spans="1:2" x14ac:dyDescent="0.4">
      <c r="A14919">
        <v>120000</v>
      </c>
      <c r="B14919">
        <v>2.658239603042603</v>
      </c>
    </row>
    <row r="14920" spans="1:2" x14ac:dyDescent="0.4">
      <c r="A14920">
        <v>180000</v>
      </c>
      <c r="B14920">
        <v>3.9887435436248779</v>
      </c>
    </row>
    <row r="14921" spans="1:2" x14ac:dyDescent="0.4">
      <c r="A14921">
        <v>240000</v>
      </c>
      <c r="B14921">
        <v>4.1035089492797852</v>
      </c>
    </row>
    <row r="14922" spans="1:2" x14ac:dyDescent="0.4">
      <c r="A14922">
        <v>300000</v>
      </c>
      <c r="B14922">
        <v>4.6775755882263184</v>
      </c>
    </row>
    <row r="14923" spans="1:2" x14ac:dyDescent="0.4">
      <c r="A14923">
        <v>360000</v>
      </c>
      <c r="B14923">
        <v>4.8801836967468262</v>
      </c>
    </row>
    <row r="14924" spans="1:2" x14ac:dyDescent="0.4">
      <c r="A14924">
        <v>420000</v>
      </c>
      <c r="B14924">
        <v>4.8682756423950204</v>
      </c>
    </row>
    <row r="14925" spans="1:2" x14ac:dyDescent="0.4">
      <c r="A14925">
        <v>480000</v>
      </c>
      <c r="B14925">
        <v>4.9415197372436523</v>
      </c>
    </row>
    <row r="14926" spans="1:2" x14ac:dyDescent="0.4">
      <c r="A14926">
        <v>540000</v>
      </c>
      <c r="B14926">
        <v>4.9355559349060059</v>
      </c>
    </row>
    <row r="14927" spans="1:2" x14ac:dyDescent="0.4">
      <c r="A14927">
        <v>600000</v>
      </c>
      <c r="B14927">
        <v>4.9316158294677734</v>
      </c>
    </row>
    <row r="14928" spans="1:2" x14ac:dyDescent="0.4">
      <c r="A14928">
        <v>660000</v>
      </c>
      <c r="B14928">
        <v>4.950829029083252</v>
      </c>
    </row>
    <row r="14929" spans="1:2" x14ac:dyDescent="0.4">
      <c r="A14929">
        <v>60000</v>
      </c>
      <c r="B14929">
        <v>-0.66185295581817627</v>
      </c>
    </row>
    <row r="14930" spans="1:2" x14ac:dyDescent="0.4">
      <c r="A14930">
        <v>120000</v>
      </c>
      <c r="B14930">
        <v>0.2668127715587616</v>
      </c>
    </row>
    <row r="14931" spans="1:2" x14ac:dyDescent="0.4">
      <c r="A14931">
        <v>180000</v>
      </c>
      <c r="B14931">
        <v>3.5896542072296138</v>
      </c>
    </row>
    <row r="14932" spans="1:2" x14ac:dyDescent="0.4">
      <c r="A14932">
        <v>240000</v>
      </c>
      <c r="B14932">
        <v>4.1629066467285156</v>
      </c>
    </row>
    <row r="14933" spans="1:2" x14ac:dyDescent="0.4">
      <c r="A14933">
        <v>300000</v>
      </c>
      <c r="B14933">
        <v>4.2609653472900391</v>
      </c>
    </row>
    <row r="14934" spans="1:2" x14ac:dyDescent="0.4">
      <c r="A14934">
        <v>360000</v>
      </c>
      <c r="B14934">
        <v>4.5159573554992676</v>
      </c>
    </row>
    <row r="14935" spans="1:2" x14ac:dyDescent="0.4">
      <c r="A14935">
        <v>420000</v>
      </c>
      <c r="B14935">
        <v>4.7343940734863281</v>
      </c>
    </row>
    <row r="14936" spans="1:2" x14ac:dyDescent="0.4">
      <c r="A14936">
        <v>480000</v>
      </c>
      <c r="B14936">
        <v>4.8080401420593262</v>
      </c>
    </row>
    <row r="14937" spans="1:2" x14ac:dyDescent="0.4">
      <c r="A14937">
        <v>540000</v>
      </c>
      <c r="B14937">
        <v>4.7545523643493652</v>
      </c>
    </row>
    <row r="14938" spans="1:2" x14ac:dyDescent="0.4">
      <c r="A14938">
        <v>600000</v>
      </c>
      <c r="B14938">
        <v>4.7968459129333496</v>
      </c>
    </row>
    <row r="14939" spans="1:2" x14ac:dyDescent="0.4">
      <c r="A14939">
        <v>660000</v>
      </c>
      <c r="B14939">
        <v>4.7996902465820313</v>
      </c>
    </row>
    <row r="14940" spans="1:2" x14ac:dyDescent="0.4">
      <c r="A14940">
        <v>720000</v>
      </c>
      <c r="B14940">
        <v>4.7210202217102051</v>
      </c>
    </row>
    <row r="14941" spans="1:2" x14ac:dyDescent="0.4">
      <c r="A14941">
        <v>780000</v>
      </c>
      <c r="B14941">
        <v>4.8348617553710938</v>
      </c>
    </row>
    <row r="14942" spans="1:2" x14ac:dyDescent="0.4">
      <c r="A14942">
        <v>840000</v>
      </c>
      <c r="B14942">
        <v>4.8188867568969727</v>
      </c>
    </row>
    <row r="14943" spans="1:2" x14ac:dyDescent="0.4">
      <c r="A14943">
        <v>900000</v>
      </c>
      <c r="B14943">
        <v>4.8964319229125977</v>
      </c>
    </row>
    <row r="14944" spans="1:2" x14ac:dyDescent="0.4">
      <c r="A14944">
        <v>960000</v>
      </c>
      <c r="B14944">
        <v>4.8367958068847656</v>
      </c>
    </row>
    <row r="14945" spans="1:2" x14ac:dyDescent="0.4">
      <c r="A14945">
        <v>1020000</v>
      </c>
      <c r="B14945">
        <v>4.9201326370239258</v>
      </c>
    </row>
    <row r="14946" spans="1:2" x14ac:dyDescent="0.4">
      <c r="A14946">
        <v>1080000</v>
      </c>
      <c r="B14946">
        <v>4.8550543785095206</v>
      </c>
    </row>
    <row r="14947" spans="1:2" x14ac:dyDescent="0.4">
      <c r="A14947">
        <v>1140000</v>
      </c>
      <c r="B14947">
        <v>4.8747363090515137</v>
      </c>
    </row>
    <row r="14948" spans="1:2" x14ac:dyDescent="0.4">
      <c r="A14948">
        <v>1200000</v>
      </c>
      <c r="B14948">
        <v>4.8831281661987296</v>
      </c>
    </row>
    <row r="14949" spans="1:2" x14ac:dyDescent="0.4">
      <c r="A14949">
        <v>1260000</v>
      </c>
      <c r="B14949">
        <v>4.8916306495666504</v>
      </c>
    </row>
    <row r="14950" spans="1:2" x14ac:dyDescent="0.4">
      <c r="A14950">
        <v>1320000</v>
      </c>
      <c r="B14950">
        <v>4.9042987823486328</v>
      </c>
    </row>
    <row r="14951" spans="1:2" x14ac:dyDescent="0.4">
      <c r="A14951">
        <v>1380000</v>
      </c>
      <c r="B14951">
        <v>4.9024791717529297</v>
      </c>
    </row>
    <row r="14952" spans="1:2" x14ac:dyDescent="0.4">
      <c r="A14952">
        <v>1440000</v>
      </c>
      <c r="B14952">
        <v>4.890495777130127</v>
      </c>
    </row>
    <row r="14953" spans="1:2" x14ac:dyDescent="0.4">
      <c r="A14953">
        <v>1500000</v>
      </c>
      <c r="B14953">
        <v>4.9090590476989746</v>
      </c>
    </row>
    <row r="14954" spans="1:2" x14ac:dyDescent="0.4">
      <c r="A14954">
        <v>1560000</v>
      </c>
      <c r="B14954">
        <v>4.9234647750854492</v>
      </c>
    </row>
    <row r="14955" spans="1:2" x14ac:dyDescent="0.4">
      <c r="A14955">
        <v>1620000</v>
      </c>
      <c r="B14955">
        <v>4.9474573135375977</v>
      </c>
    </row>
    <row r="14956" spans="1:2" x14ac:dyDescent="0.4">
      <c r="A14956">
        <v>1680000</v>
      </c>
      <c r="B14956">
        <v>4.9405527114868164</v>
      </c>
    </row>
    <row r="14957" spans="1:2" x14ac:dyDescent="0.4">
      <c r="A14957">
        <v>1740000</v>
      </c>
      <c r="B14957">
        <v>4.9090375900268546</v>
      </c>
    </row>
    <row r="14958" spans="1:2" x14ac:dyDescent="0.4">
      <c r="A14958">
        <v>1800000</v>
      </c>
      <c r="B14958">
        <v>4.930112361907959</v>
      </c>
    </row>
    <row r="14959" spans="1:2" x14ac:dyDescent="0.4">
      <c r="A14959">
        <v>1860000</v>
      </c>
      <c r="B14959">
        <v>4.9365963935852051</v>
      </c>
    </row>
    <row r="14960" spans="1:2" x14ac:dyDescent="0.4">
      <c r="A14960">
        <v>1920000</v>
      </c>
      <c r="B14960">
        <v>4.9509320259094238</v>
      </c>
    </row>
    <row r="14961" spans="1:2" x14ac:dyDescent="0.4">
      <c r="A14961">
        <v>60000</v>
      </c>
      <c r="B14961">
        <v>-0.38718339800834661</v>
      </c>
    </row>
    <row r="14962" spans="1:2" x14ac:dyDescent="0.4">
      <c r="A14962">
        <v>120000</v>
      </c>
      <c r="B14962">
        <v>0.43554934859275818</v>
      </c>
    </row>
    <row r="14963" spans="1:2" x14ac:dyDescent="0.4">
      <c r="A14963">
        <v>180000</v>
      </c>
      <c r="B14963">
        <v>1.9969396591186519</v>
      </c>
    </row>
    <row r="14964" spans="1:2" x14ac:dyDescent="0.4">
      <c r="A14964">
        <v>240000</v>
      </c>
      <c r="B14964">
        <v>4.1733665466308594</v>
      </c>
    </row>
    <row r="14965" spans="1:2" x14ac:dyDescent="0.4">
      <c r="A14965">
        <v>300000</v>
      </c>
      <c r="B14965">
        <v>4.3087019920349121</v>
      </c>
    </row>
    <row r="14966" spans="1:2" x14ac:dyDescent="0.4">
      <c r="A14966">
        <v>360000</v>
      </c>
      <c r="B14966">
        <v>4.520017147064209</v>
      </c>
    </row>
    <row r="14967" spans="1:2" x14ac:dyDescent="0.4">
      <c r="A14967">
        <v>420000</v>
      </c>
      <c r="B14967">
        <v>4.7588181495666504</v>
      </c>
    </row>
    <row r="14968" spans="1:2" x14ac:dyDescent="0.4">
      <c r="A14968">
        <v>480000</v>
      </c>
      <c r="B14968">
        <v>4.8138012886047363</v>
      </c>
    </row>
    <row r="14969" spans="1:2" x14ac:dyDescent="0.4">
      <c r="A14969">
        <v>540000</v>
      </c>
      <c r="B14969">
        <v>4.8682541847229004</v>
      </c>
    </row>
    <row r="14970" spans="1:2" x14ac:dyDescent="0.4">
      <c r="A14970">
        <v>600000</v>
      </c>
      <c r="B14970">
        <v>4.8762693405151367</v>
      </c>
    </row>
    <row r="14971" spans="1:2" x14ac:dyDescent="0.4">
      <c r="A14971">
        <v>660000</v>
      </c>
      <c r="B14971">
        <v>4.9035086631774902</v>
      </c>
    </row>
    <row r="14972" spans="1:2" x14ac:dyDescent="0.4">
      <c r="A14972">
        <v>720000</v>
      </c>
      <c r="B14972">
        <v>4.842864990234375</v>
      </c>
    </row>
    <row r="14973" spans="1:2" x14ac:dyDescent="0.4">
      <c r="A14973">
        <v>780000</v>
      </c>
      <c r="B14973">
        <v>4.8518409729003906</v>
      </c>
    </row>
    <row r="14974" spans="1:2" x14ac:dyDescent="0.4">
      <c r="A14974">
        <v>840000</v>
      </c>
      <c r="B14974">
        <v>4.8691449165344238</v>
      </c>
    </row>
    <row r="14975" spans="1:2" x14ac:dyDescent="0.4">
      <c r="A14975">
        <v>900000</v>
      </c>
      <c r="B14975">
        <v>4.9171009063720703</v>
      </c>
    </row>
    <row r="14976" spans="1:2" x14ac:dyDescent="0.4">
      <c r="A14976">
        <v>960000</v>
      </c>
      <c r="B14976">
        <v>4.9037590026855469</v>
      </c>
    </row>
    <row r="14977" spans="1:2" x14ac:dyDescent="0.4">
      <c r="A14977">
        <v>1020000</v>
      </c>
      <c r="B14977">
        <v>4.9206066131591797</v>
      </c>
    </row>
    <row r="14978" spans="1:2" x14ac:dyDescent="0.4">
      <c r="A14978">
        <v>1080000</v>
      </c>
      <c r="B14978">
        <v>4.8778343200683594</v>
      </c>
    </row>
    <row r="14979" spans="1:2" x14ac:dyDescent="0.4">
      <c r="A14979">
        <v>1140000</v>
      </c>
      <c r="B14979">
        <v>4.9089837074279794</v>
      </c>
    </row>
    <row r="14980" spans="1:2" x14ac:dyDescent="0.4">
      <c r="A14980">
        <v>1200000</v>
      </c>
      <c r="B14980">
        <v>4.9157228469848633</v>
      </c>
    </row>
    <row r="14981" spans="1:2" x14ac:dyDescent="0.4">
      <c r="A14981">
        <v>1260000</v>
      </c>
      <c r="B14981">
        <v>4.9384598731994629</v>
      </c>
    </row>
    <row r="14982" spans="1:2" x14ac:dyDescent="0.4">
      <c r="A14982">
        <v>1320000</v>
      </c>
      <c r="B14982">
        <v>4.929436206817627</v>
      </c>
    </row>
    <row r="14983" spans="1:2" x14ac:dyDescent="0.4">
      <c r="A14983">
        <v>1380000</v>
      </c>
      <c r="B14983">
        <v>4.945643424987793</v>
      </c>
    </row>
    <row r="14984" spans="1:2" x14ac:dyDescent="0.4">
      <c r="A14984">
        <v>1440000</v>
      </c>
      <c r="B14984">
        <v>4.9310441017150879</v>
      </c>
    </row>
    <row r="14985" spans="1:2" x14ac:dyDescent="0.4">
      <c r="A14985">
        <v>1500000</v>
      </c>
      <c r="B14985">
        <v>4.9301996231079102</v>
      </c>
    </row>
    <row r="14986" spans="1:2" x14ac:dyDescent="0.4">
      <c r="A14986">
        <v>1560000</v>
      </c>
      <c r="B14986">
        <v>4.9177951812744141</v>
      </c>
    </row>
    <row r="14987" spans="1:2" x14ac:dyDescent="0.4">
      <c r="A14987">
        <v>1620000</v>
      </c>
      <c r="B14987">
        <v>4.9576234817504883</v>
      </c>
    </row>
    <row r="14988" spans="1:2" x14ac:dyDescent="0.4">
      <c r="A14988">
        <v>60000</v>
      </c>
      <c r="B14988">
        <v>-0.25550276041030878</v>
      </c>
    </row>
    <row r="14989" spans="1:2" x14ac:dyDescent="0.4">
      <c r="A14989">
        <v>120000</v>
      </c>
      <c r="B14989">
        <v>-0.9999125599861145</v>
      </c>
    </row>
    <row r="14990" spans="1:2" x14ac:dyDescent="0.4">
      <c r="A14990">
        <v>180000</v>
      </c>
      <c r="B14990">
        <v>-0.99992907047271729</v>
      </c>
    </row>
    <row r="14991" spans="1:2" x14ac:dyDescent="0.4">
      <c r="A14991">
        <v>240000</v>
      </c>
      <c r="B14991">
        <v>-0.9999125599861145</v>
      </c>
    </row>
    <row r="14992" spans="1:2" x14ac:dyDescent="0.4">
      <c r="A14992">
        <v>300000</v>
      </c>
      <c r="B14992">
        <v>-0.41846868395805359</v>
      </c>
    </row>
    <row r="14993" spans="1:2" x14ac:dyDescent="0.4">
      <c r="A14993">
        <v>360000</v>
      </c>
      <c r="B14993">
        <v>0.76832365989685059</v>
      </c>
    </row>
    <row r="14994" spans="1:2" x14ac:dyDescent="0.4">
      <c r="A14994">
        <v>420000</v>
      </c>
      <c r="B14994">
        <v>4.3162975311279297</v>
      </c>
    </row>
    <row r="14995" spans="1:2" x14ac:dyDescent="0.4">
      <c r="A14995">
        <v>480000</v>
      </c>
      <c r="B14995">
        <v>4.5783915519714364</v>
      </c>
    </row>
    <row r="14996" spans="1:2" x14ac:dyDescent="0.4">
      <c r="A14996">
        <v>540000</v>
      </c>
      <c r="B14996">
        <v>4.7338619232177734</v>
      </c>
    </row>
    <row r="14997" spans="1:2" x14ac:dyDescent="0.4">
      <c r="A14997">
        <v>600000</v>
      </c>
      <c r="B14997">
        <v>4.8269786834716797</v>
      </c>
    </row>
    <row r="14998" spans="1:2" x14ac:dyDescent="0.4">
      <c r="A14998">
        <v>660000</v>
      </c>
      <c r="B14998">
        <v>4.845421314239502</v>
      </c>
    </row>
    <row r="14999" spans="1:2" x14ac:dyDescent="0.4">
      <c r="A14999">
        <v>720000</v>
      </c>
      <c r="B14999">
        <v>4.8633432388305664</v>
      </c>
    </row>
    <row r="15000" spans="1:2" x14ac:dyDescent="0.4">
      <c r="A15000">
        <v>780000</v>
      </c>
      <c r="B15000">
        <v>4.9083161354064941</v>
      </c>
    </row>
    <row r="15001" spans="1:2" x14ac:dyDescent="0.4">
      <c r="A15001">
        <v>840000</v>
      </c>
      <c r="B15001">
        <v>4.8405771255493164</v>
      </c>
    </row>
    <row r="15002" spans="1:2" x14ac:dyDescent="0.4">
      <c r="A15002">
        <v>900000</v>
      </c>
      <c r="B15002">
        <v>4.906827449798584</v>
      </c>
    </row>
    <row r="15003" spans="1:2" x14ac:dyDescent="0.4">
      <c r="A15003">
        <v>960000</v>
      </c>
      <c r="B15003">
        <v>4.925178050994873</v>
      </c>
    </row>
    <row r="15004" spans="1:2" x14ac:dyDescent="0.4">
      <c r="A15004">
        <v>1020000</v>
      </c>
      <c r="B15004">
        <v>4.869727611541748</v>
      </c>
    </row>
    <row r="15005" spans="1:2" x14ac:dyDescent="0.4">
      <c r="A15005">
        <v>1080000</v>
      </c>
      <c r="B15005">
        <v>4.881049633026123</v>
      </c>
    </row>
    <row r="15006" spans="1:2" x14ac:dyDescent="0.4">
      <c r="A15006">
        <v>1140000</v>
      </c>
      <c r="B15006">
        <v>4.926020622253418</v>
      </c>
    </row>
    <row r="15007" spans="1:2" x14ac:dyDescent="0.4">
      <c r="A15007">
        <v>1200000</v>
      </c>
      <c r="B15007">
        <v>4.9122834205627441</v>
      </c>
    </row>
    <row r="15008" spans="1:2" x14ac:dyDescent="0.4">
      <c r="A15008">
        <v>1260000</v>
      </c>
      <c r="B15008">
        <v>4.9454221725463867</v>
      </c>
    </row>
    <row r="15009" spans="1:2" x14ac:dyDescent="0.4">
      <c r="A15009">
        <v>1320000</v>
      </c>
      <c r="B15009">
        <v>4.9641251564025879</v>
      </c>
    </row>
    <row r="15010" spans="1:2" x14ac:dyDescent="0.4">
      <c r="A15010">
        <v>60000</v>
      </c>
      <c r="B15010">
        <v>-0.5573657751083374</v>
      </c>
    </row>
    <row r="15011" spans="1:2" x14ac:dyDescent="0.4">
      <c r="A15011">
        <v>120000</v>
      </c>
      <c r="B15011">
        <v>3.733910083770752</v>
      </c>
    </row>
    <row r="15012" spans="1:2" x14ac:dyDescent="0.4">
      <c r="A15012">
        <v>180000</v>
      </c>
      <c r="B15012">
        <v>4.6067662239074707</v>
      </c>
    </row>
    <row r="15013" spans="1:2" x14ac:dyDescent="0.4">
      <c r="A15013">
        <v>240000</v>
      </c>
      <c r="B15013">
        <v>4.4399991035461426</v>
      </c>
    </row>
    <row r="15014" spans="1:2" x14ac:dyDescent="0.4">
      <c r="A15014">
        <v>300000</v>
      </c>
      <c r="B15014">
        <v>4.7165255546569824</v>
      </c>
    </row>
    <row r="15015" spans="1:2" x14ac:dyDescent="0.4">
      <c r="A15015">
        <v>360000</v>
      </c>
      <c r="B15015">
        <v>4.7962212562561044</v>
      </c>
    </row>
    <row r="15016" spans="1:2" x14ac:dyDescent="0.4">
      <c r="A15016">
        <v>420000</v>
      </c>
      <c r="B15016">
        <v>4.8715634346008301</v>
      </c>
    </row>
    <row r="15017" spans="1:2" x14ac:dyDescent="0.4">
      <c r="A15017">
        <v>480000</v>
      </c>
      <c r="B15017">
        <v>4.7945747375488281</v>
      </c>
    </row>
    <row r="15018" spans="1:2" x14ac:dyDescent="0.4">
      <c r="A15018">
        <v>540000</v>
      </c>
      <c r="B15018">
        <v>4.8709845542907706</v>
      </c>
    </row>
    <row r="15019" spans="1:2" x14ac:dyDescent="0.4">
      <c r="A15019">
        <v>600000</v>
      </c>
      <c r="B15019">
        <v>4.8093194961547852</v>
      </c>
    </row>
    <row r="15020" spans="1:2" x14ac:dyDescent="0.4">
      <c r="A15020">
        <v>660000</v>
      </c>
      <c r="B15020">
        <v>4.8740692138671884</v>
      </c>
    </row>
    <row r="15021" spans="1:2" x14ac:dyDescent="0.4">
      <c r="A15021">
        <v>720000</v>
      </c>
      <c r="B15021">
        <v>4.8249173164367676</v>
      </c>
    </row>
    <row r="15022" spans="1:2" x14ac:dyDescent="0.4">
      <c r="A15022">
        <v>780000</v>
      </c>
      <c r="B15022">
        <v>4.8909449577331543</v>
      </c>
    </row>
    <row r="15023" spans="1:2" x14ac:dyDescent="0.4">
      <c r="A15023">
        <v>840000</v>
      </c>
      <c r="B15023">
        <v>4.9064240455627441</v>
      </c>
    </row>
    <row r="15024" spans="1:2" x14ac:dyDescent="0.4">
      <c r="A15024">
        <v>900000</v>
      </c>
      <c r="B15024">
        <v>4.8903379440307617</v>
      </c>
    </row>
    <row r="15025" spans="1:2" x14ac:dyDescent="0.4">
      <c r="A15025">
        <v>960000</v>
      </c>
      <c r="B15025">
        <v>4.9081873893737793</v>
      </c>
    </row>
    <row r="15026" spans="1:2" x14ac:dyDescent="0.4">
      <c r="A15026">
        <v>1020000</v>
      </c>
      <c r="B15026">
        <v>4.9163517951965332</v>
      </c>
    </row>
    <row r="15027" spans="1:2" x14ac:dyDescent="0.4">
      <c r="A15027">
        <v>1080000</v>
      </c>
      <c r="B15027">
        <v>4.9370675086975098</v>
      </c>
    </row>
    <row r="15028" spans="1:2" x14ac:dyDescent="0.4">
      <c r="A15028">
        <v>1140000</v>
      </c>
      <c r="B15028">
        <v>4.9470071792602539</v>
      </c>
    </row>
    <row r="15029" spans="1:2" x14ac:dyDescent="0.4">
      <c r="A15029">
        <v>1200000</v>
      </c>
      <c r="B15029">
        <v>4.9291014671325684</v>
      </c>
    </row>
    <row r="15030" spans="1:2" x14ac:dyDescent="0.4">
      <c r="A15030">
        <v>1260000</v>
      </c>
      <c r="B15030">
        <v>4.955047607421875</v>
      </c>
    </row>
    <row r="15031" spans="1:2" x14ac:dyDescent="0.4">
      <c r="A15031">
        <v>60000</v>
      </c>
      <c r="B15031">
        <v>-0.82029098272323608</v>
      </c>
    </row>
    <row r="15032" spans="1:2" x14ac:dyDescent="0.4">
      <c r="A15032">
        <v>120000</v>
      </c>
      <c r="B15032">
        <v>-0.99999380111694336</v>
      </c>
    </row>
    <row r="15033" spans="1:2" x14ac:dyDescent="0.4">
      <c r="A15033">
        <v>180000</v>
      </c>
      <c r="B15033">
        <v>-0.99999380111694336</v>
      </c>
    </row>
    <row r="15034" spans="1:2" x14ac:dyDescent="0.4">
      <c r="A15034">
        <v>240000</v>
      </c>
      <c r="B15034">
        <v>-0.58474469184875488</v>
      </c>
    </row>
    <row r="15035" spans="1:2" x14ac:dyDescent="0.4">
      <c r="A15035">
        <v>300000</v>
      </c>
      <c r="B15035">
        <v>0.7096860408782959</v>
      </c>
    </row>
    <row r="15036" spans="1:2" x14ac:dyDescent="0.4">
      <c r="A15036">
        <v>360000</v>
      </c>
      <c r="B15036">
        <v>2.5728273391723628</v>
      </c>
    </row>
    <row r="15037" spans="1:2" x14ac:dyDescent="0.4">
      <c r="A15037">
        <v>420000</v>
      </c>
      <c r="B15037">
        <v>3.6575555801391602</v>
      </c>
    </row>
    <row r="15038" spans="1:2" x14ac:dyDescent="0.4">
      <c r="A15038">
        <v>480000</v>
      </c>
      <c r="B15038">
        <v>3.687161922454834</v>
      </c>
    </row>
    <row r="15039" spans="1:2" x14ac:dyDescent="0.4">
      <c r="A15039">
        <v>540000</v>
      </c>
      <c r="B15039">
        <v>3.849532842636108</v>
      </c>
    </row>
    <row r="15040" spans="1:2" x14ac:dyDescent="0.4">
      <c r="A15040">
        <v>600000</v>
      </c>
      <c r="B15040">
        <v>4.2178230285644531</v>
      </c>
    </row>
    <row r="15041" spans="1:2" x14ac:dyDescent="0.4">
      <c r="A15041">
        <v>660000</v>
      </c>
      <c r="B15041">
        <v>4.5461421012878418</v>
      </c>
    </row>
    <row r="15042" spans="1:2" x14ac:dyDescent="0.4">
      <c r="A15042">
        <v>720000</v>
      </c>
      <c r="B15042">
        <v>4.4756217002868652</v>
      </c>
    </row>
    <row r="15043" spans="1:2" x14ac:dyDescent="0.4">
      <c r="A15043">
        <v>780000</v>
      </c>
      <c r="B15043">
        <v>4.5908913612365723</v>
      </c>
    </row>
    <row r="15044" spans="1:2" x14ac:dyDescent="0.4">
      <c r="A15044">
        <v>840000</v>
      </c>
      <c r="B15044">
        <v>4.7317361831665039</v>
      </c>
    </row>
    <row r="15045" spans="1:2" x14ac:dyDescent="0.4">
      <c r="A15045">
        <v>900000</v>
      </c>
      <c r="B15045">
        <v>4.7638792991638184</v>
      </c>
    </row>
    <row r="15046" spans="1:2" x14ac:dyDescent="0.4">
      <c r="A15046">
        <v>960000</v>
      </c>
      <c r="B15046">
        <v>4.5881776809692383</v>
      </c>
    </row>
    <row r="15047" spans="1:2" x14ac:dyDescent="0.4">
      <c r="A15047">
        <v>1020000</v>
      </c>
      <c r="B15047">
        <v>4.7557873725891113</v>
      </c>
    </row>
    <row r="15048" spans="1:2" x14ac:dyDescent="0.4">
      <c r="A15048">
        <v>1080000</v>
      </c>
      <c r="B15048">
        <v>4.5596613883972168</v>
      </c>
    </row>
    <row r="15049" spans="1:2" x14ac:dyDescent="0.4">
      <c r="A15049">
        <v>1140000</v>
      </c>
      <c r="B15049">
        <v>4.7128915786743164</v>
      </c>
    </row>
    <row r="15050" spans="1:2" x14ac:dyDescent="0.4">
      <c r="A15050">
        <v>1200000</v>
      </c>
      <c r="B15050">
        <v>4.7722263336181641</v>
      </c>
    </row>
    <row r="15051" spans="1:2" x14ac:dyDescent="0.4">
      <c r="A15051">
        <v>1260000</v>
      </c>
      <c r="B15051">
        <v>4.7505674362182617</v>
      </c>
    </row>
    <row r="15052" spans="1:2" x14ac:dyDescent="0.4">
      <c r="A15052">
        <v>1320000</v>
      </c>
      <c r="B15052">
        <v>4.838414192199707</v>
      </c>
    </row>
    <row r="15053" spans="1:2" x14ac:dyDescent="0.4">
      <c r="A15053">
        <v>1380000</v>
      </c>
      <c r="B15053">
        <v>4.8013873100280762</v>
      </c>
    </row>
    <row r="15054" spans="1:2" x14ac:dyDescent="0.4">
      <c r="A15054">
        <v>1440000</v>
      </c>
      <c r="B15054">
        <v>4.7148432731628418</v>
      </c>
    </row>
    <row r="15055" spans="1:2" x14ac:dyDescent="0.4">
      <c r="A15055">
        <v>1500000</v>
      </c>
      <c r="B15055">
        <v>4.8032684326171884</v>
      </c>
    </row>
    <row r="15056" spans="1:2" x14ac:dyDescent="0.4">
      <c r="A15056">
        <v>1560000</v>
      </c>
      <c r="B15056">
        <v>4.8007473945617676</v>
      </c>
    </row>
    <row r="15057" spans="1:2" x14ac:dyDescent="0.4">
      <c r="A15057">
        <v>1620000</v>
      </c>
      <c r="B15057">
        <v>4.8231773376464844</v>
      </c>
    </row>
    <row r="15058" spans="1:2" x14ac:dyDescent="0.4">
      <c r="A15058">
        <v>1680000</v>
      </c>
      <c r="B15058">
        <v>4.8509063720703116</v>
      </c>
    </row>
    <row r="15059" spans="1:2" x14ac:dyDescent="0.4">
      <c r="A15059">
        <v>1740000</v>
      </c>
      <c r="B15059">
        <v>4.9000339508056641</v>
      </c>
    </row>
    <row r="15060" spans="1:2" x14ac:dyDescent="0.4">
      <c r="A15060">
        <v>1800000</v>
      </c>
      <c r="B15060">
        <v>4.8739213943481454</v>
      </c>
    </row>
    <row r="15061" spans="1:2" x14ac:dyDescent="0.4">
      <c r="A15061">
        <v>1860000</v>
      </c>
      <c r="B15061">
        <v>4.8985743522644043</v>
      </c>
    </row>
    <row r="15062" spans="1:2" x14ac:dyDescent="0.4">
      <c r="A15062">
        <v>1920000</v>
      </c>
      <c r="B15062">
        <v>4.9149665832519531</v>
      </c>
    </row>
    <row r="15063" spans="1:2" x14ac:dyDescent="0.4">
      <c r="A15063">
        <v>1980000</v>
      </c>
      <c r="B15063">
        <v>4.9443306922912598</v>
      </c>
    </row>
    <row r="15064" spans="1:2" x14ac:dyDescent="0.4">
      <c r="A15064">
        <v>2040000</v>
      </c>
      <c r="B15064">
        <v>4.9350972175598136</v>
      </c>
    </row>
    <row r="15065" spans="1:2" x14ac:dyDescent="0.4">
      <c r="A15065">
        <v>2100000</v>
      </c>
      <c r="B15065">
        <v>4.9387607574462891</v>
      </c>
    </row>
    <row r="15066" spans="1:2" x14ac:dyDescent="0.4">
      <c r="A15066">
        <v>2160000</v>
      </c>
      <c r="B15066">
        <v>4.9358406066894531</v>
      </c>
    </row>
    <row r="15067" spans="1:2" x14ac:dyDescent="0.4">
      <c r="A15067">
        <v>2220000</v>
      </c>
      <c r="B15067">
        <v>4.9171557426452637</v>
      </c>
    </row>
    <row r="15068" spans="1:2" x14ac:dyDescent="0.4">
      <c r="A15068">
        <v>2280000</v>
      </c>
      <c r="B15068">
        <v>4.9350490570068359</v>
      </c>
    </row>
    <row r="15069" spans="1:2" x14ac:dyDescent="0.4">
      <c r="A15069">
        <v>2340000</v>
      </c>
      <c r="B15069">
        <v>4.9237442016601563</v>
      </c>
    </row>
    <row r="15070" spans="1:2" x14ac:dyDescent="0.4">
      <c r="A15070">
        <v>2400000</v>
      </c>
      <c r="B15070">
        <v>4.9214372634887704</v>
      </c>
    </row>
    <row r="15071" spans="1:2" x14ac:dyDescent="0.4">
      <c r="A15071">
        <v>2460000</v>
      </c>
      <c r="B15071">
        <v>4.9212779998779297</v>
      </c>
    </row>
    <row r="15072" spans="1:2" x14ac:dyDescent="0.4">
      <c r="A15072">
        <v>2520000</v>
      </c>
      <c r="B15072">
        <v>4.9346432685852051</v>
      </c>
    </row>
    <row r="15073" spans="1:2" x14ac:dyDescent="0.4">
      <c r="A15073">
        <v>2580000</v>
      </c>
      <c r="B15073">
        <v>4.9305644035339364</v>
      </c>
    </row>
    <row r="15074" spans="1:2" x14ac:dyDescent="0.4">
      <c r="A15074">
        <v>2640000</v>
      </c>
      <c r="B15074">
        <v>4.9323854446411133</v>
      </c>
    </row>
    <row r="15075" spans="1:2" x14ac:dyDescent="0.4">
      <c r="A15075">
        <v>2700000</v>
      </c>
      <c r="B15075">
        <v>4.9529223442077637</v>
      </c>
    </row>
    <row r="15076" spans="1:2" x14ac:dyDescent="0.4">
      <c r="A15076">
        <v>60000</v>
      </c>
      <c r="B15076">
        <v>-2.7841059491038319E-2</v>
      </c>
    </row>
    <row r="15077" spans="1:2" x14ac:dyDescent="0.4">
      <c r="A15077">
        <v>120000</v>
      </c>
      <c r="B15077">
        <v>0.25697100162506098</v>
      </c>
    </row>
    <row r="15078" spans="1:2" x14ac:dyDescent="0.4">
      <c r="A15078">
        <v>180000</v>
      </c>
      <c r="B15078">
        <v>2.2943542003631592</v>
      </c>
    </row>
    <row r="15079" spans="1:2" x14ac:dyDescent="0.4">
      <c r="A15079">
        <v>240000</v>
      </c>
      <c r="B15079">
        <v>3.293848991394043</v>
      </c>
    </row>
    <row r="15080" spans="1:2" x14ac:dyDescent="0.4">
      <c r="A15080">
        <v>300000</v>
      </c>
      <c r="B15080">
        <v>3.971035480499268</v>
      </c>
    </row>
    <row r="15081" spans="1:2" x14ac:dyDescent="0.4">
      <c r="A15081">
        <v>360000</v>
      </c>
      <c r="B15081">
        <v>4.0267610549926758</v>
      </c>
    </row>
    <row r="15082" spans="1:2" x14ac:dyDescent="0.4">
      <c r="A15082">
        <v>420000</v>
      </c>
      <c r="B15082">
        <v>4.6085944175720206</v>
      </c>
    </row>
    <row r="15083" spans="1:2" x14ac:dyDescent="0.4">
      <c r="A15083">
        <v>480000</v>
      </c>
      <c r="B15083">
        <v>4.7141451835632324</v>
      </c>
    </row>
    <row r="15084" spans="1:2" x14ac:dyDescent="0.4">
      <c r="A15084">
        <v>540000</v>
      </c>
      <c r="B15084">
        <v>4.8100829124450684</v>
      </c>
    </row>
    <row r="15085" spans="1:2" x14ac:dyDescent="0.4">
      <c r="A15085">
        <v>600000</v>
      </c>
      <c r="B15085">
        <v>4.8000516891479492</v>
      </c>
    </row>
    <row r="15086" spans="1:2" x14ac:dyDescent="0.4">
      <c r="A15086">
        <v>660000</v>
      </c>
      <c r="B15086">
        <v>4.8688325881958008</v>
      </c>
    </row>
    <row r="15087" spans="1:2" x14ac:dyDescent="0.4">
      <c r="A15087">
        <v>720000</v>
      </c>
      <c r="B15087">
        <v>4.8316922187805176</v>
      </c>
    </row>
    <row r="15088" spans="1:2" x14ac:dyDescent="0.4">
      <c r="A15088">
        <v>780000</v>
      </c>
      <c r="B15088">
        <v>4.8932156562805176</v>
      </c>
    </row>
    <row r="15089" spans="1:2" x14ac:dyDescent="0.4">
      <c r="A15089">
        <v>840000</v>
      </c>
      <c r="B15089">
        <v>4.853024959564209</v>
      </c>
    </row>
    <row r="15090" spans="1:2" x14ac:dyDescent="0.4">
      <c r="A15090">
        <v>900000</v>
      </c>
      <c r="B15090">
        <v>4.8279085159301758</v>
      </c>
    </row>
    <row r="15091" spans="1:2" x14ac:dyDescent="0.4">
      <c r="A15091">
        <v>960000</v>
      </c>
      <c r="B15091">
        <v>4.8892760276794434</v>
      </c>
    </row>
    <row r="15092" spans="1:2" x14ac:dyDescent="0.4">
      <c r="A15092">
        <v>1020000</v>
      </c>
      <c r="B15092">
        <v>4.9320998191833496</v>
      </c>
    </row>
    <row r="15093" spans="1:2" x14ac:dyDescent="0.4">
      <c r="A15093">
        <v>1080000</v>
      </c>
      <c r="B15093">
        <v>4.910210132598877</v>
      </c>
    </row>
    <row r="15094" spans="1:2" x14ac:dyDescent="0.4">
      <c r="A15094">
        <v>1140000</v>
      </c>
      <c r="B15094">
        <v>4.9136147499084473</v>
      </c>
    </row>
    <row r="15095" spans="1:2" x14ac:dyDescent="0.4">
      <c r="A15095">
        <v>1200000</v>
      </c>
      <c r="B15095">
        <v>4.9383149147033691</v>
      </c>
    </row>
    <row r="15096" spans="1:2" x14ac:dyDescent="0.4">
      <c r="A15096">
        <v>1260000</v>
      </c>
      <c r="B15096">
        <v>4.9206900596618652</v>
      </c>
    </row>
    <row r="15097" spans="1:2" x14ac:dyDescent="0.4">
      <c r="A15097">
        <v>1320000</v>
      </c>
      <c r="B15097">
        <v>4.9173574447631836</v>
      </c>
    </row>
    <row r="15098" spans="1:2" x14ac:dyDescent="0.4">
      <c r="A15098">
        <v>1380000</v>
      </c>
      <c r="B15098">
        <v>4.9427342414855957</v>
      </c>
    </row>
    <row r="15099" spans="1:2" x14ac:dyDescent="0.4">
      <c r="A15099">
        <v>1440000</v>
      </c>
      <c r="B15099">
        <v>4.9432058334350586</v>
      </c>
    </row>
    <row r="15100" spans="1:2" x14ac:dyDescent="0.4">
      <c r="A15100">
        <v>1500000</v>
      </c>
      <c r="B15100">
        <v>4.9225969314575204</v>
      </c>
    </row>
    <row r="15101" spans="1:2" x14ac:dyDescent="0.4">
      <c r="A15101">
        <v>1560000</v>
      </c>
      <c r="B15101">
        <v>4.9447154998779297</v>
      </c>
    </row>
    <row r="15102" spans="1:2" x14ac:dyDescent="0.4">
      <c r="A15102">
        <v>1620000</v>
      </c>
      <c r="B15102">
        <v>4.9318881034851074</v>
      </c>
    </row>
    <row r="15103" spans="1:2" x14ac:dyDescent="0.4">
      <c r="A15103">
        <v>1680000</v>
      </c>
      <c r="B15103">
        <v>4.9529843330383301</v>
      </c>
    </row>
    <row r="15104" spans="1:2" x14ac:dyDescent="0.4">
      <c r="A15104">
        <v>60000</v>
      </c>
      <c r="B15104">
        <v>9.0859994292259216E-2</v>
      </c>
    </row>
    <row r="15105" spans="1:2" x14ac:dyDescent="0.4">
      <c r="A15105">
        <v>120000</v>
      </c>
      <c r="B15105">
        <v>-0.2079155296087265</v>
      </c>
    </row>
    <row r="15106" spans="1:2" x14ac:dyDescent="0.4">
      <c r="A15106">
        <v>180000</v>
      </c>
      <c r="B15106">
        <v>0.48761838674545288</v>
      </c>
    </row>
    <row r="15107" spans="1:2" x14ac:dyDescent="0.4">
      <c r="A15107">
        <v>240000</v>
      </c>
      <c r="B15107">
        <v>1.00446093082428</v>
      </c>
    </row>
    <row r="15108" spans="1:2" x14ac:dyDescent="0.4">
      <c r="A15108">
        <v>300000</v>
      </c>
      <c r="B15108">
        <v>3.501917839050293</v>
      </c>
    </row>
    <row r="15109" spans="1:2" x14ac:dyDescent="0.4">
      <c r="A15109">
        <v>360000</v>
      </c>
      <c r="B15109">
        <v>4.4919376373291016</v>
      </c>
    </row>
    <row r="15110" spans="1:2" x14ac:dyDescent="0.4">
      <c r="A15110">
        <v>420000</v>
      </c>
      <c r="B15110">
        <v>4.7749171257019043</v>
      </c>
    </row>
    <row r="15111" spans="1:2" x14ac:dyDescent="0.4">
      <c r="A15111">
        <v>480000</v>
      </c>
      <c r="B15111">
        <v>4.8179759979248047</v>
      </c>
    </row>
    <row r="15112" spans="1:2" x14ac:dyDescent="0.4">
      <c r="A15112">
        <v>540000</v>
      </c>
      <c r="B15112">
        <v>4.8765993118286133</v>
      </c>
    </row>
    <row r="15113" spans="1:2" x14ac:dyDescent="0.4">
      <c r="A15113">
        <v>600000</v>
      </c>
      <c r="B15113">
        <v>4.9019255638122559</v>
      </c>
    </row>
    <row r="15114" spans="1:2" x14ac:dyDescent="0.4">
      <c r="A15114">
        <v>660000</v>
      </c>
      <c r="B15114">
        <v>4.895235538482666</v>
      </c>
    </row>
    <row r="15115" spans="1:2" x14ac:dyDescent="0.4">
      <c r="A15115">
        <v>720000</v>
      </c>
      <c r="B15115">
        <v>4.9052901268005371</v>
      </c>
    </row>
    <row r="15116" spans="1:2" x14ac:dyDescent="0.4">
      <c r="A15116">
        <v>780000</v>
      </c>
      <c r="B15116">
        <v>4.9048810005187988</v>
      </c>
    </row>
    <row r="15117" spans="1:2" x14ac:dyDescent="0.4">
      <c r="A15117">
        <v>840000</v>
      </c>
      <c r="B15117">
        <v>4.9253182411193848</v>
      </c>
    </row>
    <row r="15118" spans="1:2" x14ac:dyDescent="0.4">
      <c r="A15118">
        <v>900000</v>
      </c>
      <c r="B15118">
        <v>4.9403877258300781</v>
      </c>
    </row>
    <row r="15119" spans="1:2" x14ac:dyDescent="0.4">
      <c r="A15119">
        <v>960000</v>
      </c>
      <c r="B15119">
        <v>4.9507136344909668</v>
      </c>
    </row>
    <row r="15120" spans="1:2" x14ac:dyDescent="0.4">
      <c r="A15120">
        <v>60000</v>
      </c>
      <c r="B15120">
        <v>0.30994629859924322</v>
      </c>
    </row>
    <row r="15121" spans="1:2" x14ac:dyDescent="0.4">
      <c r="A15121">
        <v>120000</v>
      </c>
      <c r="B15121">
        <v>-0.5712813138961792</v>
      </c>
    </row>
    <row r="15122" spans="1:2" x14ac:dyDescent="0.4">
      <c r="A15122">
        <v>180000</v>
      </c>
      <c r="B15122">
        <v>1.181578993797302</v>
      </c>
    </row>
    <row r="15123" spans="1:2" x14ac:dyDescent="0.4">
      <c r="A15123">
        <v>240000</v>
      </c>
      <c r="B15123">
        <v>2.448047399520874</v>
      </c>
    </row>
    <row r="15124" spans="1:2" x14ac:dyDescent="0.4">
      <c r="A15124">
        <v>300000</v>
      </c>
      <c r="B15124">
        <v>3.0429763793945308</v>
      </c>
    </row>
    <row r="15125" spans="1:2" x14ac:dyDescent="0.4">
      <c r="A15125">
        <v>360000</v>
      </c>
      <c r="B15125">
        <v>3.856919527053833</v>
      </c>
    </row>
    <row r="15126" spans="1:2" x14ac:dyDescent="0.4">
      <c r="A15126">
        <v>420000</v>
      </c>
      <c r="B15126">
        <v>4.3249979019165039</v>
      </c>
    </row>
    <row r="15127" spans="1:2" x14ac:dyDescent="0.4">
      <c r="A15127">
        <v>480000</v>
      </c>
      <c r="B15127">
        <v>4.3040671348571777</v>
      </c>
    </row>
    <row r="15128" spans="1:2" x14ac:dyDescent="0.4">
      <c r="A15128">
        <v>540000</v>
      </c>
      <c r="B15128">
        <v>4.5112433433532706</v>
      </c>
    </row>
    <row r="15129" spans="1:2" x14ac:dyDescent="0.4">
      <c r="A15129">
        <v>600000</v>
      </c>
      <c r="B15129">
        <v>4.3434896469116211</v>
      </c>
    </row>
    <row r="15130" spans="1:2" x14ac:dyDescent="0.4">
      <c r="A15130">
        <v>660000</v>
      </c>
      <c r="B15130">
        <v>4.6711626052856454</v>
      </c>
    </row>
    <row r="15131" spans="1:2" x14ac:dyDescent="0.4">
      <c r="A15131">
        <v>720000</v>
      </c>
      <c r="B15131">
        <v>4.8209152221679688</v>
      </c>
    </row>
    <row r="15132" spans="1:2" x14ac:dyDescent="0.4">
      <c r="A15132">
        <v>780000</v>
      </c>
      <c r="B15132">
        <v>4.8573064804077148</v>
      </c>
    </row>
    <row r="15133" spans="1:2" x14ac:dyDescent="0.4">
      <c r="A15133">
        <v>840000</v>
      </c>
      <c r="B15133">
        <v>4.8245272636413574</v>
      </c>
    </row>
    <row r="15134" spans="1:2" x14ac:dyDescent="0.4">
      <c r="A15134">
        <v>900000</v>
      </c>
      <c r="B15134">
        <v>4.8637070655822754</v>
      </c>
    </row>
    <row r="15135" spans="1:2" x14ac:dyDescent="0.4">
      <c r="A15135">
        <v>960000</v>
      </c>
      <c r="B15135">
        <v>4.804997444152832</v>
      </c>
    </row>
    <row r="15136" spans="1:2" x14ac:dyDescent="0.4">
      <c r="A15136">
        <v>1020000</v>
      </c>
      <c r="B15136">
        <v>4.7965335845947266</v>
      </c>
    </row>
    <row r="15137" spans="1:2" x14ac:dyDescent="0.4">
      <c r="A15137">
        <v>1080000</v>
      </c>
      <c r="B15137">
        <v>4.8782839775085449</v>
      </c>
    </row>
    <row r="15138" spans="1:2" x14ac:dyDescent="0.4">
      <c r="A15138">
        <v>1140000</v>
      </c>
      <c r="B15138">
        <v>4.9011173248291016</v>
      </c>
    </row>
    <row r="15139" spans="1:2" x14ac:dyDescent="0.4">
      <c r="A15139">
        <v>1200000</v>
      </c>
      <c r="B15139">
        <v>4.9130678176879883</v>
      </c>
    </row>
    <row r="15140" spans="1:2" x14ac:dyDescent="0.4">
      <c r="A15140">
        <v>1260000</v>
      </c>
      <c r="B15140">
        <v>4.9267072677612296</v>
      </c>
    </row>
    <row r="15141" spans="1:2" x14ac:dyDescent="0.4">
      <c r="A15141">
        <v>1320000</v>
      </c>
      <c r="B15141">
        <v>4.9228196144104004</v>
      </c>
    </row>
    <row r="15142" spans="1:2" x14ac:dyDescent="0.4">
      <c r="A15142">
        <v>1380000</v>
      </c>
      <c r="B15142">
        <v>4.9216961860656738</v>
      </c>
    </row>
    <row r="15143" spans="1:2" x14ac:dyDescent="0.4">
      <c r="A15143">
        <v>1440000</v>
      </c>
      <c r="B15143">
        <v>4.9381122589111328</v>
      </c>
    </row>
    <row r="15144" spans="1:2" x14ac:dyDescent="0.4">
      <c r="A15144">
        <v>1500000</v>
      </c>
      <c r="B15144">
        <v>4.9379158020019531</v>
      </c>
    </row>
    <row r="15145" spans="1:2" x14ac:dyDescent="0.4">
      <c r="A15145">
        <v>1560000</v>
      </c>
      <c r="B15145">
        <v>4.9428567886352539</v>
      </c>
    </row>
    <row r="15146" spans="1:2" x14ac:dyDescent="0.4">
      <c r="A15146">
        <v>1620000</v>
      </c>
      <c r="B15146">
        <v>4.9229621887207031</v>
      </c>
    </row>
    <row r="15147" spans="1:2" x14ac:dyDescent="0.4">
      <c r="A15147">
        <v>1680000</v>
      </c>
      <c r="B15147">
        <v>4.9498920440673828</v>
      </c>
    </row>
    <row r="15148" spans="1:2" x14ac:dyDescent="0.4">
      <c r="A15148">
        <v>60000</v>
      </c>
      <c r="B15148">
        <v>0.74058222770690918</v>
      </c>
    </row>
    <row r="15149" spans="1:2" x14ac:dyDescent="0.4">
      <c r="A15149">
        <v>120000</v>
      </c>
      <c r="B15149">
        <v>3.7139909267425542</v>
      </c>
    </row>
    <row r="15150" spans="1:2" x14ac:dyDescent="0.4">
      <c r="A15150">
        <v>180000</v>
      </c>
      <c r="B15150">
        <v>4.7261338233947754</v>
      </c>
    </row>
    <row r="15151" spans="1:2" x14ac:dyDescent="0.4">
      <c r="A15151">
        <v>240000</v>
      </c>
      <c r="B15151">
        <v>4.8766708374023438</v>
      </c>
    </row>
    <row r="15152" spans="1:2" x14ac:dyDescent="0.4">
      <c r="A15152">
        <v>300000</v>
      </c>
      <c r="B15152">
        <v>4.8991599082946777</v>
      </c>
    </row>
    <row r="15153" spans="1:2" x14ac:dyDescent="0.4">
      <c r="A15153">
        <v>360000</v>
      </c>
      <c r="B15153">
        <v>4.9148049354553223</v>
      </c>
    </row>
    <row r="15154" spans="1:2" x14ac:dyDescent="0.4">
      <c r="A15154">
        <v>420000</v>
      </c>
      <c r="B15154">
        <v>4.9541435241699219</v>
      </c>
    </row>
    <row r="15155" spans="1:2" x14ac:dyDescent="0.4">
      <c r="A15155">
        <v>60000</v>
      </c>
      <c r="B15155">
        <v>-1</v>
      </c>
    </row>
    <row r="15156" spans="1:2" x14ac:dyDescent="0.4">
      <c r="A15156">
        <v>120000</v>
      </c>
      <c r="B15156">
        <v>-0.8205333948135376</v>
      </c>
    </row>
    <row r="15157" spans="1:2" x14ac:dyDescent="0.4">
      <c r="A15157">
        <v>180000</v>
      </c>
      <c r="B15157">
        <v>0.14341811835765839</v>
      </c>
    </row>
    <row r="15158" spans="1:2" x14ac:dyDescent="0.4">
      <c r="A15158">
        <v>240000</v>
      </c>
      <c r="B15158">
        <v>2.2060341835021968</v>
      </c>
    </row>
    <row r="15159" spans="1:2" x14ac:dyDescent="0.4">
      <c r="A15159">
        <v>300000</v>
      </c>
      <c r="B15159">
        <v>2.782593965530396</v>
      </c>
    </row>
    <row r="15160" spans="1:2" x14ac:dyDescent="0.4">
      <c r="A15160">
        <v>360000</v>
      </c>
      <c r="B15160">
        <v>4.2427449226379386</v>
      </c>
    </row>
    <row r="15161" spans="1:2" x14ac:dyDescent="0.4">
      <c r="A15161">
        <v>420000</v>
      </c>
      <c r="B15161">
        <v>4.6217679977416992</v>
      </c>
    </row>
    <row r="15162" spans="1:2" x14ac:dyDescent="0.4">
      <c r="A15162">
        <v>480000</v>
      </c>
      <c r="B15162">
        <v>4.4631342887878418</v>
      </c>
    </row>
    <row r="15163" spans="1:2" x14ac:dyDescent="0.4">
      <c r="A15163">
        <v>540000</v>
      </c>
      <c r="B15163">
        <v>4.5152726173400879</v>
      </c>
    </row>
    <row r="15164" spans="1:2" x14ac:dyDescent="0.4">
      <c r="A15164">
        <v>600000</v>
      </c>
      <c r="B15164">
        <v>4.5459041595458984</v>
      </c>
    </row>
    <row r="15165" spans="1:2" x14ac:dyDescent="0.4">
      <c r="A15165">
        <v>660000</v>
      </c>
      <c r="B15165">
        <v>4.7145438194274902</v>
      </c>
    </row>
    <row r="15166" spans="1:2" x14ac:dyDescent="0.4">
      <c r="A15166">
        <v>720000</v>
      </c>
      <c r="B15166">
        <v>4.6112608909606934</v>
      </c>
    </row>
    <row r="15167" spans="1:2" x14ac:dyDescent="0.4">
      <c r="A15167">
        <v>780000</v>
      </c>
      <c r="B15167">
        <v>4.8015894889831543</v>
      </c>
    </row>
    <row r="15168" spans="1:2" x14ac:dyDescent="0.4">
      <c r="A15168">
        <v>840000</v>
      </c>
      <c r="B15168">
        <v>4.7629461288452148</v>
      </c>
    </row>
    <row r="15169" spans="1:2" x14ac:dyDescent="0.4">
      <c r="A15169">
        <v>900000</v>
      </c>
      <c r="B15169">
        <v>4.5843410491943359</v>
      </c>
    </row>
    <row r="15170" spans="1:2" x14ac:dyDescent="0.4">
      <c r="A15170">
        <v>960000</v>
      </c>
      <c r="B15170">
        <v>4.6461772918701172</v>
      </c>
    </row>
    <row r="15171" spans="1:2" x14ac:dyDescent="0.4">
      <c r="A15171">
        <v>1020000</v>
      </c>
      <c r="B15171">
        <v>4.7741689682006836</v>
      </c>
    </row>
    <row r="15172" spans="1:2" x14ac:dyDescent="0.4">
      <c r="A15172">
        <v>1080000</v>
      </c>
      <c r="B15172">
        <v>4.6569743156433114</v>
      </c>
    </row>
    <row r="15173" spans="1:2" x14ac:dyDescent="0.4">
      <c r="A15173">
        <v>1140000</v>
      </c>
      <c r="B15173">
        <v>4.738929271697998</v>
      </c>
    </row>
    <row r="15174" spans="1:2" x14ac:dyDescent="0.4">
      <c r="A15174">
        <v>1200000</v>
      </c>
      <c r="B15174">
        <v>4.734529972076416</v>
      </c>
    </row>
    <row r="15175" spans="1:2" x14ac:dyDescent="0.4">
      <c r="A15175">
        <v>1260000</v>
      </c>
      <c r="B15175">
        <v>4.766535758972168</v>
      </c>
    </row>
    <row r="15176" spans="1:2" x14ac:dyDescent="0.4">
      <c r="A15176">
        <v>1320000</v>
      </c>
      <c r="B15176">
        <v>4.7972555160522461</v>
      </c>
    </row>
    <row r="15177" spans="1:2" x14ac:dyDescent="0.4">
      <c r="A15177">
        <v>1380000</v>
      </c>
      <c r="B15177">
        <v>4.8277888298034668</v>
      </c>
    </row>
    <row r="15178" spans="1:2" x14ac:dyDescent="0.4">
      <c r="A15178">
        <v>1440000</v>
      </c>
      <c r="B15178">
        <v>4.8714566230773926</v>
      </c>
    </row>
    <row r="15179" spans="1:2" x14ac:dyDescent="0.4">
      <c r="A15179">
        <v>1500000</v>
      </c>
      <c r="B15179">
        <v>4.8307251930236816</v>
      </c>
    </row>
    <row r="15180" spans="1:2" x14ac:dyDescent="0.4">
      <c r="A15180">
        <v>1560000</v>
      </c>
      <c r="B15180">
        <v>4.8521170616149902</v>
      </c>
    </row>
    <row r="15181" spans="1:2" x14ac:dyDescent="0.4">
      <c r="A15181">
        <v>1620000</v>
      </c>
      <c r="B15181">
        <v>4.8447918891906738</v>
      </c>
    </row>
    <row r="15182" spans="1:2" x14ac:dyDescent="0.4">
      <c r="A15182">
        <v>1680000</v>
      </c>
      <c r="B15182">
        <v>4.8598332405090332</v>
      </c>
    </row>
    <row r="15183" spans="1:2" x14ac:dyDescent="0.4">
      <c r="A15183">
        <v>1740000</v>
      </c>
      <c r="B15183">
        <v>4.8105983734130859</v>
      </c>
    </row>
    <row r="15184" spans="1:2" x14ac:dyDescent="0.4">
      <c r="A15184">
        <v>1800000</v>
      </c>
      <c r="B15184">
        <v>4.8621172904968262</v>
      </c>
    </row>
    <row r="15185" spans="1:2" x14ac:dyDescent="0.4">
      <c r="A15185">
        <v>1860000</v>
      </c>
      <c r="B15185">
        <v>4.8811678886413574</v>
      </c>
    </row>
    <row r="15186" spans="1:2" x14ac:dyDescent="0.4">
      <c r="A15186">
        <v>1920000</v>
      </c>
      <c r="B15186">
        <v>4.9221587181091309</v>
      </c>
    </row>
    <row r="15187" spans="1:2" x14ac:dyDescent="0.4">
      <c r="A15187">
        <v>1980000</v>
      </c>
      <c r="B15187">
        <v>4.9049468040466309</v>
      </c>
    </row>
    <row r="15188" spans="1:2" x14ac:dyDescent="0.4">
      <c r="A15188">
        <v>2040000</v>
      </c>
      <c r="B15188">
        <v>4.8725786209106454</v>
      </c>
    </row>
    <row r="15189" spans="1:2" x14ac:dyDescent="0.4">
      <c r="A15189">
        <v>2100000</v>
      </c>
      <c r="B15189">
        <v>4.9014577865600586</v>
      </c>
    </row>
    <row r="15190" spans="1:2" x14ac:dyDescent="0.4">
      <c r="A15190">
        <v>2160000</v>
      </c>
      <c r="B15190">
        <v>4.9069962501525879</v>
      </c>
    </row>
    <row r="15191" spans="1:2" x14ac:dyDescent="0.4">
      <c r="A15191">
        <v>2220000</v>
      </c>
      <c r="B15191">
        <v>4.8878140449523926</v>
      </c>
    </row>
    <row r="15192" spans="1:2" x14ac:dyDescent="0.4">
      <c r="A15192">
        <v>2280000</v>
      </c>
      <c r="B15192">
        <v>4.919064998626709</v>
      </c>
    </row>
    <row r="15193" spans="1:2" x14ac:dyDescent="0.4">
      <c r="A15193">
        <v>2340000</v>
      </c>
      <c r="B15193">
        <v>4.8964838981628418</v>
      </c>
    </row>
    <row r="15194" spans="1:2" x14ac:dyDescent="0.4">
      <c r="A15194">
        <v>2400000</v>
      </c>
      <c r="B15194">
        <v>4.893702507019043</v>
      </c>
    </row>
    <row r="15195" spans="1:2" x14ac:dyDescent="0.4">
      <c r="A15195">
        <v>2460000</v>
      </c>
      <c r="B15195">
        <v>4.9280552864074707</v>
      </c>
    </row>
    <row r="15196" spans="1:2" x14ac:dyDescent="0.4">
      <c r="A15196">
        <v>2520000</v>
      </c>
      <c r="B15196">
        <v>4.8996791839599609</v>
      </c>
    </row>
    <row r="15197" spans="1:2" x14ac:dyDescent="0.4">
      <c r="A15197">
        <v>2580000</v>
      </c>
      <c r="B15197">
        <v>4.9358415603637704</v>
      </c>
    </row>
    <row r="15198" spans="1:2" x14ac:dyDescent="0.4">
      <c r="A15198">
        <v>2640000</v>
      </c>
      <c r="B15198">
        <v>4.8930692672729492</v>
      </c>
    </row>
    <row r="15199" spans="1:2" x14ac:dyDescent="0.4">
      <c r="A15199">
        <v>2700000</v>
      </c>
      <c r="B15199">
        <v>4.9062314033508301</v>
      </c>
    </row>
    <row r="15200" spans="1:2" x14ac:dyDescent="0.4">
      <c r="A15200">
        <v>2760000</v>
      </c>
      <c r="B15200">
        <v>4.9393973350524902</v>
      </c>
    </row>
    <row r="15201" spans="1:2" x14ac:dyDescent="0.4">
      <c r="A15201">
        <v>2820000</v>
      </c>
      <c r="B15201">
        <v>4.9530954360961914</v>
      </c>
    </row>
    <row r="15202" spans="1:2" x14ac:dyDescent="0.4">
      <c r="A15202">
        <v>60000</v>
      </c>
      <c r="B15202">
        <v>-0.8452606201171875</v>
      </c>
    </row>
    <row r="15203" spans="1:2" x14ac:dyDescent="0.4">
      <c r="A15203">
        <v>120000</v>
      </c>
      <c r="B15203">
        <v>0.50728994607925415</v>
      </c>
    </row>
    <row r="15204" spans="1:2" x14ac:dyDescent="0.4">
      <c r="A15204">
        <v>180000</v>
      </c>
      <c r="B15204">
        <v>2.411691427230835</v>
      </c>
    </row>
    <row r="15205" spans="1:2" x14ac:dyDescent="0.4">
      <c r="A15205">
        <v>240000</v>
      </c>
      <c r="B15205">
        <v>3.226835966110229</v>
      </c>
    </row>
    <row r="15206" spans="1:2" x14ac:dyDescent="0.4">
      <c r="A15206">
        <v>300000</v>
      </c>
      <c r="B15206">
        <v>4.1047024726867676</v>
      </c>
    </row>
    <row r="15207" spans="1:2" x14ac:dyDescent="0.4">
      <c r="A15207">
        <v>360000</v>
      </c>
      <c r="B15207">
        <v>3.8573646545410161</v>
      </c>
    </row>
    <row r="15208" spans="1:2" x14ac:dyDescent="0.4">
      <c r="A15208">
        <v>420000</v>
      </c>
      <c r="B15208">
        <v>4.4279465675354004</v>
      </c>
    </row>
    <row r="15209" spans="1:2" x14ac:dyDescent="0.4">
      <c r="A15209">
        <v>480000</v>
      </c>
      <c r="B15209">
        <v>4.4700489044189453</v>
      </c>
    </row>
    <row r="15210" spans="1:2" x14ac:dyDescent="0.4">
      <c r="A15210">
        <v>540000</v>
      </c>
      <c r="B15210">
        <v>4.6268892288208008</v>
      </c>
    </row>
    <row r="15211" spans="1:2" x14ac:dyDescent="0.4">
      <c r="A15211">
        <v>600000</v>
      </c>
      <c r="B15211">
        <v>4.5332536697387704</v>
      </c>
    </row>
    <row r="15212" spans="1:2" x14ac:dyDescent="0.4">
      <c r="A15212">
        <v>660000</v>
      </c>
      <c r="B15212">
        <v>4.6723003387451172</v>
      </c>
    </row>
    <row r="15213" spans="1:2" x14ac:dyDescent="0.4">
      <c r="A15213">
        <v>720000</v>
      </c>
      <c r="B15213">
        <v>4.6836104393005371</v>
      </c>
    </row>
    <row r="15214" spans="1:2" x14ac:dyDescent="0.4">
      <c r="A15214">
        <v>780000</v>
      </c>
      <c r="B15214">
        <v>4.7717642784118652</v>
      </c>
    </row>
    <row r="15215" spans="1:2" x14ac:dyDescent="0.4">
      <c r="A15215">
        <v>840000</v>
      </c>
      <c r="B15215">
        <v>4.8392047882080078</v>
      </c>
    </row>
    <row r="15216" spans="1:2" x14ac:dyDescent="0.4">
      <c r="A15216">
        <v>900000</v>
      </c>
      <c r="B15216">
        <v>4.8423862457275391</v>
      </c>
    </row>
    <row r="15217" spans="1:2" x14ac:dyDescent="0.4">
      <c r="A15217">
        <v>960000</v>
      </c>
      <c r="B15217">
        <v>4.840789794921875</v>
      </c>
    </row>
    <row r="15218" spans="1:2" x14ac:dyDescent="0.4">
      <c r="A15218">
        <v>1020000</v>
      </c>
      <c r="B15218">
        <v>4.8766775131225586</v>
      </c>
    </row>
    <row r="15219" spans="1:2" x14ac:dyDescent="0.4">
      <c r="A15219">
        <v>1080000</v>
      </c>
      <c r="B15219">
        <v>4.8875088691711426</v>
      </c>
    </row>
    <row r="15220" spans="1:2" x14ac:dyDescent="0.4">
      <c r="A15220">
        <v>1140000</v>
      </c>
      <c r="B15220">
        <v>4.8696341514587402</v>
      </c>
    </row>
    <row r="15221" spans="1:2" x14ac:dyDescent="0.4">
      <c r="A15221">
        <v>1200000</v>
      </c>
      <c r="B15221">
        <v>4.8968358039855957</v>
      </c>
    </row>
    <row r="15222" spans="1:2" x14ac:dyDescent="0.4">
      <c r="A15222">
        <v>1260000</v>
      </c>
      <c r="B15222">
        <v>4.89666748046875</v>
      </c>
    </row>
    <row r="15223" spans="1:2" x14ac:dyDescent="0.4">
      <c r="A15223">
        <v>1320000</v>
      </c>
      <c r="B15223">
        <v>4.912259578704834</v>
      </c>
    </row>
    <row r="15224" spans="1:2" x14ac:dyDescent="0.4">
      <c r="A15224">
        <v>1380000</v>
      </c>
      <c r="B15224">
        <v>4.8953852653503418</v>
      </c>
    </row>
    <row r="15225" spans="1:2" x14ac:dyDescent="0.4">
      <c r="A15225">
        <v>1440000</v>
      </c>
      <c r="B15225">
        <v>4.9110336303710938</v>
      </c>
    </row>
    <row r="15226" spans="1:2" x14ac:dyDescent="0.4">
      <c r="A15226">
        <v>1500000</v>
      </c>
      <c r="B15226">
        <v>4.9141583442687988</v>
      </c>
    </row>
    <row r="15227" spans="1:2" x14ac:dyDescent="0.4">
      <c r="A15227">
        <v>1560000</v>
      </c>
      <c r="B15227">
        <v>4.9308109283447266</v>
      </c>
    </row>
    <row r="15228" spans="1:2" x14ac:dyDescent="0.4">
      <c r="A15228">
        <v>1620000</v>
      </c>
      <c r="B15228">
        <v>4.9218935966491699</v>
      </c>
    </row>
    <row r="15229" spans="1:2" x14ac:dyDescent="0.4">
      <c r="A15229">
        <v>1680000</v>
      </c>
      <c r="B15229">
        <v>4.9396729469299316</v>
      </c>
    </row>
    <row r="15230" spans="1:2" x14ac:dyDescent="0.4">
      <c r="A15230">
        <v>1740000</v>
      </c>
      <c r="B15230">
        <v>4.9269471168518066</v>
      </c>
    </row>
    <row r="15231" spans="1:2" x14ac:dyDescent="0.4">
      <c r="A15231">
        <v>1800000</v>
      </c>
      <c r="B15231">
        <v>4.9427323341369629</v>
      </c>
    </row>
    <row r="15232" spans="1:2" x14ac:dyDescent="0.4">
      <c r="A15232">
        <v>1860000</v>
      </c>
      <c r="B15232">
        <v>4.9398636817932129</v>
      </c>
    </row>
    <row r="15233" spans="1:2" x14ac:dyDescent="0.4">
      <c r="A15233">
        <v>1920000</v>
      </c>
      <c r="B15233">
        <v>4.935643196105957</v>
      </c>
    </row>
    <row r="15234" spans="1:2" x14ac:dyDescent="0.4">
      <c r="A15234">
        <v>1980000</v>
      </c>
      <c r="B15234">
        <v>4.9335441589355469</v>
      </c>
    </row>
    <row r="15235" spans="1:2" x14ac:dyDescent="0.4">
      <c r="A15235">
        <v>2040000</v>
      </c>
      <c r="B15235">
        <v>4.9635071754455566</v>
      </c>
    </row>
    <row r="15236" spans="1:2" x14ac:dyDescent="0.4">
      <c r="A15236">
        <v>60000</v>
      </c>
      <c r="B15236">
        <v>0.2307072579860687</v>
      </c>
    </row>
    <row r="15237" spans="1:2" x14ac:dyDescent="0.4">
      <c r="A15237">
        <v>120000</v>
      </c>
      <c r="B15237">
        <v>3.7938797473907471</v>
      </c>
    </row>
    <row r="15238" spans="1:2" x14ac:dyDescent="0.4">
      <c r="A15238">
        <v>180000</v>
      </c>
      <c r="B15238">
        <v>4.6320981979370117</v>
      </c>
    </row>
    <row r="15239" spans="1:2" x14ac:dyDescent="0.4">
      <c r="A15239">
        <v>240000</v>
      </c>
      <c r="B15239">
        <v>4.8418035507202148</v>
      </c>
    </row>
    <row r="15240" spans="1:2" x14ac:dyDescent="0.4">
      <c r="A15240">
        <v>300000</v>
      </c>
      <c r="B15240">
        <v>4.8135781288146973</v>
      </c>
    </row>
    <row r="15241" spans="1:2" x14ac:dyDescent="0.4">
      <c r="A15241">
        <v>360000</v>
      </c>
      <c r="B15241">
        <v>4.8947091102600098</v>
      </c>
    </row>
    <row r="15242" spans="1:2" x14ac:dyDescent="0.4">
      <c r="A15242">
        <v>420000</v>
      </c>
      <c r="B15242">
        <v>4.8993749618530273</v>
      </c>
    </row>
    <row r="15243" spans="1:2" x14ac:dyDescent="0.4">
      <c r="A15243">
        <v>480000</v>
      </c>
      <c r="B15243">
        <v>4.9273438453674316</v>
      </c>
    </row>
    <row r="15244" spans="1:2" x14ac:dyDescent="0.4">
      <c r="A15244">
        <v>540000</v>
      </c>
      <c r="B15244">
        <v>4.9405622482299796</v>
      </c>
    </row>
    <row r="15245" spans="1:2" x14ac:dyDescent="0.4">
      <c r="A15245">
        <v>600000</v>
      </c>
      <c r="B15245">
        <v>4.9559578895568848</v>
      </c>
    </row>
    <row r="15246" spans="1:2" x14ac:dyDescent="0.4">
      <c r="A15246">
        <v>60000</v>
      </c>
      <c r="B15246">
        <v>-0.84015154838562012</v>
      </c>
    </row>
    <row r="15247" spans="1:2" x14ac:dyDescent="0.4">
      <c r="A15247">
        <v>120000</v>
      </c>
      <c r="B15247">
        <v>-1</v>
      </c>
    </row>
    <row r="15248" spans="1:2" x14ac:dyDescent="0.4">
      <c r="A15248">
        <v>180000</v>
      </c>
      <c r="B15248">
        <v>-0.5887182354927063</v>
      </c>
    </row>
    <row r="15249" spans="1:2" x14ac:dyDescent="0.4">
      <c r="A15249">
        <v>240000</v>
      </c>
      <c r="B15249">
        <v>2.2281539440155029</v>
      </c>
    </row>
    <row r="15250" spans="1:2" x14ac:dyDescent="0.4">
      <c r="A15250">
        <v>300000</v>
      </c>
      <c r="B15250">
        <v>4.2543454170227051</v>
      </c>
    </row>
    <row r="15251" spans="1:2" x14ac:dyDescent="0.4">
      <c r="A15251">
        <v>360000</v>
      </c>
      <c r="B15251">
        <v>4.5249776840209961</v>
      </c>
    </row>
    <row r="15252" spans="1:2" x14ac:dyDescent="0.4">
      <c r="A15252">
        <v>420000</v>
      </c>
      <c r="B15252">
        <v>4.6420226097106934</v>
      </c>
    </row>
    <row r="15253" spans="1:2" x14ac:dyDescent="0.4">
      <c r="A15253">
        <v>480000</v>
      </c>
      <c r="B15253">
        <v>4.7600808143615723</v>
      </c>
    </row>
    <row r="15254" spans="1:2" x14ac:dyDescent="0.4">
      <c r="A15254">
        <v>540000</v>
      </c>
      <c r="B15254">
        <v>4.8587756156921387</v>
      </c>
    </row>
    <row r="15255" spans="1:2" x14ac:dyDescent="0.4">
      <c r="A15255">
        <v>600000</v>
      </c>
      <c r="B15255">
        <v>4.8393058776855469</v>
      </c>
    </row>
    <row r="15256" spans="1:2" x14ac:dyDescent="0.4">
      <c r="A15256">
        <v>660000</v>
      </c>
      <c r="B15256">
        <v>4.8866915702819824</v>
      </c>
    </row>
    <row r="15257" spans="1:2" x14ac:dyDescent="0.4">
      <c r="A15257">
        <v>720000</v>
      </c>
      <c r="B15257">
        <v>4.8713345527648926</v>
      </c>
    </row>
    <row r="15258" spans="1:2" x14ac:dyDescent="0.4">
      <c r="A15258">
        <v>780000</v>
      </c>
      <c r="B15258">
        <v>4.9014062881469727</v>
      </c>
    </row>
    <row r="15259" spans="1:2" x14ac:dyDescent="0.4">
      <c r="A15259">
        <v>840000</v>
      </c>
      <c r="B15259">
        <v>4.9185128211975098</v>
      </c>
    </row>
    <row r="15260" spans="1:2" x14ac:dyDescent="0.4">
      <c r="A15260">
        <v>900000</v>
      </c>
      <c r="B15260">
        <v>4.9296979904174796</v>
      </c>
    </row>
    <row r="15261" spans="1:2" x14ac:dyDescent="0.4">
      <c r="A15261">
        <v>960000</v>
      </c>
      <c r="B15261">
        <v>4.9200000762939453</v>
      </c>
    </row>
    <row r="15262" spans="1:2" x14ac:dyDescent="0.4">
      <c r="A15262">
        <v>1020000</v>
      </c>
      <c r="B15262">
        <v>4.9139246940612793</v>
      </c>
    </row>
    <row r="15263" spans="1:2" x14ac:dyDescent="0.4">
      <c r="A15263">
        <v>1080000</v>
      </c>
      <c r="B15263">
        <v>4.9399089813232422</v>
      </c>
    </row>
    <row r="15264" spans="1:2" x14ac:dyDescent="0.4">
      <c r="A15264">
        <v>1140000</v>
      </c>
      <c r="B15264">
        <v>4.9489173889160156</v>
      </c>
    </row>
    <row r="15265" spans="1:2" x14ac:dyDescent="0.4">
      <c r="A15265">
        <v>1200000</v>
      </c>
      <c r="B15265">
        <v>4.9565854072570801</v>
      </c>
    </row>
    <row r="15266" spans="1:2" x14ac:dyDescent="0.4">
      <c r="A15266">
        <v>60000</v>
      </c>
      <c r="B15266">
        <v>1.863901615142822</v>
      </c>
    </row>
    <row r="15267" spans="1:2" x14ac:dyDescent="0.4">
      <c r="A15267">
        <v>120000</v>
      </c>
      <c r="B15267">
        <v>4.2719178199768066</v>
      </c>
    </row>
    <row r="15268" spans="1:2" x14ac:dyDescent="0.4">
      <c r="A15268">
        <v>180000</v>
      </c>
      <c r="B15268">
        <v>4.7022237777709961</v>
      </c>
    </row>
    <row r="15269" spans="1:2" x14ac:dyDescent="0.4">
      <c r="A15269">
        <v>240000</v>
      </c>
      <c r="B15269">
        <v>4.9014592170715332</v>
      </c>
    </row>
    <row r="15270" spans="1:2" x14ac:dyDescent="0.4">
      <c r="A15270">
        <v>300000</v>
      </c>
      <c r="B15270">
        <v>4.9198398590087891</v>
      </c>
    </row>
    <row r="15271" spans="1:2" x14ac:dyDescent="0.4">
      <c r="A15271">
        <v>360000</v>
      </c>
      <c r="B15271">
        <v>4.9457855224609384</v>
      </c>
    </row>
    <row r="15272" spans="1:2" x14ac:dyDescent="0.4">
      <c r="A15272">
        <v>420000</v>
      </c>
      <c r="B15272">
        <v>4.9277210235595703</v>
      </c>
    </row>
    <row r="15273" spans="1:2" x14ac:dyDescent="0.4">
      <c r="A15273">
        <v>480000</v>
      </c>
      <c r="B15273">
        <v>4.9408464431762704</v>
      </c>
    </row>
    <row r="15274" spans="1:2" x14ac:dyDescent="0.4">
      <c r="A15274">
        <v>540000</v>
      </c>
      <c r="B15274">
        <v>4.9206528663635254</v>
      </c>
    </row>
    <row r="15275" spans="1:2" x14ac:dyDescent="0.4">
      <c r="A15275">
        <v>600000</v>
      </c>
      <c r="B15275">
        <v>4.9260501861572266</v>
      </c>
    </row>
    <row r="15276" spans="1:2" x14ac:dyDescent="0.4">
      <c r="A15276">
        <v>660000</v>
      </c>
      <c r="B15276">
        <v>4.9253873825073242</v>
      </c>
    </row>
    <row r="15277" spans="1:2" x14ac:dyDescent="0.4">
      <c r="A15277">
        <v>720000</v>
      </c>
      <c r="B15277">
        <v>4.9438934326171884</v>
      </c>
    </row>
    <row r="15278" spans="1:2" x14ac:dyDescent="0.4">
      <c r="A15278">
        <v>780000</v>
      </c>
      <c r="B15278">
        <v>4.9478297233581543</v>
      </c>
    </row>
    <row r="15279" spans="1:2" x14ac:dyDescent="0.4">
      <c r="A15279">
        <v>840000</v>
      </c>
      <c r="B15279">
        <v>4.9468045234680176</v>
      </c>
    </row>
    <row r="15280" spans="1:2" x14ac:dyDescent="0.4">
      <c r="A15280">
        <v>900000</v>
      </c>
      <c r="B15280">
        <v>4.9576864242553711</v>
      </c>
    </row>
    <row r="15281" spans="1:2" x14ac:dyDescent="0.4">
      <c r="A15281">
        <v>60000</v>
      </c>
      <c r="B15281">
        <v>0.47631216049194341</v>
      </c>
    </row>
    <row r="15282" spans="1:2" x14ac:dyDescent="0.4">
      <c r="A15282">
        <v>120000</v>
      </c>
      <c r="B15282">
        <v>2.309409618377686</v>
      </c>
    </row>
    <row r="15283" spans="1:2" x14ac:dyDescent="0.4">
      <c r="A15283">
        <v>180000</v>
      </c>
      <c r="B15283">
        <v>3.932573795318604</v>
      </c>
    </row>
    <row r="15284" spans="1:2" x14ac:dyDescent="0.4">
      <c r="A15284">
        <v>240000</v>
      </c>
      <c r="B15284">
        <v>4.5116786956787109</v>
      </c>
    </row>
    <row r="15285" spans="1:2" x14ac:dyDescent="0.4">
      <c r="A15285">
        <v>300000</v>
      </c>
      <c r="B15285">
        <v>4.6965861320495614</v>
      </c>
    </row>
    <row r="15286" spans="1:2" x14ac:dyDescent="0.4">
      <c r="A15286">
        <v>360000</v>
      </c>
      <c r="B15286">
        <v>4.7758049964904794</v>
      </c>
    </row>
    <row r="15287" spans="1:2" x14ac:dyDescent="0.4">
      <c r="A15287">
        <v>420000</v>
      </c>
      <c r="B15287">
        <v>4.832801342010498</v>
      </c>
    </row>
    <row r="15288" spans="1:2" x14ac:dyDescent="0.4">
      <c r="A15288">
        <v>480000</v>
      </c>
      <c r="B15288">
        <v>4.8749284744262704</v>
      </c>
    </row>
    <row r="15289" spans="1:2" x14ac:dyDescent="0.4">
      <c r="A15289">
        <v>540000</v>
      </c>
      <c r="B15289">
        <v>4.8755292892456046</v>
      </c>
    </row>
    <row r="15290" spans="1:2" x14ac:dyDescent="0.4">
      <c r="A15290">
        <v>600000</v>
      </c>
      <c r="B15290">
        <v>4.9139652252197266</v>
      </c>
    </row>
    <row r="15291" spans="1:2" x14ac:dyDescent="0.4">
      <c r="A15291">
        <v>660000</v>
      </c>
      <c r="B15291">
        <v>4.9062833786010742</v>
      </c>
    </row>
    <row r="15292" spans="1:2" x14ac:dyDescent="0.4">
      <c r="A15292">
        <v>720000</v>
      </c>
      <c r="B15292">
        <v>4.9251766204833984</v>
      </c>
    </row>
    <row r="15293" spans="1:2" x14ac:dyDescent="0.4">
      <c r="A15293">
        <v>780000</v>
      </c>
      <c r="B15293">
        <v>4.9243707656860352</v>
      </c>
    </row>
    <row r="15294" spans="1:2" x14ac:dyDescent="0.4">
      <c r="A15294">
        <v>840000</v>
      </c>
      <c r="B15294">
        <v>4.9275050163269043</v>
      </c>
    </row>
    <row r="15295" spans="1:2" x14ac:dyDescent="0.4">
      <c r="A15295">
        <v>900000</v>
      </c>
      <c r="B15295">
        <v>4.9330630302429199</v>
      </c>
    </row>
    <row r="15296" spans="1:2" x14ac:dyDescent="0.4">
      <c r="A15296">
        <v>960000</v>
      </c>
      <c r="B15296">
        <v>4.9514126777648926</v>
      </c>
    </row>
    <row r="15297" spans="1:2" x14ac:dyDescent="0.4">
      <c r="A15297">
        <v>60000</v>
      </c>
      <c r="B15297">
        <v>0.20772680640220639</v>
      </c>
    </row>
    <row r="15298" spans="1:2" x14ac:dyDescent="0.4">
      <c r="A15298">
        <v>120000</v>
      </c>
      <c r="B15298">
        <v>0.11598899215459819</v>
      </c>
    </row>
    <row r="15299" spans="1:2" x14ac:dyDescent="0.4">
      <c r="A15299">
        <v>180000</v>
      </c>
      <c r="B15299">
        <v>2.9834244251251221</v>
      </c>
    </row>
    <row r="15300" spans="1:2" x14ac:dyDescent="0.4">
      <c r="A15300">
        <v>240000</v>
      </c>
      <c r="B15300">
        <v>3.052996158599854</v>
      </c>
    </row>
    <row r="15301" spans="1:2" x14ac:dyDescent="0.4">
      <c r="A15301">
        <v>300000</v>
      </c>
      <c r="B15301">
        <v>3.2529144287109379</v>
      </c>
    </row>
    <row r="15302" spans="1:2" x14ac:dyDescent="0.4">
      <c r="A15302">
        <v>360000</v>
      </c>
      <c r="B15302">
        <v>4.2280502319335938</v>
      </c>
    </row>
    <row r="15303" spans="1:2" x14ac:dyDescent="0.4">
      <c r="A15303">
        <v>420000</v>
      </c>
      <c r="B15303">
        <v>4.617612361907959</v>
      </c>
    </row>
    <row r="15304" spans="1:2" x14ac:dyDescent="0.4">
      <c r="A15304">
        <v>480000</v>
      </c>
      <c r="B15304">
        <v>4.775909423828125</v>
      </c>
    </row>
    <row r="15305" spans="1:2" x14ac:dyDescent="0.4">
      <c r="A15305">
        <v>540000</v>
      </c>
      <c r="B15305">
        <v>4.5827426910400391</v>
      </c>
    </row>
    <row r="15306" spans="1:2" x14ac:dyDescent="0.4">
      <c r="A15306">
        <v>600000</v>
      </c>
      <c r="B15306">
        <v>4.7965474128723136</v>
      </c>
    </row>
    <row r="15307" spans="1:2" x14ac:dyDescent="0.4">
      <c r="A15307">
        <v>660000</v>
      </c>
      <c r="B15307">
        <v>4.83123779296875</v>
      </c>
    </row>
    <row r="15308" spans="1:2" x14ac:dyDescent="0.4">
      <c r="A15308">
        <v>720000</v>
      </c>
      <c r="B15308">
        <v>4.8431582450866699</v>
      </c>
    </row>
    <row r="15309" spans="1:2" x14ac:dyDescent="0.4">
      <c r="A15309">
        <v>780000</v>
      </c>
      <c r="B15309">
        <v>4.8926234245300293</v>
      </c>
    </row>
    <row r="15310" spans="1:2" x14ac:dyDescent="0.4">
      <c r="A15310">
        <v>840000</v>
      </c>
      <c r="B15310">
        <v>4.8980960845947266</v>
      </c>
    </row>
    <row r="15311" spans="1:2" x14ac:dyDescent="0.4">
      <c r="A15311">
        <v>900000</v>
      </c>
      <c r="B15311">
        <v>4.896094799041748</v>
      </c>
    </row>
    <row r="15312" spans="1:2" x14ac:dyDescent="0.4">
      <c r="A15312">
        <v>960000</v>
      </c>
      <c r="B15312">
        <v>4.9088783264160156</v>
      </c>
    </row>
    <row r="15313" spans="1:2" x14ac:dyDescent="0.4">
      <c r="A15313">
        <v>1020000</v>
      </c>
      <c r="B15313">
        <v>4.9294924736022949</v>
      </c>
    </row>
    <row r="15314" spans="1:2" x14ac:dyDescent="0.4">
      <c r="A15314">
        <v>1080000</v>
      </c>
      <c r="B15314">
        <v>4.9087738990783691</v>
      </c>
    </row>
    <row r="15315" spans="1:2" x14ac:dyDescent="0.4">
      <c r="A15315">
        <v>1140000</v>
      </c>
      <c r="B15315">
        <v>4.9277091026306152</v>
      </c>
    </row>
    <row r="15316" spans="1:2" x14ac:dyDescent="0.4">
      <c r="A15316">
        <v>1200000</v>
      </c>
      <c r="B15316">
        <v>4.9419293403625488</v>
      </c>
    </row>
    <row r="15317" spans="1:2" x14ac:dyDescent="0.4">
      <c r="A15317">
        <v>1260000</v>
      </c>
      <c r="B15317">
        <v>4.9372138977050781</v>
      </c>
    </row>
    <row r="15318" spans="1:2" x14ac:dyDescent="0.4">
      <c r="A15318">
        <v>1320000</v>
      </c>
      <c r="B15318">
        <v>4.9262418746948242</v>
      </c>
    </row>
    <row r="15319" spans="1:2" x14ac:dyDescent="0.4">
      <c r="A15319">
        <v>1380000</v>
      </c>
      <c r="B15319">
        <v>4.9478249549865723</v>
      </c>
    </row>
    <row r="15320" spans="1:2" x14ac:dyDescent="0.4">
      <c r="A15320">
        <v>1440000</v>
      </c>
      <c r="B15320">
        <v>4.9258666038513184</v>
      </c>
    </row>
    <row r="15321" spans="1:2" x14ac:dyDescent="0.4">
      <c r="A15321">
        <v>1500000</v>
      </c>
      <c r="B15321">
        <v>4.9196276664733887</v>
      </c>
    </row>
    <row r="15322" spans="1:2" x14ac:dyDescent="0.4">
      <c r="A15322">
        <v>1560000</v>
      </c>
      <c r="B15322">
        <v>4.9361476898193359</v>
      </c>
    </row>
    <row r="15323" spans="1:2" x14ac:dyDescent="0.4">
      <c r="A15323">
        <v>1620000</v>
      </c>
      <c r="B15323">
        <v>4.9362645149230957</v>
      </c>
    </row>
    <row r="15324" spans="1:2" x14ac:dyDescent="0.4">
      <c r="A15324">
        <v>1680000</v>
      </c>
      <c r="B15324">
        <v>4.941624641418457</v>
      </c>
    </row>
    <row r="15325" spans="1:2" x14ac:dyDescent="0.4">
      <c r="A15325">
        <v>1740000</v>
      </c>
      <c r="B15325">
        <v>4.9297995567321777</v>
      </c>
    </row>
    <row r="15326" spans="1:2" x14ac:dyDescent="0.4">
      <c r="A15326">
        <v>1800000</v>
      </c>
      <c r="B15326">
        <v>4.9487624168395996</v>
      </c>
    </row>
    <row r="15327" spans="1:2" x14ac:dyDescent="0.4">
      <c r="A15327">
        <v>1860000</v>
      </c>
      <c r="B15327">
        <v>4.9557738304138184</v>
      </c>
    </row>
    <row r="15328" spans="1:2" x14ac:dyDescent="0.4">
      <c r="A15328">
        <v>60000</v>
      </c>
      <c r="B15328">
        <v>-0.39162781834602362</v>
      </c>
    </row>
    <row r="15329" spans="1:2" x14ac:dyDescent="0.4">
      <c r="A15329">
        <v>120000</v>
      </c>
      <c r="B15329">
        <v>0.62274116277694702</v>
      </c>
    </row>
    <row r="15330" spans="1:2" x14ac:dyDescent="0.4">
      <c r="A15330">
        <v>180000</v>
      </c>
      <c r="B15330">
        <v>2.9667830467224121</v>
      </c>
    </row>
    <row r="15331" spans="1:2" x14ac:dyDescent="0.4">
      <c r="A15331">
        <v>240000</v>
      </c>
      <c r="B15331">
        <v>4.5465121269226074</v>
      </c>
    </row>
    <row r="15332" spans="1:2" x14ac:dyDescent="0.4">
      <c r="A15332">
        <v>300000</v>
      </c>
      <c r="B15332">
        <v>4.822995662689209</v>
      </c>
    </row>
    <row r="15333" spans="1:2" x14ac:dyDescent="0.4">
      <c r="A15333">
        <v>360000</v>
      </c>
      <c r="B15333">
        <v>4.8333849906921387</v>
      </c>
    </row>
    <row r="15334" spans="1:2" x14ac:dyDescent="0.4">
      <c r="A15334">
        <v>420000</v>
      </c>
      <c r="B15334">
        <v>4.8639354705810547</v>
      </c>
    </row>
    <row r="15335" spans="1:2" x14ac:dyDescent="0.4">
      <c r="A15335">
        <v>480000</v>
      </c>
      <c r="B15335">
        <v>4.8783402442932129</v>
      </c>
    </row>
    <row r="15336" spans="1:2" x14ac:dyDescent="0.4">
      <c r="A15336">
        <v>540000</v>
      </c>
      <c r="B15336">
        <v>4.8307676315307617</v>
      </c>
    </row>
    <row r="15337" spans="1:2" x14ac:dyDescent="0.4">
      <c r="A15337">
        <v>600000</v>
      </c>
      <c r="B15337">
        <v>4.801020622253418</v>
      </c>
    </row>
    <row r="15338" spans="1:2" x14ac:dyDescent="0.4">
      <c r="A15338">
        <v>660000</v>
      </c>
      <c r="B15338">
        <v>4.828223705291748</v>
      </c>
    </row>
    <row r="15339" spans="1:2" x14ac:dyDescent="0.4">
      <c r="A15339">
        <v>720000</v>
      </c>
      <c r="B15339">
        <v>4.9336676597595206</v>
      </c>
    </row>
    <row r="15340" spans="1:2" x14ac:dyDescent="0.4">
      <c r="A15340">
        <v>780000</v>
      </c>
      <c r="B15340">
        <v>4.9120616912841797</v>
      </c>
    </row>
    <row r="15341" spans="1:2" x14ac:dyDescent="0.4">
      <c r="A15341">
        <v>840000</v>
      </c>
      <c r="B15341">
        <v>4.9321284294128418</v>
      </c>
    </row>
    <row r="15342" spans="1:2" x14ac:dyDescent="0.4">
      <c r="A15342">
        <v>900000</v>
      </c>
      <c r="B15342">
        <v>4.9489712715148926</v>
      </c>
    </row>
    <row r="15343" spans="1:2" x14ac:dyDescent="0.4">
      <c r="A15343">
        <v>960000</v>
      </c>
      <c r="B15343">
        <v>4.9354686737060547</v>
      </c>
    </row>
    <row r="15344" spans="1:2" x14ac:dyDescent="0.4">
      <c r="A15344">
        <v>1020000</v>
      </c>
      <c r="B15344">
        <v>4.9586029052734384</v>
      </c>
    </row>
    <row r="15345" spans="1:2" x14ac:dyDescent="0.4">
      <c r="A15345">
        <v>60000</v>
      </c>
      <c r="B15345">
        <v>0.23531705141067499</v>
      </c>
    </row>
    <row r="15346" spans="1:2" x14ac:dyDescent="0.4">
      <c r="A15346">
        <v>120000</v>
      </c>
      <c r="B15346">
        <v>-0.91798752546310425</v>
      </c>
    </row>
    <row r="15347" spans="1:2" x14ac:dyDescent="0.4">
      <c r="A15347">
        <v>180000</v>
      </c>
      <c r="B15347">
        <v>-0.99991482496261597</v>
      </c>
    </row>
    <row r="15348" spans="1:2" x14ac:dyDescent="0.4">
      <c r="A15348">
        <v>240000</v>
      </c>
      <c r="B15348">
        <v>-0.99989378452301025</v>
      </c>
    </row>
    <row r="15349" spans="1:2" x14ac:dyDescent="0.4">
      <c r="A15349">
        <v>300000</v>
      </c>
      <c r="B15349">
        <v>-0.90941882133483887</v>
      </c>
    </row>
    <row r="15350" spans="1:2" x14ac:dyDescent="0.4">
      <c r="A15350">
        <v>360000</v>
      </c>
      <c r="B15350">
        <v>-0.99988126754760742</v>
      </c>
    </row>
    <row r="15351" spans="1:2" x14ac:dyDescent="0.4">
      <c r="A15351">
        <v>420000</v>
      </c>
      <c r="B15351">
        <v>-0.48458069562911987</v>
      </c>
    </row>
    <row r="15352" spans="1:2" x14ac:dyDescent="0.4">
      <c r="A15352">
        <v>480000</v>
      </c>
      <c r="B15352">
        <v>-1.2464741244912149E-2</v>
      </c>
    </row>
    <row r="15353" spans="1:2" x14ac:dyDescent="0.4">
      <c r="A15353">
        <v>540000</v>
      </c>
      <c r="B15353">
        <v>3.1449646949768071</v>
      </c>
    </row>
    <row r="15354" spans="1:2" x14ac:dyDescent="0.4">
      <c r="A15354">
        <v>600000</v>
      </c>
      <c r="B15354">
        <v>4.1050577163696289</v>
      </c>
    </row>
    <row r="15355" spans="1:2" x14ac:dyDescent="0.4">
      <c r="A15355">
        <v>660000</v>
      </c>
      <c r="B15355">
        <v>4.5918059349060059</v>
      </c>
    </row>
    <row r="15356" spans="1:2" x14ac:dyDescent="0.4">
      <c r="A15356">
        <v>720000</v>
      </c>
      <c r="B15356">
        <v>4.7953619956970206</v>
      </c>
    </row>
    <row r="15357" spans="1:2" x14ac:dyDescent="0.4">
      <c r="A15357">
        <v>780000</v>
      </c>
      <c r="B15357">
        <v>4.8787436485290527</v>
      </c>
    </row>
    <row r="15358" spans="1:2" x14ac:dyDescent="0.4">
      <c r="A15358">
        <v>840000</v>
      </c>
      <c r="B15358">
        <v>4.908353328704834</v>
      </c>
    </row>
    <row r="15359" spans="1:2" x14ac:dyDescent="0.4">
      <c r="A15359">
        <v>900000</v>
      </c>
      <c r="B15359">
        <v>4.920203685760498</v>
      </c>
    </row>
    <row r="15360" spans="1:2" x14ac:dyDescent="0.4">
      <c r="A15360">
        <v>960000</v>
      </c>
      <c r="B15360">
        <v>4.9276156425476074</v>
      </c>
    </row>
    <row r="15361" spans="1:2" x14ac:dyDescent="0.4">
      <c r="A15361">
        <v>1020000</v>
      </c>
      <c r="B15361">
        <v>4.9203624725341797</v>
      </c>
    </row>
    <row r="15362" spans="1:2" x14ac:dyDescent="0.4">
      <c r="A15362">
        <v>1080000</v>
      </c>
      <c r="B15362">
        <v>4.943450927734375</v>
      </c>
    </row>
    <row r="15363" spans="1:2" x14ac:dyDescent="0.4">
      <c r="A15363">
        <v>1140000</v>
      </c>
      <c r="B15363">
        <v>4.9506354331970206</v>
      </c>
    </row>
    <row r="15364" spans="1:2" x14ac:dyDescent="0.4">
      <c r="A15364">
        <v>60000</v>
      </c>
      <c r="B15364">
        <v>1.932835459709167</v>
      </c>
    </row>
    <row r="15365" spans="1:2" x14ac:dyDescent="0.4">
      <c r="A15365">
        <v>120000</v>
      </c>
      <c r="B15365">
        <v>3.8850374221801758</v>
      </c>
    </row>
    <row r="15366" spans="1:2" x14ac:dyDescent="0.4">
      <c r="A15366">
        <v>180000</v>
      </c>
      <c r="B15366">
        <v>4.6640715599060059</v>
      </c>
    </row>
    <row r="15367" spans="1:2" x14ac:dyDescent="0.4">
      <c r="A15367">
        <v>240000</v>
      </c>
      <c r="B15367">
        <v>4.8257327079772949</v>
      </c>
    </row>
    <row r="15368" spans="1:2" x14ac:dyDescent="0.4">
      <c r="A15368">
        <v>300000</v>
      </c>
      <c r="B15368">
        <v>4.8737368583679199</v>
      </c>
    </row>
    <row r="15369" spans="1:2" x14ac:dyDescent="0.4">
      <c r="A15369">
        <v>360000</v>
      </c>
      <c r="B15369">
        <v>4.9525847434997559</v>
      </c>
    </row>
    <row r="15370" spans="1:2" x14ac:dyDescent="0.4">
      <c r="A15370">
        <v>60000</v>
      </c>
      <c r="B15370">
        <v>-0.38685554265975952</v>
      </c>
    </row>
    <row r="15371" spans="1:2" x14ac:dyDescent="0.4">
      <c r="A15371">
        <v>120000</v>
      </c>
      <c r="B15371">
        <v>-0.66054850816726685</v>
      </c>
    </row>
    <row r="15372" spans="1:2" x14ac:dyDescent="0.4">
      <c r="A15372">
        <v>180000</v>
      </c>
      <c r="B15372">
        <v>-0.52038240432739258</v>
      </c>
    </row>
    <row r="15373" spans="1:2" x14ac:dyDescent="0.4">
      <c r="A15373">
        <v>240000</v>
      </c>
      <c r="B15373">
        <v>-0.90560638904571533</v>
      </c>
    </row>
    <row r="15374" spans="1:2" x14ac:dyDescent="0.4">
      <c r="A15374">
        <v>300000</v>
      </c>
      <c r="B15374">
        <v>-0.91826778650283813</v>
      </c>
    </row>
    <row r="15375" spans="1:2" x14ac:dyDescent="0.4">
      <c r="A15375">
        <v>360000</v>
      </c>
      <c r="B15375">
        <v>-0.91238129138946533</v>
      </c>
    </row>
    <row r="15376" spans="1:2" x14ac:dyDescent="0.4">
      <c r="A15376">
        <v>420000</v>
      </c>
      <c r="B15376">
        <v>2.7546930313110352</v>
      </c>
    </row>
    <row r="15377" spans="1:2" x14ac:dyDescent="0.4">
      <c r="A15377">
        <v>480000</v>
      </c>
      <c r="B15377">
        <v>4.2971858978271484</v>
      </c>
    </row>
    <row r="15378" spans="1:2" x14ac:dyDescent="0.4">
      <c r="A15378">
        <v>540000</v>
      </c>
      <c r="B15378">
        <v>4.6354584693908691</v>
      </c>
    </row>
    <row r="15379" spans="1:2" x14ac:dyDescent="0.4">
      <c r="A15379">
        <v>600000</v>
      </c>
      <c r="B15379">
        <v>4.6754798889160156</v>
      </c>
    </row>
    <row r="15380" spans="1:2" x14ac:dyDescent="0.4">
      <c r="A15380">
        <v>660000</v>
      </c>
      <c r="B15380">
        <v>4.8195538520812988</v>
      </c>
    </row>
    <row r="15381" spans="1:2" x14ac:dyDescent="0.4">
      <c r="A15381">
        <v>720000</v>
      </c>
      <c r="B15381">
        <v>4.7982754707336426</v>
      </c>
    </row>
    <row r="15382" spans="1:2" x14ac:dyDescent="0.4">
      <c r="A15382">
        <v>780000</v>
      </c>
      <c r="B15382">
        <v>4.8331165313720703</v>
      </c>
    </row>
    <row r="15383" spans="1:2" x14ac:dyDescent="0.4">
      <c r="A15383">
        <v>840000</v>
      </c>
      <c r="B15383">
        <v>4.849055290222168</v>
      </c>
    </row>
    <row r="15384" spans="1:2" x14ac:dyDescent="0.4">
      <c r="A15384">
        <v>900000</v>
      </c>
      <c r="B15384">
        <v>4.8790760040283203</v>
      </c>
    </row>
    <row r="15385" spans="1:2" x14ac:dyDescent="0.4">
      <c r="A15385">
        <v>960000</v>
      </c>
      <c r="B15385">
        <v>4.9256458282470703</v>
      </c>
    </row>
    <row r="15386" spans="1:2" x14ac:dyDescent="0.4">
      <c r="A15386">
        <v>1020000</v>
      </c>
      <c r="B15386">
        <v>4.9368867874145508</v>
      </c>
    </row>
    <row r="15387" spans="1:2" x14ac:dyDescent="0.4">
      <c r="A15387">
        <v>1080000</v>
      </c>
      <c r="B15387">
        <v>4.9197463989257813</v>
      </c>
    </row>
    <row r="15388" spans="1:2" x14ac:dyDescent="0.4">
      <c r="A15388">
        <v>1140000</v>
      </c>
      <c r="B15388">
        <v>4.8936848640441886</v>
      </c>
    </row>
    <row r="15389" spans="1:2" x14ac:dyDescent="0.4">
      <c r="A15389">
        <v>1200000</v>
      </c>
      <c r="B15389">
        <v>4.9345712661743164</v>
      </c>
    </row>
    <row r="15390" spans="1:2" x14ac:dyDescent="0.4">
      <c r="A15390">
        <v>1260000</v>
      </c>
      <c r="B15390">
        <v>4.9446191787719727</v>
      </c>
    </row>
    <row r="15391" spans="1:2" x14ac:dyDescent="0.4">
      <c r="A15391">
        <v>1320000</v>
      </c>
      <c r="B15391">
        <v>4.9466500282287598</v>
      </c>
    </row>
    <row r="15392" spans="1:2" x14ac:dyDescent="0.4">
      <c r="A15392">
        <v>1380000</v>
      </c>
      <c r="B15392">
        <v>4.9485201835632324</v>
      </c>
    </row>
    <row r="15393" spans="1:2" x14ac:dyDescent="0.4">
      <c r="A15393">
        <v>1440000</v>
      </c>
      <c r="B15393">
        <v>4.9316396713256836</v>
      </c>
    </row>
    <row r="15394" spans="1:2" x14ac:dyDescent="0.4">
      <c r="A15394">
        <v>1500000</v>
      </c>
      <c r="B15394">
        <v>4.9285101890563956</v>
      </c>
    </row>
    <row r="15395" spans="1:2" x14ac:dyDescent="0.4">
      <c r="A15395">
        <v>1560000</v>
      </c>
      <c r="B15395">
        <v>4.9450211524963379</v>
      </c>
    </row>
    <row r="15396" spans="1:2" x14ac:dyDescent="0.4">
      <c r="A15396">
        <v>1620000</v>
      </c>
      <c r="B15396">
        <v>4.939363956451416</v>
      </c>
    </row>
    <row r="15397" spans="1:2" x14ac:dyDescent="0.4">
      <c r="A15397">
        <v>1680000</v>
      </c>
      <c r="B15397">
        <v>4.9268331527709961</v>
      </c>
    </row>
    <row r="15398" spans="1:2" x14ac:dyDescent="0.4">
      <c r="A15398">
        <v>1740000</v>
      </c>
      <c r="B15398">
        <v>4.9341163635253906</v>
      </c>
    </row>
    <row r="15399" spans="1:2" x14ac:dyDescent="0.4">
      <c r="A15399">
        <v>1800000</v>
      </c>
      <c r="B15399">
        <v>4.9238886833190918</v>
      </c>
    </row>
    <row r="15400" spans="1:2" x14ac:dyDescent="0.4">
      <c r="A15400">
        <v>1860000</v>
      </c>
      <c r="B15400">
        <v>4.9350953102111816</v>
      </c>
    </row>
    <row r="15401" spans="1:2" x14ac:dyDescent="0.4">
      <c r="A15401">
        <v>1920000</v>
      </c>
      <c r="B15401">
        <v>4.9332408905029297</v>
      </c>
    </row>
    <row r="15402" spans="1:2" x14ac:dyDescent="0.4">
      <c r="A15402">
        <v>1980000</v>
      </c>
      <c r="B15402">
        <v>4.9569177627563477</v>
      </c>
    </row>
    <row r="15403" spans="1:2" x14ac:dyDescent="0.4">
      <c r="A15403">
        <v>60000</v>
      </c>
      <c r="B15403">
        <v>-0.38035005331039429</v>
      </c>
    </row>
    <row r="15404" spans="1:2" x14ac:dyDescent="0.4">
      <c r="A15404">
        <v>120000</v>
      </c>
      <c r="B15404">
        <v>-0.82870304584503174</v>
      </c>
    </row>
    <row r="15405" spans="1:2" x14ac:dyDescent="0.4">
      <c r="A15405">
        <v>180000</v>
      </c>
      <c r="B15405">
        <v>0.31270524859428411</v>
      </c>
    </row>
    <row r="15406" spans="1:2" x14ac:dyDescent="0.4">
      <c r="A15406">
        <v>240000</v>
      </c>
      <c r="B15406">
        <v>2.6741640567779541</v>
      </c>
    </row>
    <row r="15407" spans="1:2" x14ac:dyDescent="0.4">
      <c r="A15407">
        <v>300000</v>
      </c>
      <c r="B15407">
        <v>2.947217702865601</v>
      </c>
    </row>
    <row r="15408" spans="1:2" x14ac:dyDescent="0.4">
      <c r="A15408">
        <v>360000</v>
      </c>
      <c r="B15408">
        <v>3.8954253196716309</v>
      </c>
    </row>
    <row r="15409" spans="1:2" x14ac:dyDescent="0.4">
      <c r="A15409">
        <v>420000</v>
      </c>
      <c r="B15409">
        <v>4.2704935073852539</v>
      </c>
    </row>
    <row r="15410" spans="1:2" x14ac:dyDescent="0.4">
      <c r="A15410">
        <v>480000</v>
      </c>
      <c r="B15410">
        <v>4.3137617111206046</v>
      </c>
    </row>
    <row r="15411" spans="1:2" x14ac:dyDescent="0.4">
      <c r="A15411">
        <v>540000</v>
      </c>
      <c r="B15411">
        <v>4.1353974342346191</v>
      </c>
    </row>
    <row r="15412" spans="1:2" x14ac:dyDescent="0.4">
      <c r="A15412">
        <v>600000</v>
      </c>
      <c r="B15412">
        <v>4.425147533416748</v>
      </c>
    </row>
    <row r="15413" spans="1:2" x14ac:dyDescent="0.4">
      <c r="A15413">
        <v>660000</v>
      </c>
      <c r="B15413">
        <v>4.5409402847290039</v>
      </c>
    </row>
    <row r="15414" spans="1:2" x14ac:dyDescent="0.4">
      <c r="A15414">
        <v>720000</v>
      </c>
      <c r="B15414">
        <v>4.6532135009765616</v>
      </c>
    </row>
    <row r="15415" spans="1:2" x14ac:dyDescent="0.4">
      <c r="A15415">
        <v>780000</v>
      </c>
      <c r="B15415">
        <v>4.5831856727600098</v>
      </c>
    </row>
    <row r="15416" spans="1:2" x14ac:dyDescent="0.4">
      <c r="A15416">
        <v>840000</v>
      </c>
      <c r="B15416">
        <v>4.4810013771057129</v>
      </c>
    </row>
    <row r="15417" spans="1:2" x14ac:dyDescent="0.4">
      <c r="A15417">
        <v>900000</v>
      </c>
      <c r="B15417">
        <v>4.7033858299255371</v>
      </c>
    </row>
    <row r="15418" spans="1:2" x14ac:dyDescent="0.4">
      <c r="A15418">
        <v>960000</v>
      </c>
      <c r="B15418">
        <v>4.8172445297241211</v>
      </c>
    </row>
    <row r="15419" spans="1:2" x14ac:dyDescent="0.4">
      <c r="A15419">
        <v>1020000</v>
      </c>
      <c r="B15419">
        <v>4.6989035606384277</v>
      </c>
    </row>
    <row r="15420" spans="1:2" x14ac:dyDescent="0.4">
      <c r="A15420">
        <v>1080000</v>
      </c>
      <c r="B15420">
        <v>4.8138937950134277</v>
      </c>
    </row>
    <row r="15421" spans="1:2" x14ac:dyDescent="0.4">
      <c r="A15421">
        <v>1140000</v>
      </c>
      <c r="B15421">
        <v>4.7791132926940918</v>
      </c>
    </row>
    <row r="15422" spans="1:2" x14ac:dyDescent="0.4">
      <c r="A15422">
        <v>1200000</v>
      </c>
      <c r="B15422">
        <v>4.8329596519470206</v>
      </c>
    </row>
    <row r="15423" spans="1:2" x14ac:dyDescent="0.4">
      <c r="A15423">
        <v>1260000</v>
      </c>
      <c r="B15423">
        <v>4.8455719947814941</v>
      </c>
    </row>
    <row r="15424" spans="1:2" x14ac:dyDescent="0.4">
      <c r="A15424">
        <v>1320000</v>
      </c>
      <c r="B15424">
        <v>4.882805347442627</v>
      </c>
    </row>
    <row r="15425" spans="1:2" x14ac:dyDescent="0.4">
      <c r="A15425">
        <v>1380000</v>
      </c>
      <c r="B15425">
        <v>4.8429117202758789</v>
      </c>
    </row>
    <row r="15426" spans="1:2" x14ac:dyDescent="0.4">
      <c r="A15426">
        <v>1440000</v>
      </c>
      <c r="B15426">
        <v>4.8749351501464844</v>
      </c>
    </row>
    <row r="15427" spans="1:2" x14ac:dyDescent="0.4">
      <c r="A15427">
        <v>1500000</v>
      </c>
      <c r="B15427">
        <v>4.8965945243835449</v>
      </c>
    </row>
    <row r="15428" spans="1:2" x14ac:dyDescent="0.4">
      <c r="A15428">
        <v>1560000</v>
      </c>
      <c r="B15428">
        <v>4.8454432487487793</v>
      </c>
    </row>
    <row r="15429" spans="1:2" x14ac:dyDescent="0.4">
      <c r="A15429">
        <v>1620000</v>
      </c>
      <c r="B15429">
        <v>4.8478198051452637</v>
      </c>
    </row>
    <row r="15430" spans="1:2" x14ac:dyDescent="0.4">
      <c r="A15430">
        <v>1680000</v>
      </c>
      <c r="B15430">
        <v>4.8848142623901367</v>
      </c>
    </row>
    <row r="15431" spans="1:2" x14ac:dyDescent="0.4">
      <c r="A15431">
        <v>1740000</v>
      </c>
      <c r="B15431">
        <v>4.8635540008544922</v>
      </c>
    </row>
    <row r="15432" spans="1:2" x14ac:dyDescent="0.4">
      <c r="A15432">
        <v>1800000</v>
      </c>
      <c r="B15432">
        <v>4.8686003684997559</v>
      </c>
    </row>
    <row r="15433" spans="1:2" x14ac:dyDescent="0.4">
      <c r="A15433">
        <v>1860000</v>
      </c>
      <c r="B15433">
        <v>4.8669142723083496</v>
      </c>
    </row>
    <row r="15434" spans="1:2" x14ac:dyDescent="0.4">
      <c r="A15434">
        <v>1920000</v>
      </c>
      <c r="B15434">
        <v>4.8523664474487296</v>
      </c>
    </row>
    <row r="15435" spans="1:2" x14ac:dyDescent="0.4">
      <c r="A15435">
        <v>1980000</v>
      </c>
      <c r="B15435">
        <v>4.8920779228210449</v>
      </c>
    </row>
    <row r="15436" spans="1:2" x14ac:dyDescent="0.4">
      <c r="A15436">
        <v>2040000</v>
      </c>
      <c r="B15436">
        <v>4.8988547325134277</v>
      </c>
    </row>
    <row r="15437" spans="1:2" x14ac:dyDescent="0.4">
      <c r="A15437">
        <v>2100000</v>
      </c>
      <c r="B15437">
        <v>4.9328570365905762</v>
      </c>
    </row>
    <row r="15438" spans="1:2" x14ac:dyDescent="0.4">
      <c r="A15438">
        <v>2160000</v>
      </c>
      <c r="B15438">
        <v>4.8804478645324707</v>
      </c>
    </row>
    <row r="15439" spans="1:2" x14ac:dyDescent="0.4">
      <c r="A15439">
        <v>2220000</v>
      </c>
      <c r="B15439">
        <v>4.8957114219665527</v>
      </c>
    </row>
    <row r="15440" spans="1:2" x14ac:dyDescent="0.4">
      <c r="A15440">
        <v>2280000</v>
      </c>
      <c r="B15440">
        <v>4.8863368034362793</v>
      </c>
    </row>
    <row r="15441" spans="1:2" x14ac:dyDescent="0.4">
      <c r="A15441">
        <v>2340000</v>
      </c>
      <c r="B15441">
        <v>4.9112777709960938</v>
      </c>
    </row>
    <row r="15442" spans="1:2" x14ac:dyDescent="0.4">
      <c r="A15442">
        <v>2400000</v>
      </c>
      <c r="B15442">
        <v>4.9311881065368652</v>
      </c>
    </row>
    <row r="15443" spans="1:2" x14ac:dyDescent="0.4">
      <c r="A15443">
        <v>2460000</v>
      </c>
      <c r="B15443">
        <v>4.924802303314209</v>
      </c>
    </row>
    <row r="15444" spans="1:2" x14ac:dyDescent="0.4">
      <c r="A15444">
        <v>2520000</v>
      </c>
      <c r="B15444">
        <v>4.9519295692443848</v>
      </c>
    </row>
    <row r="15445" spans="1:2" x14ac:dyDescent="0.4">
      <c r="A15445">
        <v>60000</v>
      </c>
      <c r="B15445">
        <v>3.1221294403076172</v>
      </c>
    </row>
    <row r="15446" spans="1:2" x14ac:dyDescent="0.4">
      <c r="A15446">
        <v>120000</v>
      </c>
      <c r="B15446">
        <v>3.8667600154876709</v>
      </c>
    </row>
    <row r="15447" spans="1:2" x14ac:dyDescent="0.4">
      <c r="A15447">
        <v>180000</v>
      </c>
      <c r="B15447">
        <v>4.5428938865661621</v>
      </c>
    </row>
    <row r="15448" spans="1:2" x14ac:dyDescent="0.4">
      <c r="A15448">
        <v>240000</v>
      </c>
      <c r="B15448">
        <v>4.8702654838562012</v>
      </c>
    </row>
    <row r="15449" spans="1:2" x14ac:dyDescent="0.4">
      <c r="A15449">
        <v>300000</v>
      </c>
      <c r="B15449">
        <v>4.9011454582214364</v>
      </c>
    </row>
    <row r="15450" spans="1:2" x14ac:dyDescent="0.4">
      <c r="A15450">
        <v>360000</v>
      </c>
      <c r="B15450">
        <v>4.9371461868286133</v>
      </c>
    </row>
    <row r="15451" spans="1:2" x14ac:dyDescent="0.4">
      <c r="A15451">
        <v>420000</v>
      </c>
      <c r="B15451">
        <v>4.9382228851318359</v>
      </c>
    </row>
    <row r="15452" spans="1:2" x14ac:dyDescent="0.4">
      <c r="A15452">
        <v>480000</v>
      </c>
      <c r="B15452">
        <v>4.9511380195617676</v>
      </c>
    </row>
    <row r="15453" spans="1:2" x14ac:dyDescent="0.4">
      <c r="A15453">
        <v>60000</v>
      </c>
      <c r="B15453">
        <v>-1</v>
      </c>
    </row>
    <row r="15454" spans="1:2" x14ac:dyDescent="0.4">
      <c r="A15454">
        <v>120000</v>
      </c>
      <c r="B15454">
        <v>-0.83646774291992188</v>
      </c>
    </row>
    <row r="15455" spans="1:2" x14ac:dyDescent="0.4">
      <c r="A15455">
        <v>180000</v>
      </c>
      <c r="B15455">
        <v>1.7012685537338259</v>
      </c>
    </row>
    <row r="15456" spans="1:2" x14ac:dyDescent="0.4">
      <c r="A15456">
        <v>240000</v>
      </c>
      <c r="B15456">
        <v>2.8476524353027339</v>
      </c>
    </row>
    <row r="15457" spans="1:2" x14ac:dyDescent="0.4">
      <c r="A15457">
        <v>300000</v>
      </c>
      <c r="B15457">
        <v>3.7326359748840332</v>
      </c>
    </row>
    <row r="15458" spans="1:2" x14ac:dyDescent="0.4">
      <c r="A15458">
        <v>360000</v>
      </c>
      <c r="B15458">
        <v>4.1927518844604492</v>
      </c>
    </row>
    <row r="15459" spans="1:2" x14ac:dyDescent="0.4">
      <c r="A15459">
        <v>420000</v>
      </c>
      <c r="B15459">
        <v>4.3220200538635254</v>
      </c>
    </row>
    <row r="15460" spans="1:2" x14ac:dyDescent="0.4">
      <c r="A15460">
        <v>480000</v>
      </c>
      <c r="B15460">
        <v>4.5068197250366211</v>
      </c>
    </row>
    <row r="15461" spans="1:2" x14ac:dyDescent="0.4">
      <c r="A15461">
        <v>540000</v>
      </c>
      <c r="B15461">
        <v>4.5854024887084961</v>
      </c>
    </row>
    <row r="15462" spans="1:2" x14ac:dyDescent="0.4">
      <c r="A15462">
        <v>600000</v>
      </c>
      <c r="B15462">
        <v>4.4912691116333008</v>
      </c>
    </row>
    <row r="15463" spans="1:2" x14ac:dyDescent="0.4">
      <c r="A15463">
        <v>660000</v>
      </c>
      <c r="B15463">
        <v>4.5982828140258789</v>
      </c>
    </row>
    <row r="15464" spans="1:2" x14ac:dyDescent="0.4">
      <c r="A15464">
        <v>720000</v>
      </c>
      <c r="B15464">
        <v>4.6506614685058594</v>
      </c>
    </row>
    <row r="15465" spans="1:2" x14ac:dyDescent="0.4">
      <c r="A15465">
        <v>780000</v>
      </c>
      <c r="B15465">
        <v>4.6207036972045898</v>
      </c>
    </row>
    <row r="15466" spans="1:2" x14ac:dyDescent="0.4">
      <c r="A15466">
        <v>840000</v>
      </c>
      <c r="B15466">
        <v>4.7844572067260742</v>
      </c>
    </row>
    <row r="15467" spans="1:2" x14ac:dyDescent="0.4">
      <c r="A15467">
        <v>900000</v>
      </c>
      <c r="B15467">
        <v>4.8621792793273926</v>
      </c>
    </row>
    <row r="15468" spans="1:2" x14ac:dyDescent="0.4">
      <c r="A15468">
        <v>960000</v>
      </c>
      <c r="B15468">
        <v>4.8378252983093262</v>
      </c>
    </row>
    <row r="15469" spans="1:2" x14ac:dyDescent="0.4">
      <c r="A15469">
        <v>1020000</v>
      </c>
      <c r="B15469">
        <v>4.8646183013916016</v>
      </c>
    </row>
    <row r="15470" spans="1:2" x14ac:dyDescent="0.4">
      <c r="A15470">
        <v>1080000</v>
      </c>
      <c r="B15470">
        <v>4.8911633491516113</v>
      </c>
    </row>
    <row r="15471" spans="1:2" x14ac:dyDescent="0.4">
      <c r="A15471">
        <v>1140000</v>
      </c>
      <c r="B15471">
        <v>4.8739581108093262</v>
      </c>
    </row>
    <row r="15472" spans="1:2" x14ac:dyDescent="0.4">
      <c r="A15472">
        <v>1200000</v>
      </c>
      <c r="B15472">
        <v>4.8837742805480957</v>
      </c>
    </row>
    <row r="15473" spans="1:2" x14ac:dyDescent="0.4">
      <c r="A15473">
        <v>1260000</v>
      </c>
      <c r="B15473">
        <v>4.9025669097900391</v>
      </c>
    </row>
    <row r="15474" spans="1:2" x14ac:dyDescent="0.4">
      <c r="A15474">
        <v>1320000</v>
      </c>
      <c r="B15474">
        <v>4.923546314239502</v>
      </c>
    </row>
    <row r="15475" spans="1:2" x14ac:dyDescent="0.4">
      <c r="A15475">
        <v>1380000</v>
      </c>
      <c r="B15475">
        <v>4.9307103157043457</v>
      </c>
    </row>
    <row r="15476" spans="1:2" x14ac:dyDescent="0.4">
      <c r="A15476">
        <v>1440000</v>
      </c>
      <c r="B15476">
        <v>4.9547371864318848</v>
      </c>
    </row>
    <row r="15477" spans="1:2" x14ac:dyDescent="0.4">
      <c r="A15477">
        <v>60000</v>
      </c>
      <c r="B15477">
        <v>0.30304756760597229</v>
      </c>
    </row>
    <row r="15478" spans="1:2" x14ac:dyDescent="0.4">
      <c r="A15478">
        <v>120000</v>
      </c>
      <c r="B15478">
        <v>1.5834857225418091</v>
      </c>
    </row>
    <row r="15479" spans="1:2" x14ac:dyDescent="0.4">
      <c r="A15479">
        <v>180000</v>
      </c>
      <c r="B15479">
        <v>3.7600266933441162</v>
      </c>
    </row>
    <row r="15480" spans="1:2" x14ac:dyDescent="0.4">
      <c r="A15480">
        <v>240000</v>
      </c>
      <c r="B15480">
        <v>3.9020500183105469</v>
      </c>
    </row>
    <row r="15481" spans="1:2" x14ac:dyDescent="0.4">
      <c r="A15481">
        <v>300000</v>
      </c>
      <c r="B15481">
        <v>4.0279555320739746</v>
      </c>
    </row>
    <row r="15482" spans="1:2" x14ac:dyDescent="0.4">
      <c r="A15482">
        <v>360000</v>
      </c>
      <c r="B15482">
        <v>4.1394801139831543</v>
      </c>
    </row>
    <row r="15483" spans="1:2" x14ac:dyDescent="0.4">
      <c r="A15483">
        <v>420000</v>
      </c>
      <c r="B15483">
        <v>4.457587718963623</v>
      </c>
    </row>
    <row r="15484" spans="1:2" x14ac:dyDescent="0.4">
      <c r="A15484">
        <v>480000</v>
      </c>
      <c r="B15484">
        <v>4.778007984161377</v>
      </c>
    </row>
    <row r="15485" spans="1:2" x14ac:dyDescent="0.4">
      <c r="A15485">
        <v>540000</v>
      </c>
      <c r="B15485">
        <v>4.848231315612793</v>
      </c>
    </row>
    <row r="15486" spans="1:2" x14ac:dyDescent="0.4">
      <c r="A15486">
        <v>600000</v>
      </c>
      <c r="B15486">
        <v>4.8167762756347656</v>
      </c>
    </row>
    <row r="15487" spans="1:2" x14ac:dyDescent="0.4">
      <c r="A15487">
        <v>660000</v>
      </c>
      <c r="B15487">
        <v>4.8251075744628906</v>
      </c>
    </row>
    <row r="15488" spans="1:2" x14ac:dyDescent="0.4">
      <c r="A15488">
        <v>720000</v>
      </c>
      <c r="B15488">
        <v>4.8316912651062012</v>
      </c>
    </row>
    <row r="15489" spans="1:2" x14ac:dyDescent="0.4">
      <c r="A15489">
        <v>780000</v>
      </c>
      <c r="B15489">
        <v>4.8686857223510742</v>
      </c>
    </row>
    <row r="15490" spans="1:2" x14ac:dyDescent="0.4">
      <c r="A15490">
        <v>840000</v>
      </c>
      <c r="B15490">
        <v>4.911224365234375</v>
      </c>
    </row>
    <row r="15491" spans="1:2" x14ac:dyDescent="0.4">
      <c r="A15491">
        <v>900000</v>
      </c>
      <c r="B15491">
        <v>4.9435062408447266</v>
      </c>
    </row>
    <row r="15492" spans="1:2" x14ac:dyDescent="0.4">
      <c r="A15492">
        <v>960000</v>
      </c>
      <c r="B15492">
        <v>4.9307503700256348</v>
      </c>
    </row>
    <row r="15493" spans="1:2" x14ac:dyDescent="0.4">
      <c r="A15493">
        <v>1020000</v>
      </c>
      <c r="B15493">
        <v>4.9493780136108398</v>
      </c>
    </row>
    <row r="15494" spans="1:2" x14ac:dyDescent="0.4">
      <c r="A15494">
        <v>1080000</v>
      </c>
      <c r="B15494">
        <v>4.9521698951721191</v>
      </c>
    </row>
    <row r="15495" spans="1:2" x14ac:dyDescent="0.4">
      <c r="A15495">
        <v>60000</v>
      </c>
      <c r="B15495">
        <v>-0.82485455274581909</v>
      </c>
    </row>
    <row r="15496" spans="1:2" x14ac:dyDescent="0.4">
      <c r="A15496">
        <v>120000</v>
      </c>
      <c r="B15496">
        <v>0.23060257732868189</v>
      </c>
    </row>
    <row r="15497" spans="1:2" x14ac:dyDescent="0.4">
      <c r="A15497">
        <v>180000</v>
      </c>
      <c r="B15497">
        <v>1.0531108379364009</v>
      </c>
    </row>
    <row r="15498" spans="1:2" x14ac:dyDescent="0.4">
      <c r="A15498">
        <v>240000</v>
      </c>
      <c r="B15498">
        <v>1.7079770565032959</v>
      </c>
    </row>
    <row r="15499" spans="1:2" x14ac:dyDescent="0.4">
      <c r="A15499">
        <v>300000</v>
      </c>
      <c r="B15499">
        <v>1.2885977029800419</v>
      </c>
    </row>
    <row r="15500" spans="1:2" x14ac:dyDescent="0.4">
      <c r="A15500">
        <v>360000</v>
      </c>
      <c r="B15500">
        <v>1.273805499076843</v>
      </c>
    </row>
    <row r="15501" spans="1:2" x14ac:dyDescent="0.4">
      <c r="A15501">
        <v>420000</v>
      </c>
      <c r="B15501">
        <v>1.315187931060791</v>
      </c>
    </row>
    <row r="15502" spans="1:2" x14ac:dyDescent="0.4">
      <c r="A15502">
        <v>480000</v>
      </c>
      <c r="B15502">
        <v>1.7568478584289551</v>
      </c>
    </row>
    <row r="15503" spans="1:2" x14ac:dyDescent="0.4">
      <c r="A15503">
        <v>540000</v>
      </c>
      <c r="B15503">
        <v>2.3742821216583252</v>
      </c>
    </row>
    <row r="15504" spans="1:2" x14ac:dyDescent="0.4">
      <c r="A15504">
        <v>600000</v>
      </c>
      <c r="B15504">
        <v>2.5025520324707031</v>
      </c>
    </row>
    <row r="15505" spans="1:2" x14ac:dyDescent="0.4">
      <c r="A15505">
        <v>660000</v>
      </c>
      <c r="B15505">
        <v>2.6022019386291499</v>
      </c>
    </row>
    <row r="15506" spans="1:2" x14ac:dyDescent="0.4">
      <c r="A15506">
        <v>720000</v>
      </c>
      <c r="B15506">
        <v>2.8555023670196529</v>
      </c>
    </row>
    <row r="15507" spans="1:2" x14ac:dyDescent="0.4">
      <c r="A15507">
        <v>780000</v>
      </c>
      <c r="B15507">
        <v>3.093483448028564</v>
      </c>
    </row>
    <row r="15508" spans="1:2" x14ac:dyDescent="0.4">
      <c r="A15508">
        <v>840000</v>
      </c>
      <c r="B15508">
        <v>3.2589602470397949</v>
      </c>
    </row>
    <row r="15509" spans="1:2" x14ac:dyDescent="0.4">
      <c r="A15509">
        <v>900000</v>
      </c>
      <c r="B15509">
        <v>3.6062970161437988</v>
      </c>
    </row>
    <row r="15510" spans="1:2" x14ac:dyDescent="0.4">
      <c r="A15510">
        <v>960000</v>
      </c>
      <c r="B15510">
        <v>4.2462935447692871</v>
      </c>
    </row>
    <row r="15511" spans="1:2" x14ac:dyDescent="0.4">
      <c r="A15511">
        <v>1020000</v>
      </c>
      <c r="B15511">
        <v>4.3779911994934082</v>
      </c>
    </row>
    <row r="15512" spans="1:2" x14ac:dyDescent="0.4">
      <c r="A15512">
        <v>1080000</v>
      </c>
      <c r="B15512">
        <v>4.4866862297058114</v>
      </c>
    </row>
    <row r="15513" spans="1:2" x14ac:dyDescent="0.4">
      <c r="A15513">
        <v>1140000</v>
      </c>
      <c r="B15513">
        <v>4.5014657974243164</v>
      </c>
    </row>
    <row r="15514" spans="1:2" x14ac:dyDescent="0.4">
      <c r="A15514">
        <v>1200000</v>
      </c>
      <c r="B15514">
        <v>4.3738656044006348</v>
      </c>
    </row>
    <row r="15515" spans="1:2" x14ac:dyDescent="0.4">
      <c r="A15515">
        <v>1260000</v>
      </c>
      <c r="B15515">
        <v>4.605412483215332</v>
      </c>
    </row>
    <row r="15516" spans="1:2" x14ac:dyDescent="0.4">
      <c r="A15516">
        <v>1320000</v>
      </c>
      <c r="B15516">
        <v>4.5402035713195801</v>
      </c>
    </row>
    <row r="15517" spans="1:2" x14ac:dyDescent="0.4">
      <c r="A15517">
        <v>1380000</v>
      </c>
      <c r="B15517">
        <v>4.6813678741455078</v>
      </c>
    </row>
    <row r="15518" spans="1:2" x14ac:dyDescent="0.4">
      <c r="A15518">
        <v>1440000</v>
      </c>
      <c r="B15518">
        <v>4.795865535736084</v>
      </c>
    </row>
    <row r="15519" spans="1:2" x14ac:dyDescent="0.4">
      <c r="A15519">
        <v>1500000</v>
      </c>
      <c r="B15519">
        <v>4.8204460144042969</v>
      </c>
    </row>
    <row r="15520" spans="1:2" x14ac:dyDescent="0.4">
      <c r="A15520">
        <v>1560000</v>
      </c>
      <c r="B15520">
        <v>4.7823500633239746</v>
      </c>
    </row>
    <row r="15521" spans="1:2" x14ac:dyDescent="0.4">
      <c r="A15521">
        <v>1620000</v>
      </c>
      <c r="B15521">
        <v>4.7890653610229492</v>
      </c>
    </row>
    <row r="15522" spans="1:2" x14ac:dyDescent="0.4">
      <c r="A15522">
        <v>1680000</v>
      </c>
      <c r="B15522">
        <v>4.8768768310546884</v>
      </c>
    </row>
    <row r="15523" spans="1:2" x14ac:dyDescent="0.4">
      <c r="A15523">
        <v>1740000</v>
      </c>
      <c r="B15523">
        <v>4.9206738471984863</v>
      </c>
    </row>
    <row r="15524" spans="1:2" x14ac:dyDescent="0.4">
      <c r="A15524">
        <v>1800000</v>
      </c>
      <c r="B15524">
        <v>4.880277156829834</v>
      </c>
    </row>
    <row r="15525" spans="1:2" x14ac:dyDescent="0.4">
      <c r="A15525">
        <v>1860000</v>
      </c>
      <c r="B15525">
        <v>4.8589072227478027</v>
      </c>
    </row>
    <row r="15526" spans="1:2" x14ac:dyDescent="0.4">
      <c r="A15526">
        <v>1920000</v>
      </c>
      <c r="B15526">
        <v>4.9152307510375977</v>
      </c>
    </row>
    <row r="15527" spans="1:2" x14ac:dyDescent="0.4">
      <c r="A15527">
        <v>1980000</v>
      </c>
      <c r="B15527">
        <v>4.9211950302124023</v>
      </c>
    </row>
    <row r="15528" spans="1:2" x14ac:dyDescent="0.4">
      <c r="A15528">
        <v>2040000</v>
      </c>
      <c r="B15528">
        <v>4.9273910522460938</v>
      </c>
    </row>
    <row r="15529" spans="1:2" x14ac:dyDescent="0.4">
      <c r="A15529">
        <v>2100000</v>
      </c>
      <c r="B15529">
        <v>4.9464235305786133</v>
      </c>
    </row>
    <row r="15530" spans="1:2" x14ac:dyDescent="0.4">
      <c r="A15530">
        <v>2160000</v>
      </c>
      <c r="B15530">
        <v>4.944023609161377</v>
      </c>
    </row>
    <row r="15531" spans="1:2" x14ac:dyDescent="0.4">
      <c r="A15531">
        <v>2220000</v>
      </c>
      <c r="B15531">
        <v>4.9690093994140616</v>
      </c>
    </row>
    <row r="15532" spans="1:2" x14ac:dyDescent="0.4">
      <c r="A15532">
        <v>60000</v>
      </c>
      <c r="B15532">
        <v>2.0158922299742699E-2</v>
      </c>
    </row>
    <row r="15533" spans="1:2" x14ac:dyDescent="0.4">
      <c r="A15533">
        <v>120000</v>
      </c>
      <c r="B15533">
        <v>3.5591964721679692</v>
      </c>
    </row>
    <row r="15534" spans="1:2" x14ac:dyDescent="0.4">
      <c r="A15534">
        <v>180000</v>
      </c>
      <c r="B15534">
        <v>4.4190230369567871</v>
      </c>
    </row>
    <row r="15535" spans="1:2" x14ac:dyDescent="0.4">
      <c r="A15535">
        <v>240000</v>
      </c>
      <c r="B15535">
        <v>4.8488235473632813</v>
      </c>
    </row>
    <row r="15536" spans="1:2" x14ac:dyDescent="0.4">
      <c r="A15536">
        <v>300000</v>
      </c>
      <c r="B15536">
        <v>4.8784713745117188</v>
      </c>
    </row>
    <row r="15537" spans="1:2" x14ac:dyDescent="0.4">
      <c r="A15537">
        <v>360000</v>
      </c>
      <c r="B15537">
        <v>4.9153609275817871</v>
      </c>
    </row>
    <row r="15538" spans="1:2" x14ac:dyDescent="0.4">
      <c r="A15538">
        <v>420000</v>
      </c>
      <c r="B15538">
        <v>4.9287509918212891</v>
      </c>
    </row>
    <row r="15539" spans="1:2" x14ac:dyDescent="0.4">
      <c r="A15539">
        <v>480000</v>
      </c>
      <c r="B15539">
        <v>4.9356732368469238</v>
      </c>
    </row>
    <row r="15540" spans="1:2" x14ac:dyDescent="0.4">
      <c r="A15540">
        <v>540000</v>
      </c>
      <c r="B15540">
        <v>4.9306139945983887</v>
      </c>
    </row>
    <row r="15541" spans="1:2" x14ac:dyDescent="0.4">
      <c r="A15541">
        <v>600000</v>
      </c>
      <c r="B15541">
        <v>4.9457054138183594</v>
      </c>
    </row>
    <row r="15542" spans="1:2" x14ac:dyDescent="0.4">
      <c r="A15542">
        <v>660000</v>
      </c>
      <c r="B15542">
        <v>4.956944465637207</v>
      </c>
    </row>
    <row r="15543" spans="1:2" x14ac:dyDescent="0.4">
      <c r="A15543">
        <v>60000</v>
      </c>
      <c r="B15543">
        <v>-1</v>
      </c>
    </row>
    <row r="15544" spans="1:2" x14ac:dyDescent="0.4">
      <c r="A15544">
        <v>120000</v>
      </c>
      <c r="B15544">
        <v>-1</v>
      </c>
    </row>
    <row r="15545" spans="1:2" x14ac:dyDescent="0.4">
      <c r="A15545">
        <v>180000</v>
      </c>
      <c r="B15545">
        <v>-0.75069701671600342</v>
      </c>
    </row>
    <row r="15546" spans="1:2" x14ac:dyDescent="0.4">
      <c r="A15546">
        <v>240000</v>
      </c>
      <c r="B15546">
        <v>0.93361425399780273</v>
      </c>
    </row>
    <row r="15547" spans="1:2" x14ac:dyDescent="0.4">
      <c r="A15547">
        <v>300000</v>
      </c>
      <c r="B15547">
        <v>2.5922245979309082</v>
      </c>
    </row>
    <row r="15548" spans="1:2" x14ac:dyDescent="0.4">
      <c r="A15548">
        <v>360000</v>
      </c>
      <c r="B15548">
        <v>3.8341388702392578</v>
      </c>
    </row>
    <row r="15549" spans="1:2" x14ac:dyDescent="0.4">
      <c r="A15549">
        <v>420000</v>
      </c>
      <c r="B15549">
        <v>4.3403716087341309</v>
      </c>
    </row>
    <row r="15550" spans="1:2" x14ac:dyDescent="0.4">
      <c r="A15550">
        <v>480000</v>
      </c>
      <c r="B15550">
        <v>4.5530061721801758</v>
      </c>
    </row>
    <row r="15551" spans="1:2" x14ac:dyDescent="0.4">
      <c r="A15551">
        <v>540000</v>
      </c>
      <c r="B15551">
        <v>4.5335774421691886</v>
      </c>
    </row>
    <row r="15552" spans="1:2" x14ac:dyDescent="0.4">
      <c r="A15552">
        <v>600000</v>
      </c>
      <c r="B15552">
        <v>4.801398754119873</v>
      </c>
    </row>
    <row r="15553" spans="1:2" x14ac:dyDescent="0.4">
      <c r="A15553">
        <v>660000</v>
      </c>
      <c r="B15553">
        <v>4.8591103553771973</v>
      </c>
    </row>
    <row r="15554" spans="1:2" x14ac:dyDescent="0.4">
      <c r="A15554">
        <v>720000</v>
      </c>
      <c r="B15554">
        <v>4.8766818046569824</v>
      </c>
    </row>
    <row r="15555" spans="1:2" x14ac:dyDescent="0.4">
      <c r="A15555">
        <v>780000</v>
      </c>
      <c r="B15555">
        <v>4.8919472694396973</v>
      </c>
    </row>
    <row r="15556" spans="1:2" x14ac:dyDescent="0.4">
      <c r="A15556">
        <v>840000</v>
      </c>
      <c r="B15556">
        <v>4.9353141784667969</v>
      </c>
    </row>
    <row r="15557" spans="1:2" x14ac:dyDescent="0.4">
      <c r="A15557">
        <v>900000</v>
      </c>
      <c r="B15557">
        <v>4.9101405143737793</v>
      </c>
    </row>
    <row r="15558" spans="1:2" x14ac:dyDescent="0.4">
      <c r="A15558">
        <v>960000</v>
      </c>
      <c r="B15558">
        <v>4.9093637466430664</v>
      </c>
    </row>
    <row r="15559" spans="1:2" x14ac:dyDescent="0.4">
      <c r="A15559">
        <v>1020000</v>
      </c>
      <c r="B15559">
        <v>4.9232525825500488</v>
      </c>
    </row>
    <row r="15560" spans="1:2" x14ac:dyDescent="0.4">
      <c r="A15560">
        <v>1080000</v>
      </c>
      <c r="B15560">
        <v>4.9254822731018066</v>
      </c>
    </row>
    <row r="15561" spans="1:2" x14ac:dyDescent="0.4">
      <c r="A15561">
        <v>1140000</v>
      </c>
      <c r="B15561">
        <v>4.9252800941467294</v>
      </c>
    </row>
    <row r="15562" spans="1:2" x14ac:dyDescent="0.4">
      <c r="A15562">
        <v>1200000</v>
      </c>
      <c r="B15562">
        <v>4.9163432121276864</v>
      </c>
    </row>
    <row r="15563" spans="1:2" x14ac:dyDescent="0.4">
      <c r="A15563">
        <v>1260000</v>
      </c>
      <c r="B15563">
        <v>4.8902492523193359</v>
      </c>
    </row>
    <row r="15564" spans="1:2" x14ac:dyDescent="0.4">
      <c r="A15564">
        <v>1320000</v>
      </c>
      <c r="B15564">
        <v>4.9342989921569824</v>
      </c>
    </row>
    <row r="15565" spans="1:2" x14ac:dyDescent="0.4">
      <c r="A15565">
        <v>1380000</v>
      </c>
      <c r="B15565">
        <v>4.911616325378418</v>
      </c>
    </row>
    <row r="15566" spans="1:2" x14ac:dyDescent="0.4">
      <c r="A15566">
        <v>1440000</v>
      </c>
      <c r="B15566">
        <v>4.9146809577941886</v>
      </c>
    </row>
    <row r="15567" spans="1:2" x14ac:dyDescent="0.4">
      <c r="A15567">
        <v>1500000</v>
      </c>
      <c r="B15567">
        <v>4.928095817565918</v>
      </c>
    </row>
    <row r="15568" spans="1:2" x14ac:dyDescent="0.4">
      <c r="A15568">
        <v>1560000</v>
      </c>
      <c r="B15568">
        <v>4.9551434516906738</v>
      </c>
    </row>
    <row r="15569" spans="1:2" x14ac:dyDescent="0.4">
      <c r="A15569">
        <v>60000</v>
      </c>
      <c r="B15569">
        <v>2.2908756732940669</v>
      </c>
    </row>
    <row r="15570" spans="1:2" x14ac:dyDescent="0.4">
      <c r="A15570">
        <v>120000</v>
      </c>
      <c r="B15570">
        <v>4.340092658996582</v>
      </c>
    </row>
    <row r="15571" spans="1:2" x14ac:dyDescent="0.4">
      <c r="A15571">
        <v>180000</v>
      </c>
      <c r="B15571">
        <v>4.8369660377502441</v>
      </c>
    </row>
    <row r="15572" spans="1:2" x14ac:dyDescent="0.4">
      <c r="A15572">
        <v>240000</v>
      </c>
      <c r="B15572">
        <v>4.8864102363586426</v>
      </c>
    </row>
    <row r="15573" spans="1:2" x14ac:dyDescent="0.4">
      <c r="A15573">
        <v>300000</v>
      </c>
      <c r="B15573">
        <v>4.9353928565979004</v>
      </c>
    </row>
    <row r="15574" spans="1:2" x14ac:dyDescent="0.4">
      <c r="A15574">
        <v>360000</v>
      </c>
      <c r="B15574">
        <v>4.9491996765136719</v>
      </c>
    </row>
    <row r="15575" spans="1:2" x14ac:dyDescent="0.4">
      <c r="A15575">
        <v>420000</v>
      </c>
      <c r="B15575">
        <v>4.9431595802307129</v>
      </c>
    </row>
    <row r="15576" spans="1:2" x14ac:dyDescent="0.4">
      <c r="A15576">
        <v>480000</v>
      </c>
      <c r="B15576">
        <v>4.9527664184570313</v>
      </c>
    </row>
    <row r="15577" spans="1:2" x14ac:dyDescent="0.4">
      <c r="A15577">
        <v>60000</v>
      </c>
      <c r="B15577">
        <v>0.24469497799873349</v>
      </c>
    </row>
    <row r="15578" spans="1:2" x14ac:dyDescent="0.4">
      <c r="A15578">
        <v>120000</v>
      </c>
      <c r="B15578">
        <v>1.501317977905273</v>
      </c>
    </row>
    <row r="15579" spans="1:2" x14ac:dyDescent="0.4">
      <c r="A15579">
        <v>180000</v>
      </c>
      <c r="B15579">
        <v>3.0282843112945561</v>
      </c>
    </row>
    <row r="15580" spans="1:2" x14ac:dyDescent="0.4">
      <c r="A15580">
        <v>240000</v>
      </c>
      <c r="B15580">
        <v>3.232545137405396</v>
      </c>
    </row>
    <row r="15581" spans="1:2" x14ac:dyDescent="0.4">
      <c r="A15581">
        <v>300000</v>
      </c>
      <c r="B15581">
        <v>3.2052817344665532</v>
      </c>
    </row>
    <row r="15582" spans="1:2" x14ac:dyDescent="0.4">
      <c r="A15582">
        <v>360000</v>
      </c>
      <c r="B15582">
        <v>3.546302318572998</v>
      </c>
    </row>
    <row r="15583" spans="1:2" x14ac:dyDescent="0.4">
      <c r="A15583">
        <v>420000</v>
      </c>
      <c r="B15583">
        <v>3.873357772827148</v>
      </c>
    </row>
    <row r="15584" spans="1:2" x14ac:dyDescent="0.4">
      <c r="A15584">
        <v>480000</v>
      </c>
      <c r="B15584">
        <v>3.7690834999084468</v>
      </c>
    </row>
    <row r="15585" spans="1:2" x14ac:dyDescent="0.4">
      <c r="A15585">
        <v>540000</v>
      </c>
      <c r="B15585">
        <v>4.3269729614257813</v>
      </c>
    </row>
    <row r="15586" spans="1:2" x14ac:dyDescent="0.4">
      <c r="A15586">
        <v>600000</v>
      </c>
      <c r="B15586">
        <v>4.283416748046875</v>
      </c>
    </row>
    <row r="15587" spans="1:2" x14ac:dyDescent="0.4">
      <c r="A15587">
        <v>660000</v>
      </c>
      <c r="B15587">
        <v>4.2419939041137704</v>
      </c>
    </row>
    <row r="15588" spans="1:2" x14ac:dyDescent="0.4">
      <c r="A15588">
        <v>720000</v>
      </c>
      <c r="B15588">
        <v>3.9963810443878169</v>
      </c>
    </row>
    <row r="15589" spans="1:2" x14ac:dyDescent="0.4">
      <c r="A15589">
        <v>780000</v>
      </c>
      <c r="B15589">
        <v>4.2234244346618652</v>
      </c>
    </row>
    <row r="15590" spans="1:2" x14ac:dyDescent="0.4">
      <c r="A15590">
        <v>840000</v>
      </c>
      <c r="B15590">
        <v>4.4509172439575204</v>
      </c>
    </row>
    <row r="15591" spans="1:2" x14ac:dyDescent="0.4">
      <c r="A15591">
        <v>900000</v>
      </c>
      <c r="B15591">
        <v>4.6151585578918457</v>
      </c>
    </row>
    <row r="15592" spans="1:2" x14ac:dyDescent="0.4">
      <c r="A15592">
        <v>960000</v>
      </c>
      <c r="B15592">
        <v>4.7223801612854004</v>
      </c>
    </row>
    <row r="15593" spans="1:2" x14ac:dyDescent="0.4">
      <c r="A15593">
        <v>1020000</v>
      </c>
      <c r="B15593">
        <v>4.7619261741638184</v>
      </c>
    </row>
    <row r="15594" spans="1:2" x14ac:dyDescent="0.4">
      <c r="A15594">
        <v>1080000</v>
      </c>
      <c r="B15594">
        <v>4.7456846237182617</v>
      </c>
    </row>
    <row r="15595" spans="1:2" x14ac:dyDescent="0.4">
      <c r="A15595">
        <v>1140000</v>
      </c>
      <c r="B15595">
        <v>4.8519425392150879</v>
      </c>
    </row>
    <row r="15596" spans="1:2" x14ac:dyDescent="0.4">
      <c r="A15596">
        <v>1200000</v>
      </c>
      <c r="B15596">
        <v>4.9196949005126953</v>
      </c>
    </row>
    <row r="15597" spans="1:2" x14ac:dyDescent="0.4">
      <c r="A15597">
        <v>1260000</v>
      </c>
      <c r="B15597">
        <v>4.9141888618469238</v>
      </c>
    </row>
    <row r="15598" spans="1:2" x14ac:dyDescent="0.4">
      <c r="A15598">
        <v>1320000</v>
      </c>
      <c r="B15598">
        <v>4.9456162452697754</v>
      </c>
    </row>
    <row r="15599" spans="1:2" x14ac:dyDescent="0.4">
      <c r="A15599">
        <v>1380000</v>
      </c>
      <c r="B15599">
        <v>4.9482588768005371</v>
      </c>
    </row>
    <row r="15600" spans="1:2" x14ac:dyDescent="0.4">
      <c r="A15600">
        <v>1440000</v>
      </c>
      <c r="B15600">
        <v>4.9285154342651367</v>
      </c>
    </row>
    <row r="15601" spans="1:2" x14ac:dyDescent="0.4">
      <c r="A15601">
        <v>1500000</v>
      </c>
      <c r="B15601">
        <v>4.9477105140686044</v>
      </c>
    </row>
    <row r="15602" spans="1:2" x14ac:dyDescent="0.4">
      <c r="A15602">
        <v>1560000</v>
      </c>
      <c r="B15602">
        <v>4.948786735534668</v>
      </c>
    </row>
    <row r="15603" spans="1:2" x14ac:dyDescent="0.4">
      <c r="A15603">
        <v>1620000</v>
      </c>
      <c r="B15603">
        <v>4.9105353355407706</v>
      </c>
    </row>
    <row r="15604" spans="1:2" x14ac:dyDescent="0.4">
      <c r="A15604">
        <v>1680000</v>
      </c>
      <c r="B15604">
        <v>4.9251546859741211</v>
      </c>
    </row>
    <row r="15605" spans="1:2" x14ac:dyDescent="0.4">
      <c r="A15605">
        <v>1740000</v>
      </c>
      <c r="B15605">
        <v>4.9590368270874023</v>
      </c>
    </row>
    <row r="15606" spans="1:2" x14ac:dyDescent="0.4">
      <c r="A15606">
        <v>60000</v>
      </c>
      <c r="B15606">
        <v>-7.2789497673511505E-2</v>
      </c>
    </row>
    <row r="15607" spans="1:2" x14ac:dyDescent="0.4">
      <c r="A15607">
        <v>120000</v>
      </c>
      <c r="B15607">
        <v>2.2079999446868901</v>
      </c>
    </row>
    <row r="15608" spans="1:2" x14ac:dyDescent="0.4">
      <c r="A15608">
        <v>180000</v>
      </c>
      <c r="B15608">
        <v>4.1358904838562012</v>
      </c>
    </row>
    <row r="15609" spans="1:2" x14ac:dyDescent="0.4">
      <c r="A15609">
        <v>240000</v>
      </c>
      <c r="B15609">
        <v>4.6912055015563956</v>
      </c>
    </row>
    <row r="15610" spans="1:2" x14ac:dyDescent="0.4">
      <c r="A15610">
        <v>300000</v>
      </c>
      <c r="B15610">
        <v>4.8109288215637207</v>
      </c>
    </row>
    <row r="15611" spans="1:2" x14ac:dyDescent="0.4">
      <c r="A15611">
        <v>360000</v>
      </c>
      <c r="B15611">
        <v>4.8296222686767578</v>
      </c>
    </row>
    <row r="15612" spans="1:2" x14ac:dyDescent="0.4">
      <c r="A15612">
        <v>420000</v>
      </c>
      <c r="B15612">
        <v>4.8625564575195313</v>
      </c>
    </row>
    <row r="15613" spans="1:2" x14ac:dyDescent="0.4">
      <c r="A15613">
        <v>480000</v>
      </c>
      <c r="B15613">
        <v>4.8981704711914063</v>
      </c>
    </row>
    <row r="15614" spans="1:2" x14ac:dyDescent="0.4">
      <c r="A15614">
        <v>540000</v>
      </c>
      <c r="B15614">
        <v>4.9082479476928711</v>
      </c>
    </row>
    <row r="15615" spans="1:2" x14ac:dyDescent="0.4">
      <c r="A15615">
        <v>600000</v>
      </c>
      <c r="B15615">
        <v>4.9308161735534668</v>
      </c>
    </row>
    <row r="15616" spans="1:2" x14ac:dyDescent="0.4">
      <c r="A15616">
        <v>660000</v>
      </c>
      <c r="B15616">
        <v>4.9296813011169434</v>
      </c>
    </row>
    <row r="15617" spans="1:2" x14ac:dyDescent="0.4">
      <c r="A15617">
        <v>720000</v>
      </c>
      <c r="B15617">
        <v>4.9494671821594238</v>
      </c>
    </row>
    <row r="15618" spans="1:2" x14ac:dyDescent="0.4">
      <c r="A15618">
        <v>780000</v>
      </c>
      <c r="B15618">
        <v>4.946235179901123</v>
      </c>
    </row>
    <row r="15619" spans="1:2" x14ac:dyDescent="0.4">
      <c r="A15619">
        <v>840000</v>
      </c>
      <c r="B15619">
        <v>4.9380741119384766</v>
      </c>
    </row>
    <row r="15620" spans="1:2" x14ac:dyDescent="0.4">
      <c r="A15620">
        <v>900000</v>
      </c>
      <c r="B15620">
        <v>4.9460840225219727</v>
      </c>
    </row>
    <row r="15621" spans="1:2" x14ac:dyDescent="0.4">
      <c r="A15621">
        <v>960000</v>
      </c>
      <c r="B15621">
        <v>4.9624800682067871</v>
      </c>
    </row>
    <row r="15622" spans="1:2" x14ac:dyDescent="0.4">
      <c r="A15622">
        <v>60000</v>
      </c>
      <c r="B15622">
        <v>-1</v>
      </c>
    </row>
    <row r="15623" spans="1:2" x14ac:dyDescent="0.4">
      <c r="A15623">
        <v>120000</v>
      </c>
      <c r="B15623">
        <v>-0.91078776121139526</v>
      </c>
    </row>
    <row r="15624" spans="1:2" x14ac:dyDescent="0.4">
      <c r="A15624">
        <v>180000</v>
      </c>
      <c r="B15624">
        <v>1.3349428176879881</v>
      </c>
    </row>
    <row r="15625" spans="1:2" x14ac:dyDescent="0.4">
      <c r="A15625">
        <v>240000</v>
      </c>
      <c r="B15625">
        <v>3.9518110752105708</v>
      </c>
    </row>
    <row r="15626" spans="1:2" x14ac:dyDescent="0.4">
      <c r="A15626">
        <v>300000</v>
      </c>
      <c r="B15626">
        <v>4.685603141784668</v>
      </c>
    </row>
    <row r="15627" spans="1:2" x14ac:dyDescent="0.4">
      <c r="A15627">
        <v>360000</v>
      </c>
      <c r="B15627">
        <v>4.8947949409484863</v>
      </c>
    </row>
    <row r="15628" spans="1:2" x14ac:dyDescent="0.4">
      <c r="A15628">
        <v>420000</v>
      </c>
      <c r="B15628">
        <v>4.8785495758056641</v>
      </c>
    </row>
    <row r="15629" spans="1:2" x14ac:dyDescent="0.4">
      <c r="A15629">
        <v>480000</v>
      </c>
      <c r="B15629">
        <v>4.9105548858642578</v>
      </c>
    </row>
    <row r="15630" spans="1:2" x14ac:dyDescent="0.4">
      <c r="A15630">
        <v>540000</v>
      </c>
      <c r="B15630">
        <v>4.9444766044616699</v>
      </c>
    </row>
    <row r="15631" spans="1:2" x14ac:dyDescent="0.4">
      <c r="A15631">
        <v>600000</v>
      </c>
      <c r="B15631">
        <v>4.8869748115539551</v>
      </c>
    </row>
    <row r="15632" spans="1:2" x14ac:dyDescent="0.4">
      <c r="A15632">
        <v>660000</v>
      </c>
      <c r="B15632">
        <v>4.9270491600036621</v>
      </c>
    </row>
    <row r="15633" spans="1:2" x14ac:dyDescent="0.4">
      <c r="A15633">
        <v>720000</v>
      </c>
      <c r="B15633">
        <v>4.9482545852661133</v>
      </c>
    </row>
    <row r="15634" spans="1:2" x14ac:dyDescent="0.4">
      <c r="A15634">
        <v>780000</v>
      </c>
      <c r="B15634">
        <v>4.9637174606323242</v>
      </c>
    </row>
    <row r="15635" spans="1:2" x14ac:dyDescent="0.4">
      <c r="A15635">
        <v>60000</v>
      </c>
      <c r="B15635">
        <v>-1</v>
      </c>
    </row>
    <row r="15636" spans="1:2" x14ac:dyDescent="0.4">
      <c r="A15636">
        <v>120000</v>
      </c>
      <c r="B15636">
        <v>1.3964582681655879</v>
      </c>
    </row>
    <row r="15637" spans="1:2" x14ac:dyDescent="0.4">
      <c r="A15637">
        <v>180000</v>
      </c>
      <c r="B15637">
        <v>2.480228185653687</v>
      </c>
    </row>
    <row r="15638" spans="1:2" x14ac:dyDescent="0.4">
      <c r="A15638">
        <v>240000</v>
      </c>
      <c r="B15638">
        <v>2.488234281539917</v>
      </c>
    </row>
    <row r="15639" spans="1:2" x14ac:dyDescent="0.4">
      <c r="A15639">
        <v>300000</v>
      </c>
      <c r="B15639">
        <v>4.377223014831543</v>
      </c>
    </row>
    <row r="15640" spans="1:2" x14ac:dyDescent="0.4">
      <c r="A15640">
        <v>360000</v>
      </c>
      <c r="B15640">
        <v>4.7708950042724609</v>
      </c>
    </row>
    <row r="15641" spans="1:2" x14ac:dyDescent="0.4">
      <c r="A15641">
        <v>420000</v>
      </c>
      <c r="B15641">
        <v>4.7923407554626456</v>
      </c>
    </row>
    <row r="15642" spans="1:2" x14ac:dyDescent="0.4">
      <c r="A15642">
        <v>480000</v>
      </c>
      <c r="B15642">
        <v>4.8628482818603516</v>
      </c>
    </row>
    <row r="15643" spans="1:2" x14ac:dyDescent="0.4">
      <c r="A15643">
        <v>540000</v>
      </c>
      <c r="B15643">
        <v>4.874173641204834</v>
      </c>
    </row>
    <row r="15644" spans="1:2" x14ac:dyDescent="0.4">
      <c r="A15644">
        <v>600000</v>
      </c>
      <c r="B15644">
        <v>4.8866057395935059</v>
      </c>
    </row>
    <row r="15645" spans="1:2" x14ac:dyDescent="0.4">
      <c r="A15645">
        <v>660000</v>
      </c>
      <c r="B15645">
        <v>4.8734312057495117</v>
      </c>
    </row>
    <row r="15646" spans="1:2" x14ac:dyDescent="0.4">
      <c r="A15646">
        <v>720000</v>
      </c>
      <c r="B15646">
        <v>4.8710956573486328</v>
      </c>
    </row>
    <row r="15647" spans="1:2" x14ac:dyDescent="0.4">
      <c r="A15647">
        <v>780000</v>
      </c>
      <c r="B15647">
        <v>4.9001169204711914</v>
      </c>
    </row>
    <row r="15648" spans="1:2" x14ac:dyDescent="0.4">
      <c r="A15648">
        <v>840000</v>
      </c>
      <c r="B15648">
        <v>4.8719625473022461</v>
      </c>
    </row>
    <row r="15649" spans="1:2" x14ac:dyDescent="0.4">
      <c r="A15649">
        <v>900000</v>
      </c>
      <c r="B15649">
        <v>4.8825798034667969</v>
      </c>
    </row>
    <row r="15650" spans="1:2" x14ac:dyDescent="0.4">
      <c r="A15650">
        <v>960000</v>
      </c>
      <c r="B15650">
        <v>4.8359723091125488</v>
      </c>
    </row>
    <row r="15651" spans="1:2" x14ac:dyDescent="0.4">
      <c r="A15651">
        <v>1020000</v>
      </c>
      <c r="B15651">
        <v>4.9141097068786621</v>
      </c>
    </row>
    <row r="15652" spans="1:2" x14ac:dyDescent="0.4">
      <c r="A15652">
        <v>1080000</v>
      </c>
      <c r="B15652">
        <v>4.8968758583068848</v>
      </c>
    </row>
    <row r="15653" spans="1:2" x14ac:dyDescent="0.4">
      <c r="A15653">
        <v>1140000</v>
      </c>
      <c r="B15653">
        <v>4.8784999847412109</v>
      </c>
    </row>
    <row r="15654" spans="1:2" x14ac:dyDescent="0.4">
      <c r="A15654">
        <v>1200000</v>
      </c>
      <c r="B15654">
        <v>4.8792939186096191</v>
      </c>
    </row>
    <row r="15655" spans="1:2" x14ac:dyDescent="0.4">
      <c r="A15655">
        <v>1260000</v>
      </c>
      <c r="B15655">
        <v>4.8981285095214844</v>
      </c>
    </row>
    <row r="15656" spans="1:2" x14ac:dyDescent="0.4">
      <c r="A15656">
        <v>1320000</v>
      </c>
      <c r="B15656">
        <v>4.8914790153503418</v>
      </c>
    </row>
    <row r="15657" spans="1:2" x14ac:dyDescent="0.4">
      <c r="A15657">
        <v>1380000</v>
      </c>
      <c r="B15657">
        <v>4.9066643714904794</v>
      </c>
    </row>
    <row r="15658" spans="1:2" x14ac:dyDescent="0.4">
      <c r="A15658">
        <v>1440000</v>
      </c>
      <c r="B15658">
        <v>4.9232029914855957</v>
      </c>
    </row>
    <row r="15659" spans="1:2" x14ac:dyDescent="0.4">
      <c r="A15659">
        <v>1500000</v>
      </c>
      <c r="B15659">
        <v>4.8628015518188477</v>
      </c>
    </row>
    <row r="15660" spans="1:2" x14ac:dyDescent="0.4">
      <c r="A15660">
        <v>1560000</v>
      </c>
      <c r="B15660">
        <v>4.8987488746643066</v>
      </c>
    </row>
    <row r="15661" spans="1:2" x14ac:dyDescent="0.4">
      <c r="A15661">
        <v>1620000</v>
      </c>
      <c r="B15661">
        <v>4.8891448974609384</v>
      </c>
    </row>
    <row r="15662" spans="1:2" x14ac:dyDescent="0.4">
      <c r="A15662">
        <v>1680000</v>
      </c>
      <c r="B15662">
        <v>4.9052901268005371</v>
      </c>
    </row>
    <row r="15663" spans="1:2" x14ac:dyDescent="0.4">
      <c r="A15663">
        <v>1740000</v>
      </c>
      <c r="B15663">
        <v>4.9180436134338379</v>
      </c>
    </row>
    <row r="15664" spans="1:2" x14ac:dyDescent="0.4">
      <c r="A15664">
        <v>1800000</v>
      </c>
      <c r="B15664">
        <v>4.9344768524169922</v>
      </c>
    </row>
    <row r="15665" spans="1:2" x14ac:dyDescent="0.4">
      <c r="A15665">
        <v>1860000</v>
      </c>
      <c r="B15665">
        <v>4.9234051704406738</v>
      </c>
    </row>
    <row r="15666" spans="1:2" x14ac:dyDescent="0.4">
      <c r="A15666">
        <v>1920000</v>
      </c>
      <c r="B15666">
        <v>4.9363203048706046</v>
      </c>
    </row>
    <row r="15667" spans="1:2" x14ac:dyDescent="0.4">
      <c r="A15667">
        <v>1980000</v>
      </c>
      <c r="B15667">
        <v>4.911801815032959</v>
      </c>
    </row>
    <row r="15668" spans="1:2" x14ac:dyDescent="0.4">
      <c r="A15668">
        <v>2040000</v>
      </c>
      <c r="B15668">
        <v>4.9355483055114746</v>
      </c>
    </row>
    <row r="15669" spans="1:2" x14ac:dyDescent="0.4">
      <c r="A15669">
        <v>2100000</v>
      </c>
      <c r="B15669">
        <v>4.9439921379089364</v>
      </c>
    </row>
    <row r="15670" spans="1:2" x14ac:dyDescent="0.4">
      <c r="A15670">
        <v>2160000</v>
      </c>
      <c r="B15670">
        <v>4.9257044792175293</v>
      </c>
    </row>
    <row r="15671" spans="1:2" x14ac:dyDescent="0.4">
      <c r="A15671">
        <v>2220000</v>
      </c>
      <c r="B15671">
        <v>4.9247250556945801</v>
      </c>
    </row>
    <row r="15672" spans="1:2" x14ac:dyDescent="0.4">
      <c r="A15672">
        <v>2280000</v>
      </c>
      <c r="B15672">
        <v>4.9518437385559082</v>
      </c>
    </row>
    <row r="15673" spans="1:2" x14ac:dyDescent="0.4">
      <c r="A15673">
        <v>60000</v>
      </c>
      <c r="B15673">
        <v>1.2962824106216431</v>
      </c>
    </row>
    <row r="15674" spans="1:2" x14ac:dyDescent="0.4">
      <c r="A15674">
        <v>120000</v>
      </c>
      <c r="B15674">
        <v>1.796478152275085</v>
      </c>
    </row>
    <row r="15675" spans="1:2" x14ac:dyDescent="0.4">
      <c r="A15675">
        <v>180000</v>
      </c>
      <c r="B15675">
        <v>2.653176069259644</v>
      </c>
    </row>
    <row r="15676" spans="1:2" x14ac:dyDescent="0.4">
      <c r="A15676">
        <v>240000</v>
      </c>
      <c r="B15676">
        <v>4.0714154243469238</v>
      </c>
    </row>
    <row r="15677" spans="1:2" x14ac:dyDescent="0.4">
      <c r="A15677">
        <v>300000</v>
      </c>
      <c r="B15677">
        <v>3.9610104560852051</v>
      </c>
    </row>
    <row r="15678" spans="1:2" x14ac:dyDescent="0.4">
      <c r="A15678">
        <v>360000</v>
      </c>
      <c r="B15678">
        <v>4.1001224517822266</v>
      </c>
    </row>
    <row r="15679" spans="1:2" x14ac:dyDescent="0.4">
      <c r="A15679">
        <v>420000</v>
      </c>
      <c r="B15679">
        <v>4.5615530014038086</v>
      </c>
    </row>
    <row r="15680" spans="1:2" x14ac:dyDescent="0.4">
      <c r="A15680">
        <v>480000</v>
      </c>
      <c r="B15680">
        <v>4.6704850196838379</v>
      </c>
    </row>
    <row r="15681" spans="1:2" x14ac:dyDescent="0.4">
      <c r="A15681">
        <v>540000</v>
      </c>
      <c r="B15681">
        <v>4.7571640014648438</v>
      </c>
    </row>
    <row r="15682" spans="1:2" x14ac:dyDescent="0.4">
      <c r="A15682">
        <v>600000</v>
      </c>
      <c r="B15682">
        <v>4.8324508666992188</v>
      </c>
    </row>
    <row r="15683" spans="1:2" x14ac:dyDescent="0.4">
      <c r="A15683">
        <v>660000</v>
      </c>
      <c r="B15683">
        <v>4.8879799842834473</v>
      </c>
    </row>
    <row r="15684" spans="1:2" x14ac:dyDescent="0.4">
      <c r="A15684">
        <v>720000</v>
      </c>
      <c r="B15684">
        <v>4.9190926551818848</v>
      </c>
    </row>
    <row r="15685" spans="1:2" x14ac:dyDescent="0.4">
      <c r="A15685">
        <v>780000</v>
      </c>
      <c r="B15685">
        <v>4.9020524024963379</v>
      </c>
    </row>
    <row r="15686" spans="1:2" x14ac:dyDescent="0.4">
      <c r="A15686">
        <v>840000</v>
      </c>
      <c r="B15686">
        <v>4.8777599334716797</v>
      </c>
    </row>
    <row r="15687" spans="1:2" x14ac:dyDescent="0.4">
      <c r="A15687">
        <v>900000</v>
      </c>
      <c r="B15687">
        <v>4.9336867332458496</v>
      </c>
    </row>
    <row r="15688" spans="1:2" x14ac:dyDescent="0.4">
      <c r="A15688">
        <v>960000</v>
      </c>
      <c r="B15688">
        <v>4.9137659072875977</v>
      </c>
    </row>
    <row r="15689" spans="1:2" x14ac:dyDescent="0.4">
      <c r="A15689">
        <v>1020000</v>
      </c>
      <c r="B15689">
        <v>4.9307775497436523</v>
      </c>
    </row>
    <row r="15690" spans="1:2" x14ac:dyDescent="0.4">
      <c r="A15690">
        <v>1080000</v>
      </c>
      <c r="B15690">
        <v>4.9364900588989258</v>
      </c>
    </row>
    <row r="15691" spans="1:2" x14ac:dyDescent="0.4">
      <c r="A15691">
        <v>1140000</v>
      </c>
      <c r="B15691">
        <v>4.9334053993225098</v>
      </c>
    </row>
    <row r="15692" spans="1:2" x14ac:dyDescent="0.4">
      <c r="A15692">
        <v>1200000</v>
      </c>
      <c r="B15692">
        <v>4.9448413848876953</v>
      </c>
    </row>
    <row r="15693" spans="1:2" x14ac:dyDescent="0.4">
      <c r="A15693">
        <v>1260000</v>
      </c>
      <c r="B15693">
        <v>4.9478683471679688</v>
      </c>
    </row>
    <row r="15694" spans="1:2" x14ac:dyDescent="0.4">
      <c r="A15694">
        <v>1320000</v>
      </c>
      <c r="B15694">
        <v>4.9385643005371094</v>
      </c>
    </row>
    <row r="15695" spans="1:2" x14ac:dyDescent="0.4">
      <c r="A15695">
        <v>1380000</v>
      </c>
      <c r="B15695">
        <v>4.9299492835998544</v>
      </c>
    </row>
    <row r="15696" spans="1:2" x14ac:dyDescent="0.4">
      <c r="A15696">
        <v>1440000</v>
      </c>
      <c r="B15696">
        <v>4.9587869644165039</v>
      </c>
    </row>
    <row r="15697" spans="1:2" x14ac:dyDescent="0.4">
      <c r="A15697">
        <v>60000</v>
      </c>
      <c r="B15697">
        <v>-0.38717716932296747</v>
      </c>
    </row>
    <row r="15698" spans="1:2" x14ac:dyDescent="0.4">
      <c r="A15698">
        <v>120000</v>
      </c>
      <c r="B15698">
        <v>1.628384470939636</v>
      </c>
    </row>
    <row r="15699" spans="1:2" x14ac:dyDescent="0.4">
      <c r="A15699">
        <v>180000</v>
      </c>
      <c r="B15699">
        <v>3.389947891235352</v>
      </c>
    </row>
    <row r="15700" spans="1:2" x14ac:dyDescent="0.4">
      <c r="A15700">
        <v>240000</v>
      </c>
      <c r="B15700">
        <v>4.3751797676086426</v>
      </c>
    </row>
    <row r="15701" spans="1:2" x14ac:dyDescent="0.4">
      <c r="A15701">
        <v>300000</v>
      </c>
      <c r="B15701">
        <v>4.6269636154174796</v>
      </c>
    </row>
    <row r="15702" spans="1:2" x14ac:dyDescent="0.4">
      <c r="A15702">
        <v>360000</v>
      </c>
      <c r="B15702">
        <v>4.6000223159790039</v>
      </c>
    </row>
    <row r="15703" spans="1:2" x14ac:dyDescent="0.4">
      <c r="A15703">
        <v>420000</v>
      </c>
      <c r="B15703">
        <v>4.6039543151855469</v>
      </c>
    </row>
    <row r="15704" spans="1:2" x14ac:dyDescent="0.4">
      <c r="A15704">
        <v>480000</v>
      </c>
      <c r="B15704">
        <v>4.5081543922424316</v>
      </c>
    </row>
    <row r="15705" spans="1:2" x14ac:dyDescent="0.4">
      <c r="A15705">
        <v>540000</v>
      </c>
      <c r="B15705">
        <v>4.7766785621643066</v>
      </c>
    </row>
    <row r="15706" spans="1:2" x14ac:dyDescent="0.4">
      <c r="A15706">
        <v>600000</v>
      </c>
      <c r="B15706">
        <v>4.699955940246582</v>
      </c>
    </row>
    <row r="15707" spans="1:2" x14ac:dyDescent="0.4">
      <c r="A15707">
        <v>660000</v>
      </c>
      <c r="B15707">
        <v>4.6437969207763672</v>
      </c>
    </row>
    <row r="15708" spans="1:2" x14ac:dyDescent="0.4">
      <c r="A15708">
        <v>720000</v>
      </c>
      <c r="B15708">
        <v>4.668342113494873</v>
      </c>
    </row>
    <row r="15709" spans="1:2" x14ac:dyDescent="0.4">
      <c r="A15709">
        <v>780000</v>
      </c>
      <c r="B15709">
        <v>4.7617378234863281</v>
      </c>
    </row>
    <row r="15710" spans="1:2" x14ac:dyDescent="0.4">
      <c r="A15710">
        <v>840000</v>
      </c>
      <c r="B15710">
        <v>4.8253393173217773</v>
      </c>
    </row>
    <row r="15711" spans="1:2" x14ac:dyDescent="0.4">
      <c r="A15711">
        <v>900000</v>
      </c>
      <c r="B15711">
        <v>4.8281345367431641</v>
      </c>
    </row>
    <row r="15712" spans="1:2" x14ac:dyDescent="0.4">
      <c r="A15712">
        <v>960000</v>
      </c>
      <c r="B15712">
        <v>4.8353409767150879</v>
      </c>
    </row>
    <row r="15713" spans="1:2" x14ac:dyDescent="0.4">
      <c r="A15713">
        <v>1020000</v>
      </c>
      <c r="B15713">
        <v>4.8675351142883301</v>
      </c>
    </row>
    <row r="15714" spans="1:2" x14ac:dyDescent="0.4">
      <c r="A15714">
        <v>1080000</v>
      </c>
      <c r="B15714">
        <v>4.8714795112609863</v>
      </c>
    </row>
    <row r="15715" spans="1:2" x14ac:dyDescent="0.4">
      <c r="A15715">
        <v>1140000</v>
      </c>
      <c r="B15715">
        <v>4.8958616256713867</v>
      </c>
    </row>
    <row r="15716" spans="1:2" x14ac:dyDescent="0.4">
      <c r="A15716">
        <v>1200000</v>
      </c>
      <c r="B15716">
        <v>4.862849235534668</v>
      </c>
    </row>
    <row r="15717" spans="1:2" x14ac:dyDescent="0.4">
      <c r="A15717">
        <v>1260000</v>
      </c>
      <c r="B15717">
        <v>4.8750824928283691</v>
      </c>
    </row>
    <row r="15718" spans="1:2" x14ac:dyDescent="0.4">
      <c r="A15718">
        <v>1320000</v>
      </c>
      <c r="B15718">
        <v>4.873802661895752</v>
      </c>
    </row>
    <row r="15719" spans="1:2" x14ac:dyDescent="0.4">
      <c r="A15719">
        <v>1380000</v>
      </c>
      <c r="B15719">
        <v>4.8382453918457031</v>
      </c>
    </row>
    <row r="15720" spans="1:2" x14ac:dyDescent="0.4">
      <c r="A15720">
        <v>1440000</v>
      </c>
      <c r="B15720">
        <v>4.8310136795043954</v>
      </c>
    </row>
    <row r="15721" spans="1:2" x14ac:dyDescent="0.4">
      <c r="A15721">
        <v>1500000</v>
      </c>
      <c r="B15721">
        <v>4.8850483894348136</v>
      </c>
    </row>
    <row r="15722" spans="1:2" x14ac:dyDescent="0.4">
      <c r="A15722">
        <v>1560000</v>
      </c>
      <c r="B15722">
        <v>4.875370979309082</v>
      </c>
    </row>
    <row r="15723" spans="1:2" x14ac:dyDescent="0.4">
      <c r="A15723">
        <v>1620000</v>
      </c>
      <c r="B15723">
        <v>4.9028615951538086</v>
      </c>
    </row>
    <row r="15724" spans="1:2" x14ac:dyDescent="0.4">
      <c r="A15724">
        <v>1680000</v>
      </c>
      <c r="B15724">
        <v>4.8885235786437988</v>
      </c>
    </row>
    <row r="15725" spans="1:2" x14ac:dyDescent="0.4">
      <c r="A15725">
        <v>1740000</v>
      </c>
      <c r="B15725">
        <v>4.8713045120239258</v>
      </c>
    </row>
    <row r="15726" spans="1:2" x14ac:dyDescent="0.4">
      <c r="A15726">
        <v>1800000</v>
      </c>
      <c r="B15726">
        <v>4.8992905616760254</v>
      </c>
    </row>
    <row r="15727" spans="1:2" x14ac:dyDescent="0.4">
      <c r="A15727">
        <v>1860000</v>
      </c>
      <c r="B15727">
        <v>4.9036154747009277</v>
      </c>
    </row>
    <row r="15728" spans="1:2" x14ac:dyDescent="0.4">
      <c r="A15728">
        <v>1920000</v>
      </c>
      <c r="B15728">
        <v>4.8840441703796387</v>
      </c>
    </row>
    <row r="15729" spans="1:2" x14ac:dyDescent="0.4">
      <c r="A15729">
        <v>1980000</v>
      </c>
      <c r="B15729">
        <v>4.9354343414306641</v>
      </c>
    </row>
    <row r="15730" spans="1:2" x14ac:dyDescent="0.4">
      <c r="A15730">
        <v>2040000</v>
      </c>
      <c r="B15730">
        <v>4.887021541595459</v>
      </c>
    </row>
    <row r="15731" spans="1:2" x14ac:dyDescent="0.4">
      <c r="A15731">
        <v>2100000</v>
      </c>
      <c r="B15731">
        <v>4.9340519905090332</v>
      </c>
    </row>
    <row r="15732" spans="1:2" x14ac:dyDescent="0.4">
      <c r="A15732">
        <v>2160000</v>
      </c>
      <c r="B15732">
        <v>4.890904426574707</v>
      </c>
    </row>
    <row r="15733" spans="1:2" x14ac:dyDescent="0.4">
      <c r="A15733">
        <v>2220000</v>
      </c>
      <c r="B15733">
        <v>4.8928546905517578</v>
      </c>
    </row>
    <row r="15734" spans="1:2" x14ac:dyDescent="0.4">
      <c r="A15734">
        <v>2280000</v>
      </c>
      <c r="B15734">
        <v>4.9206104278564453</v>
      </c>
    </row>
    <row r="15735" spans="1:2" x14ac:dyDescent="0.4">
      <c r="A15735">
        <v>2340000</v>
      </c>
      <c r="B15735">
        <v>4.9024767875671387</v>
      </c>
    </row>
    <row r="15736" spans="1:2" x14ac:dyDescent="0.4">
      <c r="A15736">
        <v>2400000</v>
      </c>
      <c r="B15736">
        <v>4.9276118278503418</v>
      </c>
    </row>
    <row r="15737" spans="1:2" x14ac:dyDescent="0.4">
      <c r="A15737">
        <v>2460000</v>
      </c>
      <c r="B15737">
        <v>4.925203800201416</v>
      </c>
    </row>
    <row r="15738" spans="1:2" x14ac:dyDescent="0.4">
      <c r="A15738">
        <v>2520000</v>
      </c>
      <c r="B15738">
        <v>4.9510502815246582</v>
      </c>
    </row>
    <row r="15739" spans="1:2" x14ac:dyDescent="0.4">
      <c r="A15739">
        <v>60000</v>
      </c>
      <c r="B15739">
        <v>-1</v>
      </c>
    </row>
    <row r="15740" spans="1:2" x14ac:dyDescent="0.4">
      <c r="A15740">
        <v>120000</v>
      </c>
      <c r="B15740">
        <v>-1</v>
      </c>
    </row>
    <row r="15741" spans="1:2" x14ac:dyDescent="0.4">
      <c r="A15741">
        <v>180000</v>
      </c>
      <c r="B15741">
        <v>-1</v>
      </c>
    </row>
    <row r="15742" spans="1:2" x14ac:dyDescent="0.4">
      <c r="A15742">
        <v>240000</v>
      </c>
      <c r="B15742">
        <v>-1</v>
      </c>
    </row>
    <row r="15743" spans="1:2" x14ac:dyDescent="0.4">
      <c r="A15743">
        <v>300000</v>
      </c>
      <c r="B15743">
        <v>-0.58088237047195435</v>
      </c>
    </row>
    <row r="15744" spans="1:2" x14ac:dyDescent="0.4">
      <c r="A15744">
        <v>360000</v>
      </c>
      <c r="B15744">
        <v>0.12637461721897131</v>
      </c>
    </row>
    <row r="15745" spans="1:2" x14ac:dyDescent="0.4">
      <c r="A15745">
        <v>420000</v>
      </c>
      <c r="B15745">
        <v>1.9034173488616939</v>
      </c>
    </row>
    <row r="15746" spans="1:2" x14ac:dyDescent="0.4">
      <c r="A15746">
        <v>480000</v>
      </c>
      <c r="B15746">
        <v>2.4656517505645752</v>
      </c>
    </row>
    <row r="15747" spans="1:2" x14ac:dyDescent="0.4">
      <c r="A15747">
        <v>540000</v>
      </c>
      <c r="B15747">
        <v>3.1077227592468262</v>
      </c>
    </row>
    <row r="15748" spans="1:2" x14ac:dyDescent="0.4">
      <c r="A15748">
        <v>600000</v>
      </c>
      <c r="B15748">
        <v>3.8447215557098389</v>
      </c>
    </row>
    <row r="15749" spans="1:2" x14ac:dyDescent="0.4">
      <c r="A15749">
        <v>660000</v>
      </c>
      <c r="B15749">
        <v>3.9566702842712398</v>
      </c>
    </row>
    <row r="15750" spans="1:2" x14ac:dyDescent="0.4">
      <c r="A15750">
        <v>720000</v>
      </c>
      <c r="B15750">
        <v>4.0301012992858887</v>
      </c>
    </row>
    <row r="15751" spans="1:2" x14ac:dyDescent="0.4">
      <c r="A15751">
        <v>780000</v>
      </c>
      <c r="B15751">
        <v>4.5113649368286133</v>
      </c>
    </row>
    <row r="15752" spans="1:2" x14ac:dyDescent="0.4">
      <c r="A15752">
        <v>840000</v>
      </c>
      <c r="B15752">
        <v>4.4243249893188477</v>
      </c>
    </row>
    <row r="15753" spans="1:2" x14ac:dyDescent="0.4">
      <c r="A15753">
        <v>900000</v>
      </c>
      <c r="B15753">
        <v>4.4044537544250488</v>
      </c>
    </row>
    <row r="15754" spans="1:2" x14ac:dyDescent="0.4">
      <c r="A15754">
        <v>960000</v>
      </c>
      <c r="B15754">
        <v>4.6334867477416992</v>
      </c>
    </row>
    <row r="15755" spans="1:2" x14ac:dyDescent="0.4">
      <c r="A15755">
        <v>1020000</v>
      </c>
      <c r="B15755">
        <v>4.7373142242431641</v>
      </c>
    </row>
    <row r="15756" spans="1:2" x14ac:dyDescent="0.4">
      <c r="A15756">
        <v>1080000</v>
      </c>
      <c r="B15756">
        <v>4.7917838096618652</v>
      </c>
    </row>
    <row r="15757" spans="1:2" x14ac:dyDescent="0.4">
      <c r="A15757">
        <v>1140000</v>
      </c>
      <c r="B15757">
        <v>4.7535343170166016</v>
      </c>
    </row>
    <row r="15758" spans="1:2" x14ac:dyDescent="0.4">
      <c r="A15758">
        <v>1200000</v>
      </c>
      <c r="B15758">
        <v>4.788154125213623</v>
      </c>
    </row>
    <row r="15759" spans="1:2" x14ac:dyDescent="0.4">
      <c r="A15759">
        <v>1260000</v>
      </c>
      <c r="B15759">
        <v>4.8203468322753906</v>
      </c>
    </row>
    <row r="15760" spans="1:2" x14ac:dyDescent="0.4">
      <c r="A15760">
        <v>1320000</v>
      </c>
      <c r="B15760">
        <v>4.9146466255187988</v>
      </c>
    </row>
    <row r="15761" spans="1:2" x14ac:dyDescent="0.4">
      <c r="A15761">
        <v>1380000</v>
      </c>
      <c r="B15761">
        <v>4.8473944664001456</v>
      </c>
    </row>
    <row r="15762" spans="1:2" x14ac:dyDescent="0.4">
      <c r="A15762">
        <v>1440000</v>
      </c>
      <c r="B15762">
        <v>4.9106931686401367</v>
      </c>
    </row>
    <row r="15763" spans="1:2" x14ac:dyDescent="0.4">
      <c r="A15763">
        <v>1500000</v>
      </c>
      <c r="B15763">
        <v>4.8725504875183114</v>
      </c>
    </row>
    <row r="15764" spans="1:2" x14ac:dyDescent="0.4">
      <c r="A15764">
        <v>1560000</v>
      </c>
      <c r="B15764">
        <v>4.9050073623657227</v>
      </c>
    </row>
    <row r="15765" spans="1:2" x14ac:dyDescent="0.4">
      <c r="A15765">
        <v>1620000</v>
      </c>
      <c r="B15765">
        <v>4.8915276527404794</v>
      </c>
    </row>
    <row r="15766" spans="1:2" x14ac:dyDescent="0.4">
      <c r="A15766">
        <v>1680000</v>
      </c>
      <c r="B15766">
        <v>4.9240579605102539</v>
      </c>
    </row>
    <row r="15767" spans="1:2" x14ac:dyDescent="0.4">
      <c r="A15767">
        <v>1740000</v>
      </c>
      <c r="B15767">
        <v>4.9045419692993164</v>
      </c>
    </row>
    <row r="15768" spans="1:2" x14ac:dyDescent="0.4">
      <c r="A15768">
        <v>1800000</v>
      </c>
      <c r="B15768">
        <v>4.9178018569946289</v>
      </c>
    </row>
    <row r="15769" spans="1:2" x14ac:dyDescent="0.4">
      <c r="A15769">
        <v>1860000</v>
      </c>
      <c r="B15769">
        <v>4.9264388084411621</v>
      </c>
    </row>
    <row r="15770" spans="1:2" x14ac:dyDescent="0.4">
      <c r="A15770">
        <v>1920000</v>
      </c>
      <c r="B15770">
        <v>4.9385952949523926</v>
      </c>
    </row>
    <row r="15771" spans="1:2" x14ac:dyDescent="0.4">
      <c r="A15771">
        <v>1980000</v>
      </c>
      <c r="B15771">
        <v>4.9260315895080566</v>
      </c>
    </row>
    <row r="15772" spans="1:2" x14ac:dyDescent="0.4">
      <c r="A15772">
        <v>2040000</v>
      </c>
      <c r="B15772">
        <v>4.9512548446655273</v>
      </c>
    </row>
    <row r="15773" spans="1:2" x14ac:dyDescent="0.4">
      <c r="A15773">
        <v>60000</v>
      </c>
      <c r="B15773">
        <v>2.930449485778809</v>
      </c>
    </row>
    <row r="15774" spans="1:2" x14ac:dyDescent="0.4">
      <c r="A15774">
        <v>120000</v>
      </c>
      <c r="B15774">
        <v>4.4050445556640616</v>
      </c>
    </row>
    <row r="15775" spans="1:2" x14ac:dyDescent="0.4">
      <c r="A15775">
        <v>180000</v>
      </c>
      <c r="B15775">
        <v>4.806063175201416</v>
      </c>
    </row>
    <row r="15776" spans="1:2" x14ac:dyDescent="0.4">
      <c r="A15776">
        <v>240000</v>
      </c>
      <c r="B15776">
        <v>4.7992510795593262</v>
      </c>
    </row>
    <row r="15777" spans="1:2" x14ac:dyDescent="0.4">
      <c r="A15777">
        <v>300000</v>
      </c>
      <c r="B15777">
        <v>4.8336844444274902</v>
      </c>
    </row>
    <row r="15778" spans="1:2" x14ac:dyDescent="0.4">
      <c r="A15778">
        <v>360000</v>
      </c>
      <c r="B15778">
        <v>4.9213981628417969</v>
      </c>
    </row>
    <row r="15779" spans="1:2" x14ac:dyDescent="0.4">
      <c r="A15779">
        <v>420000</v>
      </c>
      <c r="B15779">
        <v>4.8723340034484863</v>
      </c>
    </row>
    <row r="15780" spans="1:2" x14ac:dyDescent="0.4">
      <c r="A15780">
        <v>480000</v>
      </c>
      <c r="B15780">
        <v>4.9172472953796387</v>
      </c>
    </row>
    <row r="15781" spans="1:2" x14ac:dyDescent="0.4">
      <c r="A15781">
        <v>540000</v>
      </c>
      <c r="B15781">
        <v>4.9223265647888184</v>
      </c>
    </row>
    <row r="15782" spans="1:2" x14ac:dyDescent="0.4">
      <c r="A15782">
        <v>600000</v>
      </c>
      <c r="B15782">
        <v>4.9237790107727051</v>
      </c>
    </row>
    <row r="15783" spans="1:2" x14ac:dyDescent="0.4">
      <c r="A15783">
        <v>660000</v>
      </c>
      <c r="B15783">
        <v>4.9121108055114746</v>
      </c>
    </row>
    <row r="15784" spans="1:2" x14ac:dyDescent="0.4">
      <c r="A15784">
        <v>720000</v>
      </c>
      <c r="B15784">
        <v>4.9373712539672852</v>
      </c>
    </row>
    <row r="15785" spans="1:2" x14ac:dyDescent="0.4">
      <c r="A15785">
        <v>780000</v>
      </c>
      <c r="B15785">
        <v>4.9614615440368652</v>
      </c>
    </row>
    <row r="15786" spans="1:2" x14ac:dyDescent="0.4">
      <c r="A15786">
        <v>60000</v>
      </c>
      <c r="B15786">
        <v>2.17817234992981</v>
      </c>
    </row>
    <row r="15787" spans="1:2" x14ac:dyDescent="0.4">
      <c r="A15787">
        <v>120000</v>
      </c>
      <c r="B15787">
        <v>4.4591507911682129</v>
      </c>
    </row>
    <row r="15788" spans="1:2" x14ac:dyDescent="0.4">
      <c r="A15788">
        <v>180000</v>
      </c>
      <c r="B15788">
        <v>4.821021556854248</v>
      </c>
    </row>
    <row r="15789" spans="1:2" x14ac:dyDescent="0.4">
      <c r="A15789">
        <v>240000</v>
      </c>
      <c r="B15789">
        <v>4.8058233261108398</v>
      </c>
    </row>
    <row r="15790" spans="1:2" x14ac:dyDescent="0.4">
      <c r="A15790">
        <v>300000</v>
      </c>
      <c r="B15790">
        <v>4.9332275390625</v>
      </c>
    </row>
    <row r="15791" spans="1:2" x14ac:dyDescent="0.4">
      <c r="A15791">
        <v>360000</v>
      </c>
      <c r="B15791">
        <v>4.9308409690856934</v>
      </c>
    </row>
    <row r="15792" spans="1:2" x14ac:dyDescent="0.4">
      <c r="A15792">
        <v>420000</v>
      </c>
      <c r="B15792">
        <v>4.9448409080505371</v>
      </c>
    </row>
    <row r="15793" spans="1:2" x14ac:dyDescent="0.4">
      <c r="A15793">
        <v>480000</v>
      </c>
      <c r="B15793">
        <v>4.9406442642211914</v>
      </c>
    </row>
    <row r="15794" spans="1:2" x14ac:dyDescent="0.4">
      <c r="A15794">
        <v>540000</v>
      </c>
      <c r="B15794">
        <v>4.9430980682373047</v>
      </c>
    </row>
    <row r="15795" spans="1:2" x14ac:dyDescent="0.4">
      <c r="A15795">
        <v>600000</v>
      </c>
      <c r="B15795">
        <v>4.9466185569763184</v>
      </c>
    </row>
    <row r="15796" spans="1:2" x14ac:dyDescent="0.4">
      <c r="A15796">
        <v>660000</v>
      </c>
      <c r="B15796">
        <v>4.9558124542236328</v>
      </c>
    </row>
    <row r="15797" spans="1:2" x14ac:dyDescent="0.4">
      <c r="A15797">
        <v>60000</v>
      </c>
      <c r="B15797">
        <v>-0.51811182498931885</v>
      </c>
    </row>
    <row r="15798" spans="1:2" x14ac:dyDescent="0.4">
      <c r="A15798">
        <v>120000</v>
      </c>
      <c r="B15798">
        <v>0.1195599809288979</v>
      </c>
    </row>
    <row r="15799" spans="1:2" x14ac:dyDescent="0.4">
      <c r="A15799">
        <v>180000</v>
      </c>
      <c r="B15799">
        <v>2.5264110565185551</v>
      </c>
    </row>
    <row r="15800" spans="1:2" x14ac:dyDescent="0.4">
      <c r="A15800">
        <v>240000</v>
      </c>
      <c r="B15800">
        <v>4.0495829582214364</v>
      </c>
    </row>
    <row r="15801" spans="1:2" x14ac:dyDescent="0.4">
      <c r="A15801">
        <v>300000</v>
      </c>
      <c r="B15801">
        <v>4.4729142189025879</v>
      </c>
    </row>
    <row r="15802" spans="1:2" x14ac:dyDescent="0.4">
      <c r="A15802">
        <v>360000</v>
      </c>
      <c r="B15802">
        <v>4.7161750793457031</v>
      </c>
    </row>
    <row r="15803" spans="1:2" x14ac:dyDescent="0.4">
      <c r="A15803">
        <v>420000</v>
      </c>
      <c r="B15803">
        <v>4.8425712585449219</v>
      </c>
    </row>
    <row r="15804" spans="1:2" x14ac:dyDescent="0.4">
      <c r="A15804">
        <v>480000</v>
      </c>
      <c r="B15804">
        <v>4.8840484619140616</v>
      </c>
    </row>
    <row r="15805" spans="1:2" x14ac:dyDescent="0.4">
      <c r="A15805">
        <v>540000</v>
      </c>
      <c r="B15805">
        <v>4.9327735900878906</v>
      </c>
    </row>
    <row r="15806" spans="1:2" x14ac:dyDescent="0.4">
      <c r="A15806">
        <v>600000</v>
      </c>
      <c r="B15806">
        <v>4.9563846588134766</v>
      </c>
    </row>
    <row r="15807" spans="1:2" x14ac:dyDescent="0.4">
      <c r="A15807">
        <v>60000</v>
      </c>
      <c r="B15807">
        <v>0.4041714072227478</v>
      </c>
    </row>
    <row r="15808" spans="1:2" x14ac:dyDescent="0.4">
      <c r="A15808">
        <v>120000</v>
      </c>
      <c r="B15808">
        <v>3.5885050296783452</v>
      </c>
    </row>
    <row r="15809" spans="1:2" x14ac:dyDescent="0.4">
      <c r="A15809">
        <v>180000</v>
      </c>
      <c r="B15809">
        <v>4.4244704246520996</v>
      </c>
    </row>
    <row r="15810" spans="1:2" x14ac:dyDescent="0.4">
      <c r="A15810">
        <v>240000</v>
      </c>
      <c r="B15810">
        <v>4.1500420570373544</v>
      </c>
    </row>
    <row r="15811" spans="1:2" x14ac:dyDescent="0.4">
      <c r="A15811">
        <v>300000</v>
      </c>
      <c r="B15811">
        <v>4.4897994995117188</v>
      </c>
    </row>
    <row r="15812" spans="1:2" x14ac:dyDescent="0.4">
      <c r="A15812">
        <v>360000</v>
      </c>
      <c r="B15812">
        <v>4.5457625389099121</v>
      </c>
    </row>
    <row r="15813" spans="1:2" x14ac:dyDescent="0.4">
      <c r="A15813">
        <v>420000</v>
      </c>
      <c r="B15813">
        <v>4.7688179016113281</v>
      </c>
    </row>
    <row r="15814" spans="1:2" x14ac:dyDescent="0.4">
      <c r="A15814">
        <v>480000</v>
      </c>
      <c r="B15814">
        <v>4.8939180374145508</v>
      </c>
    </row>
    <row r="15815" spans="1:2" x14ac:dyDescent="0.4">
      <c r="A15815">
        <v>540000</v>
      </c>
      <c r="B15815">
        <v>4.8932094573974609</v>
      </c>
    </row>
    <row r="15816" spans="1:2" x14ac:dyDescent="0.4">
      <c r="A15816">
        <v>600000</v>
      </c>
      <c r="B15816">
        <v>4.9275732040405273</v>
      </c>
    </row>
    <row r="15817" spans="1:2" x14ac:dyDescent="0.4">
      <c r="A15817">
        <v>660000</v>
      </c>
      <c r="B15817">
        <v>4.9399957656860352</v>
      </c>
    </row>
    <row r="15818" spans="1:2" x14ac:dyDescent="0.4">
      <c r="A15818">
        <v>720000</v>
      </c>
      <c r="B15818">
        <v>4.9488654136657706</v>
      </c>
    </row>
    <row r="15819" spans="1:2" x14ac:dyDescent="0.4">
      <c r="A15819">
        <v>780000</v>
      </c>
      <c r="B15819">
        <v>4.9477682113647461</v>
      </c>
    </row>
    <row r="15820" spans="1:2" x14ac:dyDescent="0.4">
      <c r="A15820">
        <v>840000</v>
      </c>
      <c r="B15820">
        <v>4.9596590995788574</v>
      </c>
    </row>
    <row r="15821" spans="1:2" x14ac:dyDescent="0.4">
      <c r="A15821">
        <v>60000</v>
      </c>
      <c r="B15821">
        <v>-0.3844514787197113</v>
      </c>
    </row>
    <row r="15822" spans="1:2" x14ac:dyDescent="0.4">
      <c r="A15822">
        <v>120000</v>
      </c>
      <c r="B15822">
        <v>1.780864834785461</v>
      </c>
    </row>
    <row r="15823" spans="1:2" x14ac:dyDescent="0.4">
      <c r="A15823">
        <v>180000</v>
      </c>
      <c r="B15823">
        <v>2.7695999145507808</v>
      </c>
    </row>
    <row r="15824" spans="1:2" x14ac:dyDescent="0.4">
      <c r="A15824">
        <v>240000</v>
      </c>
      <c r="B15824">
        <v>3.2904162406921391</v>
      </c>
    </row>
    <row r="15825" spans="1:2" x14ac:dyDescent="0.4">
      <c r="A15825">
        <v>300000</v>
      </c>
      <c r="B15825">
        <v>4.5245451927185059</v>
      </c>
    </row>
    <row r="15826" spans="1:2" x14ac:dyDescent="0.4">
      <c r="A15826">
        <v>360000</v>
      </c>
      <c r="B15826">
        <v>4.8827123641967773</v>
      </c>
    </row>
    <row r="15827" spans="1:2" x14ac:dyDescent="0.4">
      <c r="A15827">
        <v>420000</v>
      </c>
      <c r="B15827">
        <v>4.8836464881896973</v>
      </c>
    </row>
    <row r="15828" spans="1:2" x14ac:dyDescent="0.4">
      <c r="A15828">
        <v>480000</v>
      </c>
      <c r="B15828">
        <v>4.9159379005432129</v>
      </c>
    </row>
    <row r="15829" spans="1:2" x14ac:dyDescent="0.4">
      <c r="A15829">
        <v>540000</v>
      </c>
      <c r="B15829">
        <v>4.9140105247497559</v>
      </c>
    </row>
    <row r="15830" spans="1:2" x14ac:dyDescent="0.4">
      <c r="A15830">
        <v>600000</v>
      </c>
      <c r="B15830">
        <v>4.9171023368835449</v>
      </c>
    </row>
    <row r="15831" spans="1:2" x14ac:dyDescent="0.4">
      <c r="A15831">
        <v>660000</v>
      </c>
      <c r="B15831">
        <v>4.9296135902404794</v>
      </c>
    </row>
    <row r="15832" spans="1:2" x14ac:dyDescent="0.4">
      <c r="A15832">
        <v>720000</v>
      </c>
      <c r="B15832">
        <v>4.9108161926269531</v>
      </c>
    </row>
    <row r="15833" spans="1:2" x14ac:dyDescent="0.4">
      <c r="A15833">
        <v>780000</v>
      </c>
      <c r="B15833">
        <v>4.9542460441589364</v>
      </c>
    </row>
    <row r="15834" spans="1:2" x14ac:dyDescent="0.4">
      <c r="A15834">
        <v>60000</v>
      </c>
      <c r="B15834">
        <v>0.83443552255630493</v>
      </c>
    </row>
    <row r="15835" spans="1:2" x14ac:dyDescent="0.4">
      <c r="A15835">
        <v>120000</v>
      </c>
      <c r="B15835">
        <v>1.783102869987488</v>
      </c>
    </row>
    <row r="15836" spans="1:2" x14ac:dyDescent="0.4">
      <c r="A15836">
        <v>180000</v>
      </c>
      <c r="B15836">
        <v>2.0083036422729492</v>
      </c>
    </row>
    <row r="15837" spans="1:2" x14ac:dyDescent="0.4">
      <c r="A15837">
        <v>240000</v>
      </c>
      <c r="B15837">
        <v>2.7807216644287109</v>
      </c>
    </row>
    <row r="15838" spans="1:2" x14ac:dyDescent="0.4">
      <c r="A15838">
        <v>300000</v>
      </c>
      <c r="B15838">
        <v>2.8853602409362789</v>
      </c>
    </row>
    <row r="15839" spans="1:2" x14ac:dyDescent="0.4">
      <c r="A15839">
        <v>360000</v>
      </c>
      <c r="B15839">
        <v>3.2227325439453121</v>
      </c>
    </row>
    <row r="15840" spans="1:2" x14ac:dyDescent="0.4">
      <c r="A15840">
        <v>420000</v>
      </c>
      <c r="B15840">
        <v>3.146975994110107</v>
      </c>
    </row>
    <row r="15841" spans="1:2" x14ac:dyDescent="0.4">
      <c r="A15841">
        <v>480000</v>
      </c>
      <c r="B15841">
        <v>3.757677555084229</v>
      </c>
    </row>
    <row r="15842" spans="1:2" x14ac:dyDescent="0.4">
      <c r="A15842">
        <v>540000</v>
      </c>
      <c r="B15842">
        <v>3.8705999851226811</v>
      </c>
    </row>
    <row r="15843" spans="1:2" x14ac:dyDescent="0.4">
      <c r="A15843">
        <v>600000</v>
      </c>
      <c r="B15843">
        <v>4.1605191230773926</v>
      </c>
    </row>
    <row r="15844" spans="1:2" x14ac:dyDescent="0.4">
      <c r="A15844">
        <v>660000</v>
      </c>
      <c r="B15844">
        <v>4.5333943367004386</v>
      </c>
    </row>
    <row r="15845" spans="1:2" x14ac:dyDescent="0.4">
      <c r="A15845">
        <v>720000</v>
      </c>
      <c r="B15845">
        <v>4.6515049934387207</v>
      </c>
    </row>
    <row r="15846" spans="1:2" x14ac:dyDescent="0.4">
      <c r="A15846">
        <v>780000</v>
      </c>
      <c r="B15846">
        <v>4.7323746681213379</v>
      </c>
    </row>
    <row r="15847" spans="1:2" x14ac:dyDescent="0.4">
      <c r="A15847">
        <v>840000</v>
      </c>
      <c r="B15847">
        <v>4.8982625007629386</v>
      </c>
    </row>
    <row r="15848" spans="1:2" x14ac:dyDescent="0.4">
      <c r="A15848">
        <v>900000</v>
      </c>
      <c r="B15848">
        <v>4.9040131568908691</v>
      </c>
    </row>
    <row r="15849" spans="1:2" x14ac:dyDescent="0.4">
      <c r="A15849">
        <v>960000</v>
      </c>
      <c r="B15849">
        <v>4.9212121963500977</v>
      </c>
    </row>
    <row r="15850" spans="1:2" x14ac:dyDescent="0.4">
      <c r="A15850">
        <v>1020000</v>
      </c>
      <c r="B15850">
        <v>4.9556465148925781</v>
      </c>
    </row>
    <row r="15851" spans="1:2" x14ac:dyDescent="0.4">
      <c r="A15851">
        <v>60000</v>
      </c>
      <c r="B15851">
        <v>6.610221229493618E-3</v>
      </c>
    </row>
    <row r="15852" spans="1:2" x14ac:dyDescent="0.4">
      <c r="A15852">
        <v>120000</v>
      </c>
      <c r="B15852">
        <v>-4.1920514777302742E-3</v>
      </c>
    </row>
    <row r="15853" spans="1:2" x14ac:dyDescent="0.4">
      <c r="A15853">
        <v>180000</v>
      </c>
      <c r="B15853">
        <v>0.93658351898193359</v>
      </c>
    </row>
    <row r="15854" spans="1:2" x14ac:dyDescent="0.4">
      <c r="A15854">
        <v>240000</v>
      </c>
      <c r="B15854">
        <v>0.94927465915679932</v>
      </c>
    </row>
    <row r="15855" spans="1:2" x14ac:dyDescent="0.4">
      <c r="A15855">
        <v>300000</v>
      </c>
      <c r="B15855">
        <v>1.9682614803314209</v>
      </c>
    </row>
    <row r="15856" spans="1:2" x14ac:dyDescent="0.4">
      <c r="A15856">
        <v>360000</v>
      </c>
      <c r="B15856">
        <v>3.0468497276306148</v>
      </c>
    </row>
    <row r="15857" spans="1:2" x14ac:dyDescent="0.4">
      <c r="A15857">
        <v>420000</v>
      </c>
      <c r="B15857">
        <v>4.0995469093322754</v>
      </c>
    </row>
    <row r="15858" spans="1:2" x14ac:dyDescent="0.4">
      <c r="A15858">
        <v>480000</v>
      </c>
      <c r="B15858">
        <v>4.4131898880004883</v>
      </c>
    </row>
    <row r="15859" spans="1:2" x14ac:dyDescent="0.4">
      <c r="A15859">
        <v>540000</v>
      </c>
      <c r="B15859">
        <v>4.7077488899230957</v>
      </c>
    </row>
    <row r="15860" spans="1:2" x14ac:dyDescent="0.4">
      <c r="A15860">
        <v>600000</v>
      </c>
      <c r="B15860">
        <v>4.8149967193603516</v>
      </c>
    </row>
    <row r="15861" spans="1:2" x14ac:dyDescent="0.4">
      <c r="A15861">
        <v>660000</v>
      </c>
      <c r="B15861">
        <v>4.7885093688964844</v>
      </c>
    </row>
    <row r="15862" spans="1:2" x14ac:dyDescent="0.4">
      <c r="A15862">
        <v>720000</v>
      </c>
      <c r="B15862">
        <v>4.7419395446777344</v>
      </c>
    </row>
    <row r="15863" spans="1:2" x14ac:dyDescent="0.4">
      <c r="A15863">
        <v>780000</v>
      </c>
      <c r="B15863">
        <v>4.7929677963256836</v>
      </c>
    </row>
    <row r="15864" spans="1:2" x14ac:dyDescent="0.4">
      <c r="A15864">
        <v>840000</v>
      </c>
      <c r="B15864">
        <v>4.8633255958557129</v>
      </c>
    </row>
    <row r="15865" spans="1:2" x14ac:dyDescent="0.4">
      <c r="A15865">
        <v>900000</v>
      </c>
      <c r="B15865">
        <v>4.8529758453369141</v>
      </c>
    </row>
    <row r="15866" spans="1:2" x14ac:dyDescent="0.4">
      <c r="A15866">
        <v>960000</v>
      </c>
      <c r="B15866">
        <v>4.8701128959655762</v>
      </c>
    </row>
    <row r="15867" spans="1:2" x14ac:dyDescent="0.4">
      <c r="A15867">
        <v>1020000</v>
      </c>
      <c r="B15867">
        <v>4.9304242134094238</v>
      </c>
    </row>
    <row r="15868" spans="1:2" x14ac:dyDescent="0.4">
      <c r="A15868">
        <v>1080000</v>
      </c>
      <c r="B15868">
        <v>4.8936858177185059</v>
      </c>
    </row>
    <row r="15869" spans="1:2" x14ac:dyDescent="0.4">
      <c r="A15869">
        <v>1140000</v>
      </c>
      <c r="B15869">
        <v>4.8866119384765616</v>
      </c>
    </row>
    <row r="15870" spans="1:2" x14ac:dyDescent="0.4">
      <c r="A15870">
        <v>1200000</v>
      </c>
      <c r="B15870">
        <v>4.9419569969177246</v>
      </c>
    </row>
    <row r="15871" spans="1:2" x14ac:dyDescent="0.4">
      <c r="A15871">
        <v>1260000</v>
      </c>
      <c r="B15871">
        <v>4.9415264129638672</v>
      </c>
    </row>
    <row r="15872" spans="1:2" x14ac:dyDescent="0.4">
      <c r="A15872">
        <v>1320000</v>
      </c>
      <c r="B15872">
        <v>4.946164608001709</v>
      </c>
    </row>
    <row r="15873" spans="1:2" x14ac:dyDescent="0.4">
      <c r="A15873">
        <v>1380000</v>
      </c>
      <c r="B15873">
        <v>4.9372463226318359</v>
      </c>
    </row>
    <row r="15874" spans="1:2" x14ac:dyDescent="0.4">
      <c r="A15874">
        <v>1440000</v>
      </c>
      <c r="B15874">
        <v>4.9571661949157706</v>
      </c>
    </row>
    <row r="15875" spans="1:2" x14ac:dyDescent="0.4">
      <c r="A15875">
        <v>60000</v>
      </c>
      <c r="B15875">
        <v>2.0285313129425049</v>
      </c>
    </row>
    <row r="15876" spans="1:2" x14ac:dyDescent="0.4">
      <c r="A15876">
        <v>120000</v>
      </c>
      <c r="B15876">
        <v>4.5680747032165527</v>
      </c>
    </row>
    <row r="15877" spans="1:2" x14ac:dyDescent="0.4">
      <c r="A15877">
        <v>180000</v>
      </c>
      <c r="B15877">
        <v>4.874061107635498</v>
      </c>
    </row>
    <row r="15878" spans="1:2" x14ac:dyDescent="0.4">
      <c r="A15878">
        <v>240000</v>
      </c>
      <c r="B15878">
        <v>4.9133424758911133</v>
      </c>
    </row>
    <row r="15879" spans="1:2" x14ac:dyDescent="0.4">
      <c r="A15879">
        <v>300000</v>
      </c>
      <c r="B15879">
        <v>4.9544305801391602</v>
      </c>
    </row>
    <row r="15880" spans="1:2" x14ac:dyDescent="0.4">
      <c r="A15880">
        <v>60000</v>
      </c>
      <c r="B15880">
        <v>2.5727663040161128</v>
      </c>
    </row>
    <row r="15881" spans="1:2" x14ac:dyDescent="0.4">
      <c r="A15881">
        <v>120000</v>
      </c>
      <c r="B15881">
        <v>4.124962329864502</v>
      </c>
    </row>
    <row r="15882" spans="1:2" x14ac:dyDescent="0.4">
      <c r="A15882">
        <v>180000</v>
      </c>
      <c r="B15882">
        <v>4.5871119499206543</v>
      </c>
    </row>
    <row r="15883" spans="1:2" x14ac:dyDescent="0.4">
      <c r="A15883">
        <v>240000</v>
      </c>
      <c r="B15883">
        <v>4.8433823585510254</v>
      </c>
    </row>
    <row r="15884" spans="1:2" x14ac:dyDescent="0.4">
      <c r="A15884">
        <v>300000</v>
      </c>
      <c r="B15884">
        <v>4.8599953651428223</v>
      </c>
    </row>
    <row r="15885" spans="1:2" x14ac:dyDescent="0.4">
      <c r="A15885">
        <v>360000</v>
      </c>
      <c r="B15885">
        <v>4.899078369140625</v>
      </c>
    </row>
    <row r="15886" spans="1:2" x14ac:dyDescent="0.4">
      <c r="A15886">
        <v>420000</v>
      </c>
      <c r="B15886">
        <v>4.9372525215148926</v>
      </c>
    </row>
    <row r="15887" spans="1:2" x14ac:dyDescent="0.4">
      <c r="A15887">
        <v>480000</v>
      </c>
      <c r="B15887">
        <v>4.9120850563049316</v>
      </c>
    </row>
    <row r="15888" spans="1:2" x14ac:dyDescent="0.4">
      <c r="A15888">
        <v>540000</v>
      </c>
      <c r="B15888">
        <v>4.8959383964538574</v>
      </c>
    </row>
    <row r="15889" spans="1:2" x14ac:dyDescent="0.4">
      <c r="A15889">
        <v>600000</v>
      </c>
      <c r="B15889">
        <v>4.9207921028137207</v>
      </c>
    </row>
    <row r="15890" spans="1:2" x14ac:dyDescent="0.4">
      <c r="A15890">
        <v>660000</v>
      </c>
      <c r="B15890">
        <v>4.9329710006713867</v>
      </c>
    </row>
    <row r="15891" spans="1:2" x14ac:dyDescent="0.4">
      <c r="A15891">
        <v>720000</v>
      </c>
      <c r="B15891">
        <v>4.9409093856811523</v>
      </c>
    </row>
    <row r="15892" spans="1:2" x14ac:dyDescent="0.4">
      <c r="A15892">
        <v>780000</v>
      </c>
      <c r="B15892">
        <v>4.9406023025512704</v>
      </c>
    </row>
    <row r="15893" spans="1:2" x14ac:dyDescent="0.4">
      <c r="A15893">
        <v>840000</v>
      </c>
      <c r="B15893">
        <v>4.9560055732727051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013"/>
  <sheetViews>
    <sheetView topLeftCell="BA1" workbookViewId="0">
      <selection activeCell="BP8" sqref="BP8"/>
    </sheetView>
  </sheetViews>
  <sheetFormatPr defaultRowHeight="14.6" x14ac:dyDescent="0.4"/>
  <sheetData>
    <row r="1" spans="1:66" x14ac:dyDescent="0.4">
      <c r="A1" s="1">
        <v>60000</v>
      </c>
      <c r="B1" s="1">
        <v>120000</v>
      </c>
      <c r="C1" s="1">
        <v>180000</v>
      </c>
      <c r="D1" s="1">
        <v>240000</v>
      </c>
      <c r="E1" s="1">
        <v>300000</v>
      </c>
      <c r="F1" s="1">
        <v>360000</v>
      </c>
      <c r="G1" s="1">
        <v>420000</v>
      </c>
      <c r="H1" s="1">
        <v>480000</v>
      </c>
      <c r="I1" s="1">
        <v>540000</v>
      </c>
      <c r="J1" s="1">
        <v>600000</v>
      </c>
      <c r="K1" s="1">
        <v>660000</v>
      </c>
      <c r="L1" s="1">
        <v>720000</v>
      </c>
      <c r="M1" s="1">
        <v>780000</v>
      </c>
      <c r="N1" s="1">
        <v>840000</v>
      </c>
      <c r="O1" s="1">
        <v>900000</v>
      </c>
      <c r="P1" s="1">
        <v>960000</v>
      </c>
      <c r="Q1" s="1">
        <v>1020000</v>
      </c>
      <c r="R1" s="1">
        <v>1080000</v>
      </c>
      <c r="S1" s="1">
        <v>1140000</v>
      </c>
      <c r="T1" s="1">
        <v>1200000</v>
      </c>
      <c r="U1" s="1">
        <v>1260000</v>
      </c>
      <c r="V1" s="1">
        <v>1320000</v>
      </c>
      <c r="W1" s="1">
        <v>1380000</v>
      </c>
      <c r="X1" s="1">
        <v>1440000</v>
      </c>
      <c r="Y1" s="1">
        <v>1500000</v>
      </c>
      <c r="Z1" s="1">
        <v>1560000</v>
      </c>
      <c r="AA1" s="1">
        <v>1620000</v>
      </c>
      <c r="AB1" s="1">
        <v>1680000</v>
      </c>
      <c r="AC1" s="1">
        <v>1740000</v>
      </c>
      <c r="AD1" s="1">
        <v>1800000</v>
      </c>
      <c r="AE1" s="1">
        <v>1860000</v>
      </c>
      <c r="AF1" s="1">
        <v>1920000</v>
      </c>
      <c r="AG1" s="1">
        <v>1980000</v>
      </c>
      <c r="AH1" s="1">
        <v>2040000</v>
      </c>
      <c r="AI1" s="1">
        <v>2100000</v>
      </c>
      <c r="AJ1" s="1">
        <v>2160000</v>
      </c>
      <c r="AK1" s="1">
        <v>2220000</v>
      </c>
      <c r="AL1" s="1">
        <v>2280000</v>
      </c>
      <c r="AM1" s="1">
        <v>2340000</v>
      </c>
      <c r="AN1" s="1">
        <v>2400000</v>
      </c>
      <c r="AO1" s="1">
        <v>2460000</v>
      </c>
      <c r="AP1" s="1">
        <v>2520000</v>
      </c>
      <c r="AQ1" s="1">
        <v>2580000</v>
      </c>
      <c r="AR1" s="1">
        <v>2640000</v>
      </c>
      <c r="AS1" s="1">
        <v>2700000</v>
      </c>
      <c r="AT1" s="1">
        <v>2760000</v>
      </c>
      <c r="AU1" s="1">
        <v>2820000</v>
      </c>
      <c r="AV1" s="1">
        <v>2880000</v>
      </c>
      <c r="AW1" s="1">
        <v>2940000</v>
      </c>
      <c r="AX1" s="1">
        <v>3000000</v>
      </c>
      <c r="AY1" s="1">
        <v>3060000</v>
      </c>
      <c r="AZ1" s="1">
        <v>3120000</v>
      </c>
      <c r="BA1" s="1">
        <v>3180000</v>
      </c>
      <c r="BB1" s="1">
        <v>3240000</v>
      </c>
      <c r="BC1" s="1">
        <v>3300000</v>
      </c>
      <c r="BD1" s="1">
        <v>3360000</v>
      </c>
      <c r="BE1" s="1">
        <v>3420000</v>
      </c>
      <c r="BF1" s="1">
        <v>3480000</v>
      </c>
      <c r="BG1" s="1">
        <v>3540000</v>
      </c>
      <c r="BH1" s="1">
        <v>3600000</v>
      </c>
      <c r="BI1" s="1">
        <v>3660000</v>
      </c>
      <c r="BJ1" s="1">
        <v>3720000</v>
      </c>
      <c r="BK1" s="1">
        <v>3780000</v>
      </c>
      <c r="BL1" s="1">
        <v>3840000</v>
      </c>
      <c r="BM1" s="1">
        <v>3900000</v>
      </c>
      <c r="BN1" s="1">
        <v>3960000</v>
      </c>
    </row>
    <row r="2" spans="1:66" x14ac:dyDescent="0.4">
      <c r="A2" cm="1">
        <f t="array" aca="1" ref="A2:A2013" ca="1">_xlfn._xlws.FILTER($B:$B, $A:$A=INDEX($1:$1, COLUMN()))</f>
        <v>0.33621951937675482</v>
      </c>
      <c r="B2" cm="1">
        <f t="array" aca="1" ref="B2:B2013" ca="1">_xlfn._xlws.FILTER($B:$B, $A:$A=INDEX($1:$1, COLUMN()))</f>
        <v>1.3233956098556521</v>
      </c>
      <c r="C2" cm="1">
        <f t="array" aca="1" ref="C2:C1957" ca="1">_xlfn._xlws.FILTER($B:$B, $A:$A=INDEX($1:$1, COLUMN()))</f>
        <v>1.969241857528687</v>
      </c>
      <c r="D2" cm="1">
        <f t="array" aca="1" ref="D2:D1602" ca="1">_xlfn._xlws.FILTER($B:$B, $A:$A=INDEX($1:$1, COLUMN()))</f>
        <v>3.9454925060272221</v>
      </c>
      <c r="E2" cm="1">
        <f t="array" aca="1" ref="E2:E1285" ca="1">_xlfn._xlws.FILTER($B:$B, $A:$A=INDEX($1:$1, COLUMN()))</f>
        <v>4.1999368667602539</v>
      </c>
      <c r="F2" cm="1">
        <f t="array" aca="1" ref="F2:F1054" ca="1">_xlfn._xlws.FILTER($B:$B, $A:$A=INDEX($1:$1, COLUMN()))</f>
        <v>3.9921116828918461</v>
      </c>
      <c r="G2" cm="1">
        <f t="array" aca="1" ref="G2:G871" ca="1">_xlfn._xlws.FILTER($B:$B, $A:$A=INDEX($1:$1, COLUMN()))</f>
        <v>4.3292794227600098</v>
      </c>
      <c r="H2" cm="1">
        <f t="array" aca="1" ref="H2:H725" ca="1">_xlfn._xlws.FILTER($B:$B, $A:$A=INDEX($1:$1, COLUMN()))</f>
        <v>4.2679705619812012</v>
      </c>
      <c r="I2" cm="1">
        <f t="array" aca="1" ref="I2:I592" ca="1">_xlfn._xlws.FILTER($B:$B, $A:$A=INDEX($1:$1, COLUMN()))</f>
        <v>4.5620102882385254</v>
      </c>
      <c r="J2" cm="1">
        <f t="array" aca="1" ref="J2:J496" ca="1">_xlfn._xlws.FILTER($B:$B, $A:$A=INDEX($1:$1, COLUMN()))</f>
        <v>4.3385581970214844</v>
      </c>
      <c r="K2" cm="1">
        <f t="array" aca="1" ref="K2:K423" ca="1">_xlfn._xlws.FILTER($B:$B, $A:$A=INDEX($1:$1, COLUMN()))</f>
        <v>4.4289870262145996</v>
      </c>
      <c r="L2" cm="1">
        <f t="array" aca="1" ref="L2:L356" ca="1">_xlfn._xlws.FILTER($B:$B, $A:$A=INDEX($1:$1, COLUMN()))</f>
        <v>4.1429562568664551</v>
      </c>
      <c r="M2" cm="1">
        <f t="array" aca="1" ref="M2:M316" ca="1">_xlfn._xlws.FILTER($B:$B, $A:$A=INDEX($1:$1, COLUMN()))</f>
        <v>4.4207854270935059</v>
      </c>
      <c r="N2" cm="1">
        <f t="array" aca="1" ref="N2:N260" ca="1">_xlfn._xlws.FILTER($B:$B, $A:$A=INDEX($1:$1, COLUMN()))</f>
        <v>4.7325081825256348</v>
      </c>
      <c r="O2" cm="1">
        <f t="array" aca="1" ref="O2:O225" ca="1">_xlfn._xlws.FILTER($B:$B, $A:$A=INDEX($1:$1, COLUMN()))</f>
        <v>4.3872227668762207</v>
      </c>
      <c r="P2" cm="1">
        <f t="array" aca="1" ref="P2:P201" ca="1">_xlfn._xlws.FILTER($B:$B, $A:$A=INDEX($1:$1, COLUMN()))</f>
        <v>4.4736862182617188</v>
      </c>
      <c r="Q2" cm="1">
        <f t="array" aca="1" ref="Q2:Q178" ca="1">_xlfn._xlws.FILTER($B:$B, $A:$A=INDEX($1:$1, COLUMN()))</f>
        <v>4.6034717559814453</v>
      </c>
      <c r="R2" cm="1">
        <f t="array" aca="1" ref="R2:R156" ca="1">_xlfn._xlws.FILTER($B:$B, $A:$A=INDEX($1:$1, COLUMN()))</f>
        <v>4.5927815437316886</v>
      </c>
      <c r="S2" cm="1">
        <f t="array" aca="1" ref="S2:S140" ca="1">_xlfn._xlws.FILTER($B:$B, $A:$A=INDEX($1:$1, COLUMN()))</f>
        <v>4.7550930976867676</v>
      </c>
      <c r="T2" cm="1">
        <f t="array" aca="1" ref="T2:T119" ca="1">_xlfn._xlws.FILTER($B:$B, $A:$A=INDEX($1:$1, COLUMN()))</f>
        <v>4.5614781379699707</v>
      </c>
      <c r="U2" cm="1">
        <f t="array" aca="1" ref="U2:U105" ca="1">_xlfn._xlws.FILTER($B:$B, $A:$A=INDEX($1:$1, COLUMN()))</f>
        <v>4.220731258392334</v>
      </c>
      <c r="V2" cm="1">
        <f t="array" aca="1" ref="V2:V95" ca="1">_xlfn._xlws.FILTER($B:$B, $A:$A=INDEX($1:$1, COLUMN()))</f>
        <v>4.2933378219604492</v>
      </c>
      <c r="W2" cm="1">
        <f t="array" aca="1" ref="W2:W83" ca="1">_xlfn._xlws.FILTER($B:$B, $A:$A=INDEX($1:$1, COLUMN()))</f>
        <v>4.4723930358886719</v>
      </c>
      <c r="X2" cm="1">
        <f t="array" aca="1" ref="X2:X72" ca="1">_xlfn._xlws.FILTER($B:$B, $A:$A=INDEX($1:$1, COLUMN()))</f>
        <v>4.262324333190918</v>
      </c>
      <c r="Y2" cm="1">
        <f t="array" aca="1" ref="Y2:Y62" ca="1">_xlfn._xlws.FILTER($B:$B, $A:$A=INDEX($1:$1, COLUMN()))</f>
        <v>4.2247810363769531</v>
      </c>
      <c r="Z2" cm="1">
        <f t="array" aca="1" ref="Z2:Z60" ca="1">_xlfn._xlws.FILTER($B:$B, $A:$A=INDEX($1:$1, COLUMN()))</f>
        <v>4.0398750305175781</v>
      </c>
      <c r="AA2" cm="1">
        <f t="array" aca="1" ref="AA2:AA55" ca="1">_xlfn._xlws.FILTER($B:$B, $A:$A=INDEX($1:$1, COLUMN()))</f>
        <v>4.2027153968811044</v>
      </c>
      <c r="AB2" cm="1">
        <f t="array" aca="1" ref="AB2:AB50" ca="1">_xlfn._xlws.FILTER($B:$B, $A:$A=INDEX($1:$1, COLUMN()))</f>
        <v>4.1342172622680664</v>
      </c>
      <c r="AC2" cm="1">
        <f t="array" aca="1" ref="AC2:AC40" ca="1">_xlfn._xlws.FILTER($B:$B, $A:$A=INDEX($1:$1, COLUMN()))</f>
        <v>3.9174513816833501</v>
      </c>
      <c r="AD2" cm="1">
        <f t="array" aca="1" ref="AD2:AD39" ca="1">_xlfn._xlws.FILTER($B:$B, $A:$A=INDEX($1:$1, COLUMN()))</f>
        <v>4.2026495933532706</v>
      </c>
      <c r="AE2" cm="1">
        <f t="array" aca="1" ref="AE2:AE38" ca="1">_xlfn._xlws.FILTER($B:$B, $A:$A=INDEX($1:$1, COLUMN()))</f>
        <v>4.0220952033996582</v>
      </c>
      <c r="AF2" cm="1">
        <f t="array" aca="1" ref="AF2:AF35" ca="1">_xlfn._xlws.FILTER($B:$B, $A:$A=INDEX($1:$1, COLUMN()))</f>
        <v>4.2867627143859863</v>
      </c>
      <c r="AG2" cm="1">
        <f t="array" aca="1" ref="AG2:AG31" ca="1">_xlfn._xlws.FILTER($B:$B, $A:$A=INDEX($1:$1, COLUMN()))</f>
        <v>4.1446723937988281</v>
      </c>
      <c r="AH2" cm="1">
        <f t="array" aca="1" ref="AH2:AH19" ca="1">_xlfn._xlws.FILTER($B:$B, $A:$A=INDEX($1:$1, COLUMN()))</f>
        <v>4.341118335723877</v>
      </c>
      <c r="AI2" cm="1">
        <f t="array" aca="1" ref="AI2:AI17" ca="1">_xlfn._xlws.FILTER($B:$B, $A:$A=INDEX($1:$1, COLUMN()))</f>
        <v>4.3755688667297363</v>
      </c>
      <c r="AJ2" cm="1">
        <f t="array" aca="1" ref="AJ2:AJ16" ca="1">_xlfn._xlws.FILTER($B:$B, $A:$A=INDEX($1:$1, COLUMN()))</f>
        <v>4.4922580718994141</v>
      </c>
      <c r="AK2" cm="1">
        <f t="array" aca="1" ref="AK2:AK14" ca="1">_xlfn._xlws.FILTER($B:$B, $A:$A=INDEX($1:$1, COLUMN()))</f>
        <v>3.9712450504302979</v>
      </c>
      <c r="AL2" cm="1">
        <f t="array" aca="1" ref="AL2:AL13" ca="1">_xlfn._xlws.FILTER($B:$B, $A:$A=INDEX($1:$1, COLUMN()))</f>
        <v>4.1105656623840332</v>
      </c>
      <c r="AM2" cm="1">
        <f t="array" aca="1" ref="AM2:AM12" ca="1">_xlfn._xlws.FILTER($B:$B, $A:$A=INDEX($1:$1, COLUMN()))</f>
        <v>3.957290410995483</v>
      </c>
      <c r="AN2" cm="1">
        <f t="array" aca="1" ref="AN2:AN12" ca="1">_xlfn._xlws.FILTER($B:$B, $A:$A=INDEX($1:$1, COLUMN()))</f>
        <v>3.9997632503509521</v>
      </c>
      <c r="AO2" cm="1">
        <f t="array" aca="1" ref="AO2:AO10" ca="1">_xlfn._xlws.FILTER($B:$B, $A:$A=INDEX($1:$1, COLUMN()))</f>
        <v>4.1456055641174316</v>
      </c>
      <c r="AP2" cm="1">
        <f t="array" aca="1" ref="AP2:AP10" ca="1">_xlfn._xlws.FILTER($B:$B, $A:$A=INDEX($1:$1, COLUMN()))</f>
        <v>4.2806658744812012</v>
      </c>
      <c r="AQ2" cm="1">
        <f t="array" aca="1" ref="AQ2:AQ8" ca="1">_xlfn._xlws.FILTER($B:$B, $A:$A=INDEX($1:$1, COLUMN()))</f>
        <v>3.9342114925384521</v>
      </c>
      <c r="AR2" cm="1">
        <f t="array" aca="1" ref="AR2:AR8" ca="1">_xlfn._xlws.FILTER($B:$B, $A:$A=INDEX($1:$1, COLUMN()))</f>
        <v>4.3037400245666504</v>
      </c>
      <c r="AS2" cm="1">
        <f t="array" aca="1" ref="AS2:AS8" ca="1">_xlfn._xlws.FILTER($B:$B, $A:$A=INDEX($1:$1, COLUMN()))</f>
        <v>4.1116280555725098</v>
      </c>
      <c r="AT2" cm="1">
        <f t="array" aca="1" ref="AT2:AT7" ca="1">_xlfn._xlws.FILTER($B:$B, $A:$A=INDEX($1:$1, COLUMN()))</f>
        <v>4.3095288276672363</v>
      </c>
      <c r="AU2" cm="1">
        <f t="array" aca="1" ref="AU2:AU6" ca="1">_xlfn._xlws.FILTER($B:$B, $A:$A=INDEX($1:$1, COLUMN()))</f>
        <v>4.3302607536315918</v>
      </c>
      <c r="AV2" cm="1">
        <f t="array" aca="1" ref="AV2:AV5" ca="1">_xlfn._xlws.FILTER($B:$B, $A:$A=INDEX($1:$1, COLUMN()))</f>
        <v>4.4226341247558594</v>
      </c>
      <c r="AW2" cm="1">
        <f t="array" aca="1" ref="AW2:AW5" ca="1">_xlfn._xlws.FILTER($B:$B, $A:$A=INDEX($1:$1, COLUMN()))</f>
        <v>4.4977655410766602</v>
      </c>
      <c r="AX2" cm="1">
        <f t="array" aca="1" ref="AX2:AX4" ca="1">_xlfn._xlws.FILTER($B:$B, $A:$A=INDEX($1:$1, COLUMN()))</f>
        <v>3.884355783462524</v>
      </c>
      <c r="AY2" cm="1">
        <f t="array" aca="1" ref="AY2:AY4" ca="1">_xlfn._xlws.FILTER($B:$B, $A:$A=INDEX($1:$1, COLUMN()))</f>
        <v>3.963481187820435</v>
      </c>
      <c r="AZ2" cm="1">
        <f t="array" aca="1" ref="AZ2:AZ4" ca="1">_xlfn._xlws.FILTER($B:$B, $A:$A=INDEX($1:$1, COLUMN()))</f>
        <v>3.647727489471436</v>
      </c>
      <c r="BA2" cm="1">
        <f t="array" aca="1" ref="BA2:BA3" ca="1">_xlfn._xlws.FILTER($B:$B, $A:$A=INDEX($1:$1, COLUMN()))</f>
        <v>3.4364776611328121</v>
      </c>
      <c r="BB2" cm="1">
        <f t="array" aca="1" ref="BB2" ca="1">_xlfn._xlws.FILTER($B:$B, $A:$A=INDEX($1:$1, COLUMN()))</f>
        <v>3.272879838943481</v>
      </c>
      <c r="BC2" cm="1">
        <f t="array" aca="1" ref="BC2" ca="1">_xlfn._xlws.FILTER($B:$B, $A:$A=INDEX($1:$1, COLUMN()))</f>
        <v>3.2294521331787109</v>
      </c>
      <c r="BD2" cm="1">
        <f t="array" aca="1" ref="BD2" ca="1">_xlfn._xlws.FILTER($B:$B, $A:$A=INDEX($1:$1, COLUMN()))</f>
        <v>3.6269841194152832</v>
      </c>
      <c r="BE2" cm="1">
        <f t="array" aca="1" ref="BE2" ca="1">_xlfn._xlws.FILTER($B:$B, $A:$A=INDEX($1:$1, COLUMN()))</f>
        <v>3.616251945495605</v>
      </c>
      <c r="BF2" cm="1">
        <f t="array" aca="1" ref="BF2" ca="1">_xlfn._xlws.FILTER($B:$B, $A:$A=INDEX($1:$1, COLUMN()))</f>
        <v>3.616787195205688</v>
      </c>
      <c r="BG2" cm="1">
        <f t="array" aca="1" ref="BG2" ca="1">_xlfn._xlws.FILTER($B:$B, $A:$A=INDEX($1:$1, COLUMN()))</f>
        <v>3.3219892978668208</v>
      </c>
      <c r="BH2" cm="1">
        <f t="array" aca="1" ref="BH2" ca="1">_xlfn._xlws.FILTER($B:$B, $A:$A=INDEX($1:$1, COLUMN()))</f>
        <v>3.443252801895142</v>
      </c>
      <c r="BI2" cm="1">
        <f t="array" aca="1" ref="BI2" ca="1">_xlfn._xlws.FILTER($B:$B, $A:$A=INDEX($1:$1, COLUMN()))</f>
        <v>3.0639617443084721</v>
      </c>
      <c r="BJ2" cm="1">
        <f t="array" aca="1" ref="BJ2" ca="1">_xlfn._xlws.FILTER($B:$B, $A:$A=INDEX($1:$1, COLUMN()))</f>
        <v>3.4364080429077148</v>
      </c>
      <c r="BK2" cm="1">
        <f t="array" aca="1" ref="BK2" ca="1">_xlfn._xlws.FILTER($B:$B, $A:$A=INDEX($1:$1, COLUMN()))</f>
        <v>3.622184038162231</v>
      </c>
      <c r="BL2" cm="1">
        <f t="array" aca="1" ref="BL2" ca="1">_xlfn._xlws.FILTER($B:$B, $A:$A=INDEX($1:$1, COLUMN()))</f>
        <v>3.3989849090576172</v>
      </c>
      <c r="BM2" cm="1">
        <f t="array" aca="1" ref="BM2" ca="1">_xlfn._xlws.FILTER($B:$B, $A:$A=INDEX($1:$1, COLUMN()))</f>
        <v>3.6012756824493408</v>
      </c>
      <c r="BN2" cm="1">
        <f t="array" aca="1" ref="BN2" ca="1">_xlfn._xlws.FILTER($B:$B, $A:$A=INDEX($1:$1, COLUMN()))</f>
        <v>3.8462343215942378</v>
      </c>
    </row>
    <row r="3" spans="1:66" x14ac:dyDescent="0.4">
      <c r="A3">
        <f ca="1"/>
        <v>-1</v>
      </c>
      <c r="B3">
        <f ca="1"/>
        <v>-1</v>
      </c>
      <c r="C3">
        <f ca="1"/>
        <v>0.86088705062866211</v>
      </c>
      <c r="D3">
        <f ca="1"/>
        <v>3.65244460105896</v>
      </c>
      <c r="E3">
        <f ca="1"/>
        <v>3.9282007217407231</v>
      </c>
      <c r="F3">
        <f ca="1"/>
        <v>4.3332266807556152</v>
      </c>
      <c r="G3">
        <f ca="1"/>
        <v>4.5936465263366699</v>
      </c>
      <c r="H3">
        <f ca="1"/>
        <v>3.4029006958007808</v>
      </c>
      <c r="I3">
        <f ca="1"/>
        <v>3.328945398330688</v>
      </c>
      <c r="J3">
        <f ca="1"/>
        <v>3.7683694362640381</v>
      </c>
      <c r="K3">
        <f ca="1"/>
        <v>4.0578408241271973</v>
      </c>
      <c r="L3">
        <f ca="1"/>
        <v>4.1048593521118164</v>
      </c>
      <c r="M3">
        <f ca="1"/>
        <v>4.221580982208252</v>
      </c>
      <c r="N3">
        <f ca="1"/>
        <v>4.4300436973571777</v>
      </c>
      <c r="O3">
        <f ca="1"/>
        <v>2.261656761169434</v>
      </c>
      <c r="P3">
        <f ca="1"/>
        <v>2.5948140621185298</v>
      </c>
      <c r="Q3">
        <f ca="1"/>
        <v>3.0630817413330078</v>
      </c>
      <c r="R3">
        <f ca="1"/>
        <v>4.1605525016784668</v>
      </c>
      <c r="S3">
        <f ca="1"/>
        <v>3.9415278434753418</v>
      </c>
      <c r="T3">
        <f ca="1"/>
        <v>4.2045893669128418</v>
      </c>
      <c r="U3">
        <f ca="1"/>
        <v>4.1985030174255371</v>
      </c>
      <c r="V3">
        <f ca="1"/>
        <v>4.3317170143127441</v>
      </c>
      <c r="W3">
        <f ca="1"/>
        <v>4.1977243423461914</v>
      </c>
      <c r="X3">
        <f ca="1"/>
        <v>4.4152774810791016</v>
      </c>
      <c r="Y3">
        <f ca="1"/>
        <v>4.0777692794799796</v>
      </c>
      <c r="Z3">
        <f ca="1"/>
        <v>4.3792214393615723</v>
      </c>
      <c r="AA3">
        <f ca="1"/>
        <v>3.3928267955780029</v>
      </c>
      <c r="AB3">
        <f ca="1"/>
        <v>3.6834886074066162</v>
      </c>
      <c r="AC3">
        <f ca="1"/>
        <v>3.494746208190918</v>
      </c>
      <c r="AD3">
        <f ca="1"/>
        <v>4.0315570831298828</v>
      </c>
      <c r="AE3">
        <f ca="1"/>
        <v>3.8164947032928471</v>
      </c>
      <c r="AF3">
        <f ca="1"/>
        <v>4.1065983772277832</v>
      </c>
      <c r="AG3">
        <f ca="1"/>
        <v>4.3138885498046884</v>
      </c>
      <c r="AH3">
        <f ca="1"/>
        <v>3.874886035919189</v>
      </c>
      <c r="AI3">
        <f ca="1"/>
        <v>3.8347320556640621</v>
      </c>
      <c r="AJ3">
        <f ca="1"/>
        <v>3.8651597499847412</v>
      </c>
      <c r="AK3">
        <f ca="1"/>
        <v>3.0730047225952148</v>
      </c>
      <c r="AL3">
        <f ca="1"/>
        <v>3.736418724060059</v>
      </c>
      <c r="AM3">
        <f ca="1"/>
        <v>3.5010402202606201</v>
      </c>
      <c r="AN3">
        <f ca="1"/>
        <v>3.1205039024353032</v>
      </c>
      <c r="AO3">
        <f ca="1"/>
        <v>3.2450649738311772</v>
      </c>
      <c r="AP3">
        <f ca="1"/>
        <v>3.8967049121856689</v>
      </c>
      <c r="AQ3">
        <f ca="1"/>
        <v>3.5754249095916748</v>
      </c>
      <c r="AR3">
        <f ca="1"/>
        <v>3.855124950408936</v>
      </c>
      <c r="AS3">
        <f ca="1"/>
        <v>3.1538417339324951</v>
      </c>
      <c r="AT3">
        <f ca="1"/>
        <v>3.4780492782592769</v>
      </c>
      <c r="AU3">
        <f ca="1"/>
        <v>3.2106130123138432</v>
      </c>
      <c r="AV3">
        <f ca="1"/>
        <v>3.7751913070678711</v>
      </c>
      <c r="AW3">
        <f ca="1"/>
        <v>3.4156417846679692</v>
      </c>
      <c r="AX3">
        <f ca="1"/>
        <v>4.8606805801391602</v>
      </c>
      <c r="AY3">
        <f ca="1"/>
        <v>4.823155403137207</v>
      </c>
      <c r="AZ3">
        <f ca="1"/>
        <v>4.8254156112670898</v>
      </c>
      <c r="BA3">
        <f ca="1"/>
        <v>4.9122357368469238</v>
      </c>
    </row>
    <row r="4" spans="1:66" x14ac:dyDescent="0.4">
      <c r="A4">
        <f ca="1"/>
        <v>-0.37282291054725653</v>
      </c>
      <c r="B4">
        <f ca="1"/>
        <v>-0.36325356364250178</v>
      </c>
      <c r="C4">
        <f ca="1"/>
        <v>0.29677945375442499</v>
      </c>
      <c r="D4">
        <f ca="1"/>
        <v>2.1110901832580571</v>
      </c>
      <c r="E4">
        <f ca="1"/>
        <v>2.4017283916473389</v>
      </c>
      <c r="F4">
        <f ca="1"/>
        <v>2.732847929000854</v>
      </c>
      <c r="G4">
        <f ca="1"/>
        <v>2.9321169853210449</v>
      </c>
      <c r="H4">
        <f ca="1"/>
        <v>3.4591188430786128</v>
      </c>
      <c r="I4">
        <f ca="1"/>
        <v>3.666492223739624</v>
      </c>
      <c r="J4">
        <f ca="1"/>
        <v>1.4274376630783081</v>
      </c>
      <c r="K4">
        <f ca="1"/>
        <v>1.508948445320129</v>
      </c>
      <c r="L4">
        <f ca="1"/>
        <v>2.2820825576782231</v>
      </c>
      <c r="M4">
        <f ca="1"/>
        <v>1.989305973052979</v>
      </c>
      <c r="N4">
        <f ca="1"/>
        <v>2.2005906105041499</v>
      </c>
      <c r="O4">
        <f ca="1"/>
        <v>2.7692403793334961</v>
      </c>
      <c r="P4">
        <f ca="1"/>
        <v>3.7546918392181401</v>
      </c>
      <c r="Q4">
        <f ca="1"/>
        <v>4.119016170501709</v>
      </c>
      <c r="R4">
        <f ca="1"/>
        <v>4.5081219673156738</v>
      </c>
      <c r="S4">
        <f ca="1"/>
        <v>3.864343643188477</v>
      </c>
      <c r="T4">
        <f ca="1"/>
        <v>3.9121792316436772</v>
      </c>
      <c r="U4">
        <f ca="1"/>
        <v>4.6751041412353516</v>
      </c>
      <c r="V4">
        <f ca="1"/>
        <v>3.996407032012939</v>
      </c>
      <c r="W4">
        <f ca="1"/>
        <v>3.9218640327453609</v>
      </c>
      <c r="X4">
        <f ca="1"/>
        <v>4.2827591896057129</v>
      </c>
      <c r="Y4">
        <f ca="1"/>
        <v>2.981542825698853</v>
      </c>
      <c r="Z4">
        <f ca="1"/>
        <v>3.381649255752563</v>
      </c>
      <c r="AA4">
        <f ca="1"/>
        <v>3.4192993640899658</v>
      </c>
      <c r="AB4">
        <f ca="1"/>
        <v>3.4148154258728032</v>
      </c>
      <c r="AC4">
        <f ca="1"/>
        <v>3.5122783184051509</v>
      </c>
      <c r="AD4">
        <f ca="1"/>
        <v>3.8276116847991939</v>
      </c>
      <c r="AE4">
        <f ca="1"/>
        <v>3.7849278450012211</v>
      </c>
      <c r="AF4">
        <f ca="1"/>
        <v>3.565459012985229</v>
      </c>
      <c r="AG4">
        <f ca="1"/>
        <v>3.775137186050415</v>
      </c>
      <c r="AH4">
        <f ca="1"/>
        <v>4.4719944000244141</v>
      </c>
      <c r="AI4">
        <f ca="1"/>
        <v>4.4770112037658691</v>
      </c>
      <c r="AJ4">
        <f ca="1"/>
        <v>4.5220470428466797</v>
      </c>
      <c r="AK4">
        <f ca="1"/>
        <v>4.7648940086364746</v>
      </c>
      <c r="AL4">
        <f ca="1"/>
        <v>4.6973419189453116</v>
      </c>
      <c r="AM4">
        <f ca="1"/>
        <v>4.7641210556030273</v>
      </c>
      <c r="AN4">
        <f ca="1"/>
        <v>4.8532652854919434</v>
      </c>
      <c r="AO4">
        <f ca="1"/>
        <v>4.8010768890380859</v>
      </c>
      <c r="AP4">
        <f ca="1"/>
        <v>4.8101058006286621</v>
      </c>
      <c r="AQ4">
        <f ca="1"/>
        <v>4.7642927169799796</v>
      </c>
      <c r="AR4">
        <f ca="1"/>
        <v>4.8515090942382813</v>
      </c>
      <c r="AS4">
        <f ca="1"/>
        <v>4.7709231376647949</v>
      </c>
      <c r="AT4">
        <f ca="1"/>
        <v>4.8013620376586914</v>
      </c>
      <c r="AU4">
        <f ca="1"/>
        <v>4.8009576797485352</v>
      </c>
      <c r="AV4">
        <f ca="1"/>
        <v>4.7592740058898926</v>
      </c>
      <c r="AW4">
        <f ca="1"/>
        <v>4.867617130279541</v>
      </c>
      <c r="AX4">
        <f ca="1"/>
        <v>4.8674454689025879</v>
      </c>
      <c r="AY4">
        <f ca="1"/>
        <v>4.8465685844421387</v>
      </c>
      <c r="AZ4">
        <f ca="1"/>
        <v>4.915712833404541</v>
      </c>
    </row>
    <row r="5" spans="1:66" x14ac:dyDescent="0.4">
      <c r="A5">
        <f ca="1"/>
        <v>0.25671494007110601</v>
      </c>
      <c r="B5">
        <f ca="1"/>
        <v>0.615669846534729</v>
      </c>
      <c r="C5">
        <f ca="1"/>
        <v>3.8585610389709468</v>
      </c>
      <c r="D5">
        <f ca="1"/>
        <v>4.3801436424255371</v>
      </c>
      <c r="E5">
        <f ca="1"/>
        <v>4.799614429473877</v>
      </c>
      <c r="F5">
        <f ca="1"/>
        <v>3.5101416110992432</v>
      </c>
      <c r="G5">
        <f ca="1"/>
        <v>2.980485200881958</v>
      </c>
      <c r="H5">
        <f ca="1"/>
        <v>0.77694809436798096</v>
      </c>
      <c r="I5">
        <f ca="1"/>
        <v>1.4986221790313721</v>
      </c>
      <c r="J5">
        <f ca="1"/>
        <v>2.3904228210449219</v>
      </c>
      <c r="K5">
        <f ca="1"/>
        <v>2.222603321075439</v>
      </c>
      <c r="L5">
        <f ca="1"/>
        <v>2.8478126525878911</v>
      </c>
      <c r="M5">
        <f ca="1"/>
        <v>2.5247559547424321</v>
      </c>
      <c r="N5">
        <f ca="1"/>
        <v>2.7852566242218022</v>
      </c>
      <c r="O5">
        <f ca="1"/>
        <v>3.6439235210418701</v>
      </c>
      <c r="P5">
        <f ca="1"/>
        <v>3.7245702743530269</v>
      </c>
      <c r="Q5">
        <f ca="1"/>
        <v>3.8868172168731689</v>
      </c>
      <c r="R5">
        <f ca="1"/>
        <v>3.9296505451202388</v>
      </c>
      <c r="S5">
        <f ca="1"/>
        <v>4.4075746536254883</v>
      </c>
      <c r="T5">
        <f ca="1"/>
        <v>4.2221808433532706</v>
      </c>
      <c r="U5">
        <f ca="1"/>
        <v>4.1287126541137704</v>
      </c>
      <c r="V5">
        <f ca="1"/>
        <v>4.3236722946166992</v>
      </c>
      <c r="W5">
        <f ca="1"/>
        <v>4.0620169639587402</v>
      </c>
      <c r="X5">
        <f ca="1"/>
        <v>2.636745929718018</v>
      </c>
      <c r="Y5">
        <f ca="1"/>
        <v>3.599846363067627</v>
      </c>
      <c r="Z5">
        <f ca="1"/>
        <v>3.6141738891601558</v>
      </c>
      <c r="AA5">
        <f ca="1"/>
        <v>3.5319645404815669</v>
      </c>
      <c r="AB5">
        <f ca="1"/>
        <v>2.8684978485107422</v>
      </c>
      <c r="AC5">
        <f ca="1"/>
        <v>3.5152702331542969</v>
      </c>
      <c r="AD5">
        <f ca="1"/>
        <v>3.577120304107666</v>
      </c>
      <c r="AE5">
        <f ca="1"/>
        <v>3.477859258651733</v>
      </c>
      <c r="AF5">
        <f ca="1"/>
        <v>4.0047516822814941</v>
      </c>
      <c r="AG5">
        <f ca="1"/>
        <v>3.7744219303131099</v>
      </c>
      <c r="AH5">
        <f ca="1"/>
        <v>2.9954638481140141</v>
      </c>
      <c r="AI5">
        <f ca="1"/>
        <v>3.041352510452271</v>
      </c>
      <c r="AJ5">
        <f ca="1"/>
        <v>3.515978336334229</v>
      </c>
      <c r="AK5">
        <f ca="1"/>
        <v>4.8574118614196777</v>
      </c>
      <c r="AL5">
        <f ca="1"/>
        <v>4.884526252746582</v>
      </c>
      <c r="AM5">
        <f ca="1"/>
        <v>4.8777732849121094</v>
      </c>
      <c r="AN5">
        <f ca="1"/>
        <v>4.9074020385742188</v>
      </c>
      <c r="AO5">
        <f ca="1"/>
        <v>4.788825511932373</v>
      </c>
      <c r="AP5">
        <f ca="1"/>
        <v>4.8075780868530273</v>
      </c>
      <c r="AQ5">
        <f ca="1"/>
        <v>4.8736119270324707</v>
      </c>
      <c r="AR5">
        <f ca="1"/>
        <v>4.831517219543457</v>
      </c>
      <c r="AS5">
        <f ca="1"/>
        <v>4.8010797500610352</v>
      </c>
      <c r="AT5">
        <f ca="1"/>
        <v>4.8236308097839364</v>
      </c>
      <c r="AU5">
        <f ca="1"/>
        <v>4.8291144371032706</v>
      </c>
      <c r="AV5">
        <f ca="1"/>
        <v>4.8313379287719727</v>
      </c>
      <c r="AW5">
        <f ca="1"/>
        <v>4.8949108123779297</v>
      </c>
    </row>
    <row r="6" spans="1:66" x14ac:dyDescent="0.4">
      <c r="A6">
        <f ca="1"/>
        <v>2.09508204460144</v>
      </c>
      <c r="B6">
        <f ca="1"/>
        <v>4.3822445869445801</v>
      </c>
      <c r="C6">
        <f ca="1"/>
        <v>4.6880793571472168</v>
      </c>
      <c r="D6">
        <f ca="1"/>
        <v>4.8551616668701172</v>
      </c>
      <c r="E6">
        <f ca="1"/>
        <v>2.239439964294434</v>
      </c>
      <c r="F6">
        <f ca="1"/>
        <v>0.42195674777030939</v>
      </c>
      <c r="G6">
        <f ca="1"/>
        <v>0.35725882649421692</v>
      </c>
      <c r="H6">
        <f ca="1"/>
        <v>2.980099201202393</v>
      </c>
      <c r="I6">
        <f ca="1"/>
        <v>3.125869512557983</v>
      </c>
      <c r="J6">
        <f ca="1"/>
        <v>3.971765279769897</v>
      </c>
      <c r="K6">
        <f ca="1"/>
        <v>3.3225560188293461</v>
      </c>
      <c r="L6">
        <f ca="1"/>
        <v>4.0868635177612296</v>
      </c>
      <c r="M6">
        <f ca="1"/>
        <v>4.591855525970459</v>
      </c>
      <c r="N6">
        <f ca="1"/>
        <v>4.0076479911804199</v>
      </c>
      <c r="O6">
        <f ca="1"/>
        <v>4.4082741737365723</v>
      </c>
      <c r="P6">
        <f ca="1"/>
        <v>4.169827938079834</v>
      </c>
      <c r="Q6">
        <f ca="1"/>
        <v>4.0693631172180176</v>
      </c>
      <c r="R6">
        <f ca="1"/>
        <v>4.0752029418945313</v>
      </c>
      <c r="S6">
        <f ca="1"/>
        <v>4.1125211715698242</v>
      </c>
      <c r="T6">
        <f ca="1"/>
        <v>3.3894667625427251</v>
      </c>
      <c r="U6">
        <f ca="1"/>
        <v>4.2035703659057617</v>
      </c>
      <c r="V6">
        <f ca="1"/>
        <v>4.0236697196960449</v>
      </c>
      <c r="W6">
        <f ca="1"/>
        <v>1.7113577127456669</v>
      </c>
      <c r="X6">
        <f ca="1"/>
        <v>3.479209184646606</v>
      </c>
      <c r="Y6">
        <f ca="1"/>
        <v>3.2242577075958252</v>
      </c>
      <c r="Z6">
        <f ca="1"/>
        <v>3.7342591285705571</v>
      </c>
      <c r="AA6">
        <f ca="1"/>
        <v>3.3851478099822998</v>
      </c>
      <c r="AB6">
        <f ca="1"/>
        <v>3.4821605682373051</v>
      </c>
      <c r="AC6">
        <f ca="1"/>
        <v>3.8389265537261958</v>
      </c>
      <c r="AD6">
        <f ca="1"/>
        <v>3.8977699279785161</v>
      </c>
      <c r="AE6">
        <f ca="1"/>
        <v>3.7023911476135249</v>
      </c>
      <c r="AF6">
        <f ca="1"/>
        <v>4.1472883224487296</v>
      </c>
      <c r="AG6">
        <f ca="1"/>
        <v>4.0982890129089364</v>
      </c>
      <c r="AH6">
        <f ca="1"/>
        <v>4.6930923461914063</v>
      </c>
      <c r="AI6">
        <f ca="1"/>
        <v>4.7433252334594727</v>
      </c>
      <c r="AJ6">
        <f ca="1"/>
        <v>4.7919230461120614</v>
      </c>
      <c r="AK6">
        <f ca="1"/>
        <v>4.778343677520752</v>
      </c>
      <c r="AL6">
        <f ca="1"/>
        <v>4.8536844253540039</v>
      </c>
      <c r="AM6">
        <f ca="1"/>
        <v>4.8174409866333008</v>
      </c>
      <c r="AN6">
        <f ca="1"/>
        <v>4.8667998313903809</v>
      </c>
      <c r="AO6">
        <f ca="1"/>
        <v>4.9452934265136719</v>
      </c>
      <c r="AP6">
        <f ca="1"/>
        <v>4.9269037246704102</v>
      </c>
      <c r="AQ6">
        <f ca="1"/>
        <v>4.9449176788330078</v>
      </c>
      <c r="AR6">
        <f ca="1"/>
        <v>4.9466171264648438</v>
      </c>
      <c r="AS6">
        <f ca="1"/>
        <v>4.9157052040100098</v>
      </c>
      <c r="AT6">
        <f ca="1"/>
        <v>4.957188606262207</v>
      </c>
      <c r="AU6">
        <f ca="1"/>
        <v>4.9530954360961914</v>
      </c>
    </row>
    <row r="7" spans="1:66" x14ac:dyDescent="0.4">
      <c r="A7">
        <f ca="1"/>
        <v>0.24141949415206909</v>
      </c>
      <c r="B7">
        <f ca="1"/>
        <v>2.471173763275146</v>
      </c>
      <c r="C7">
        <f ca="1"/>
        <v>2.8125181198120122</v>
      </c>
      <c r="D7">
        <f ca="1"/>
        <v>2.709951639175415</v>
      </c>
      <c r="E7">
        <f ca="1"/>
        <v>0.45162564516067499</v>
      </c>
      <c r="F7">
        <f ca="1"/>
        <v>2.1418056488037109</v>
      </c>
      <c r="G7">
        <f ca="1"/>
        <v>2.4269943237304692</v>
      </c>
      <c r="H7">
        <f ca="1"/>
        <v>3.6269059181213379</v>
      </c>
      <c r="I7">
        <f ca="1"/>
        <v>3.8823175430297852</v>
      </c>
      <c r="J7">
        <f ca="1"/>
        <v>3.4746830463409419</v>
      </c>
      <c r="K7">
        <f ca="1"/>
        <v>3.5592164993286128</v>
      </c>
      <c r="L7">
        <f ca="1"/>
        <v>4.0164957046508789</v>
      </c>
      <c r="M7">
        <f ca="1"/>
        <v>4.1139979362487793</v>
      </c>
      <c r="N7">
        <f ca="1"/>
        <v>4.2953157424926758</v>
      </c>
      <c r="O7">
        <f ca="1"/>
        <v>4.1742630004882813</v>
      </c>
      <c r="P7">
        <f ca="1"/>
        <v>4.1570854187011719</v>
      </c>
      <c r="Q7">
        <f ca="1"/>
        <v>4.1961073875427246</v>
      </c>
      <c r="R7">
        <f ca="1"/>
        <v>3.8813822269439702</v>
      </c>
      <c r="S7">
        <f ca="1"/>
        <v>4.4448051452636719</v>
      </c>
      <c r="T7">
        <f ca="1"/>
        <v>4.1837100982666016</v>
      </c>
      <c r="U7">
        <f ca="1"/>
        <v>4.4211359024047852</v>
      </c>
      <c r="V7">
        <f ca="1"/>
        <v>4.4451861381530762</v>
      </c>
      <c r="W7">
        <f ca="1"/>
        <v>3.738843441009521</v>
      </c>
      <c r="X7">
        <f ca="1"/>
        <v>4.4614973068237296</v>
      </c>
      <c r="Y7">
        <f ca="1"/>
        <v>3.0418765544891362</v>
      </c>
      <c r="Z7">
        <f ca="1"/>
        <v>3.5150928497314449</v>
      </c>
      <c r="AA7">
        <f ca="1"/>
        <v>4.6302905082702637</v>
      </c>
      <c r="AB7">
        <f ca="1"/>
        <v>4.6867671012878418</v>
      </c>
      <c r="AC7">
        <f ca="1"/>
        <v>4.5774655342102051</v>
      </c>
      <c r="AD7">
        <f ca="1"/>
        <v>4.7685952186584473</v>
      </c>
      <c r="AE7">
        <f ca="1"/>
        <v>4.0261340141296387</v>
      </c>
      <c r="AF7">
        <f ca="1"/>
        <v>4.066068172454834</v>
      </c>
      <c r="AG7">
        <f ca="1"/>
        <v>4.075223445892334</v>
      </c>
      <c r="AH7">
        <f ca="1"/>
        <v>4.6569390296936044</v>
      </c>
      <c r="AI7">
        <f ca="1"/>
        <v>4.6823654174804688</v>
      </c>
      <c r="AJ7">
        <f ca="1"/>
        <v>4.8007221221923828</v>
      </c>
      <c r="AK7">
        <f ca="1"/>
        <v>4.7171621322631836</v>
      </c>
      <c r="AL7">
        <f ca="1"/>
        <v>4.7429623603820801</v>
      </c>
      <c r="AM7">
        <f ca="1"/>
        <v>4.719545841217041</v>
      </c>
      <c r="AN7">
        <f ca="1"/>
        <v>4.817169189453125</v>
      </c>
      <c r="AO7">
        <f ca="1"/>
        <v>4.9212779998779297</v>
      </c>
      <c r="AP7">
        <f ca="1"/>
        <v>4.9346432685852051</v>
      </c>
      <c r="AQ7">
        <f ca="1"/>
        <v>4.9305644035339364</v>
      </c>
      <c r="AR7">
        <f ca="1"/>
        <v>4.9323854446411133</v>
      </c>
      <c r="AS7">
        <f ca="1"/>
        <v>4.9529223442077637</v>
      </c>
      <c r="AT7">
        <f ca="1"/>
        <v>4.9393973350524902</v>
      </c>
    </row>
    <row r="8" spans="1:66" x14ac:dyDescent="0.4">
      <c r="A8">
        <f ca="1"/>
        <v>-0.26411896944046021</v>
      </c>
      <c r="B8">
        <f ca="1"/>
        <v>-0.4273681640625</v>
      </c>
      <c r="C8">
        <f ca="1"/>
        <v>0.1384270042181015</v>
      </c>
      <c r="D8">
        <f ca="1"/>
        <v>0.56812208890914917</v>
      </c>
      <c r="E8">
        <f ca="1"/>
        <v>1.6700302362442021</v>
      </c>
      <c r="F8">
        <f ca="1"/>
        <v>4.174187183380127</v>
      </c>
      <c r="G8">
        <f ca="1"/>
        <v>4.3172941207885742</v>
      </c>
      <c r="H8">
        <f ca="1"/>
        <v>3.6753723621368408</v>
      </c>
      <c r="I8">
        <f ca="1"/>
        <v>3.3440077304840088</v>
      </c>
      <c r="J8">
        <f ca="1"/>
        <v>3.8303601741790771</v>
      </c>
      <c r="K8">
        <f ca="1"/>
        <v>4.1831793785095206</v>
      </c>
      <c r="L8">
        <f ca="1"/>
        <v>3.849854707717896</v>
      </c>
      <c r="M8">
        <f ca="1"/>
        <v>3.5793180465698242</v>
      </c>
      <c r="N8">
        <f ca="1"/>
        <v>4.1147689819335938</v>
      </c>
      <c r="O8">
        <f ca="1"/>
        <v>3.8740122318267818</v>
      </c>
      <c r="P8">
        <f ca="1"/>
        <v>4.140230655670166</v>
      </c>
      <c r="Q8">
        <f ca="1"/>
        <v>4.1743512153625488</v>
      </c>
      <c r="R8">
        <f ca="1"/>
        <v>4.2824001312255859</v>
      </c>
      <c r="S8">
        <f ca="1"/>
        <v>3.0924241542816162</v>
      </c>
      <c r="T8">
        <f ca="1"/>
        <v>4.2833161354064941</v>
      </c>
      <c r="U8">
        <f ca="1"/>
        <v>3.8606023788452148</v>
      </c>
      <c r="V8">
        <f ca="1"/>
        <v>2.995362281799316</v>
      </c>
      <c r="W8">
        <f ca="1"/>
        <v>4.4191579818725586</v>
      </c>
      <c r="X8">
        <f ca="1"/>
        <v>2.831099271774292</v>
      </c>
      <c r="Y8">
        <f ca="1"/>
        <v>4.2645587921142578</v>
      </c>
      <c r="Z8">
        <f ca="1"/>
        <v>4.4668560028076172</v>
      </c>
      <c r="AA8">
        <f ca="1"/>
        <v>4.3740992546081543</v>
      </c>
      <c r="AB8">
        <f ca="1"/>
        <v>4.423729419708252</v>
      </c>
      <c r="AC8">
        <f ca="1"/>
        <v>3.6265213489532471</v>
      </c>
      <c r="AD8">
        <f ca="1"/>
        <v>3.799903392791748</v>
      </c>
      <c r="AE8">
        <f ca="1"/>
        <v>4.2445034980773926</v>
      </c>
      <c r="AF8">
        <f ca="1"/>
        <v>4.4493799209594727</v>
      </c>
      <c r="AG8">
        <f ca="1"/>
        <v>4.3222627639770508</v>
      </c>
      <c r="AH8">
        <f ca="1"/>
        <v>4.8269166946411133</v>
      </c>
      <c r="AI8">
        <f ca="1"/>
        <v>4.8571643829345703</v>
      </c>
      <c r="AJ8">
        <f ca="1"/>
        <v>4.7956862449645996</v>
      </c>
      <c r="AK8">
        <f ca="1"/>
        <v>4.9176273345947266</v>
      </c>
      <c r="AL8">
        <f ca="1"/>
        <v>4.9466381072998047</v>
      </c>
      <c r="AM8">
        <f ca="1"/>
        <v>4.9117717742919922</v>
      </c>
      <c r="AN8">
        <f ca="1"/>
        <v>4.9341030120849609</v>
      </c>
      <c r="AO8">
        <f ca="1"/>
        <v>4.9280552864074707</v>
      </c>
      <c r="AP8">
        <f ca="1"/>
        <v>4.8996791839599609</v>
      </c>
      <c r="AQ8">
        <f ca="1"/>
        <v>4.9358415603637704</v>
      </c>
      <c r="AR8">
        <f ca="1"/>
        <v>4.8930692672729492</v>
      </c>
      <c r="AS8">
        <f ca="1"/>
        <v>4.9062314033508301</v>
      </c>
    </row>
    <row r="9" spans="1:66" x14ac:dyDescent="0.4">
      <c r="A9">
        <f ca="1"/>
        <v>-0.53594291210174561</v>
      </c>
      <c r="B9">
        <f ca="1"/>
        <v>2.1268975734710689</v>
      </c>
      <c r="C9">
        <f ca="1"/>
        <v>3.1983180046081539</v>
      </c>
      <c r="D9">
        <f ca="1"/>
        <v>4.3939447402954102</v>
      </c>
      <c r="E9">
        <f ca="1"/>
        <v>3.7436966896057129</v>
      </c>
      <c r="F9">
        <f ca="1"/>
        <v>3.9817550182342529</v>
      </c>
      <c r="G9">
        <f ca="1"/>
        <v>4.309117317199707</v>
      </c>
      <c r="H9">
        <f ca="1"/>
        <v>4.6602668762207031</v>
      </c>
      <c r="I9">
        <f ca="1"/>
        <v>3.631792306900024</v>
      </c>
      <c r="J9">
        <f ca="1"/>
        <v>3.6387398242950439</v>
      </c>
      <c r="K9">
        <f ca="1"/>
        <v>4.3618454933166504</v>
      </c>
      <c r="L9">
        <f ca="1"/>
        <v>3.8335351943969731</v>
      </c>
      <c r="M9">
        <f ca="1"/>
        <v>3.5792222023010249</v>
      </c>
      <c r="N9">
        <f ca="1"/>
        <v>4.0537247657775879</v>
      </c>
      <c r="O9">
        <f ca="1"/>
        <v>3.8723526000976558</v>
      </c>
      <c r="P9">
        <f ca="1"/>
        <v>4.2012362480163574</v>
      </c>
      <c r="Q9">
        <f ca="1"/>
        <v>4.5586209297180176</v>
      </c>
      <c r="R9">
        <f ca="1"/>
        <v>2.0417757034301758</v>
      </c>
      <c r="S9">
        <f ca="1"/>
        <v>4.0144829750061044</v>
      </c>
      <c r="T9">
        <f ca="1"/>
        <v>3.9384222030639648</v>
      </c>
      <c r="U9">
        <f ca="1"/>
        <v>4.1870784759521484</v>
      </c>
      <c r="V9">
        <f ca="1"/>
        <v>3.4695131778717041</v>
      </c>
      <c r="W9">
        <f ca="1"/>
        <v>4.3361244201660156</v>
      </c>
      <c r="X9">
        <f ca="1"/>
        <v>3.3897795677185059</v>
      </c>
      <c r="Y9">
        <f ca="1"/>
        <v>4.1118888854980469</v>
      </c>
      <c r="Z9">
        <f ca="1"/>
        <v>4.2550277709960938</v>
      </c>
      <c r="AA9">
        <f ca="1"/>
        <v>4.5474514961242676</v>
      </c>
      <c r="AB9">
        <f ca="1"/>
        <v>3.8289732933044429</v>
      </c>
      <c r="AC9">
        <f ca="1"/>
        <v>4.2242269515991211</v>
      </c>
      <c r="AD9">
        <f ca="1"/>
        <v>4.1880464553833008</v>
      </c>
      <c r="AE9">
        <f ca="1"/>
        <v>4.6350693702697754</v>
      </c>
      <c r="AF9">
        <f ca="1"/>
        <v>4.5717544555664063</v>
      </c>
      <c r="AG9">
        <f ca="1"/>
        <v>4.5364751815795898</v>
      </c>
      <c r="AH9">
        <f ca="1"/>
        <v>4.7639241218566886</v>
      </c>
      <c r="AI9">
        <f ca="1"/>
        <v>4.7939376831054688</v>
      </c>
      <c r="AJ9">
        <f ca="1"/>
        <v>4.7860493659973136</v>
      </c>
      <c r="AK9">
        <f ca="1"/>
        <v>4.9171557426452637</v>
      </c>
      <c r="AL9">
        <f ca="1"/>
        <v>4.9350490570068359</v>
      </c>
      <c r="AM9">
        <f ca="1"/>
        <v>4.9237442016601563</v>
      </c>
      <c r="AN9">
        <f ca="1"/>
        <v>4.9214372634887704</v>
      </c>
      <c r="AO9">
        <f ca="1"/>
        <v>4.924802303314209</v>
      </c>
      <c r="AP9">
        <f ca="1"/>
        <v>4.9519295692443848</v>
      </c>
    </row>
    <row r="10" spans="1:66" x14ac:dyDescent="0.4">
      <c r="A10">
        <f ca="1"/>
        <v>-0.12031892687082291</v>
      </c>
      <c r="B10">
        <f ca="1"/>
        <v>1.076059937477112</v>
      </c>
      <c r="C10">
        <f ca="1"/>
        <v>9.9748462438583374E-2</v>
      </c>
      <c r="D10">
        <f ca="1"/>
        <v>0.26519155502319341</v>
      </c>
      <c r="E10">
        <f ca="1"/>
        <v>4.0057463645935059</v>
      </c>
      <c r="F10">
        <f ca="1"/>
        <v>3.9908697605133061</v>
      </c>
      <c r="G10">
        <f ca="1"/>
        <v>4.7448859214782706</v>
      </c>
      <c r="H10">
        <f ca="1"/>
        <v>3.8161990642547612</v>
      </c>
      <c r="I10">
        <f ca="1"/>
        <v>3.1742429733276372</v>
      </c>
      <c r="J10">
        <f ca="1"/>
        <v>3.6387398242950439</v>
      </c>
      <c r="K10">
        <f ca="1"/>
        <v>4.3618454933166504</v>
      </c>
      <c r="L10">
        <f ca="1"/>
        <v>4.2375659942626953</v>
      </c>
      <c r="M10">
        <f ca="1"/>
        <v>4.5541520118713379</v>
      </c>
      <c r="N10">
        <f ca="1"/>
        <v>4.2223443984985352</v>
      </c>
      <c r="O10">
        <f ca="1"/>
        <v>4.1102209091186523</v>
      </c>
      <c r="P10">
        <f ca="1"/>
        <v>1.9158891439437871</v>
      </c>
      <c r="Q10">
        <f ca="1"/>
        <v>1.5219899415969851</v>
      </c>
      <c r="R10">
        <f ca="1"/>
        <v>3.5489449501037602</v>
      </c>
      <c r="S10">
        <f ca="1"/>
        <v>4.1062202453613281</v>
      </c>
      <c r="T10">
        <f ca="1"/>
        <v>4.0938711166381836</v>
      </c>
      <c r="U10">
        <f ca="1"/>
        <v>2.546034574508667</v>
      </c>
      <c r="V10">
        <f ca="1"/>
        <v>4.1341233253479004</v>
      </c>
      <c r="W10">
        <f ca="1"/>
        <v>3.7409477233886719</v>
      </c>
      <c r="X10">
        <f ca="1"/>
        <v>4.2241482734680176</v>
      </c>
      <c r="Y10">
        <f ca="1"/>
        <v>4.4011430740356454</v>
      </c>
      <c r="Z10">
        <f ca="1"/>
        <v>4.5383181571960449</v>
      </c>
      <c r="AA10">
        <f ca="1"/>
        <v>3.892468929290771</v>
      </c>
      <c r="AB10">
        <f ca="1"/>
        <v>4.0558843612670898</v>
      </c>
      <c r="AC10">
        <f ca="1"/>
        <v>4.5136170387268066</v>
      </c>
      <c r="AD10">
        <f ca="1"/>
        <v>4.5844063758850098</v>
      </c>
      <c r="AE10">
        <f ca="1"/>
        <v>4.4966621398925781</v>
      </c>
      <c r="AF10">
        <f ca="1"/>
        <v>3.38755202293396</v>
      </c>
      <c r="AG10">
        <f ca="1"/>
        <v>3.0803954601287842</v>
      </c>
      <c r="AH10">
        <f ca="1"/>
        <v>4.7181134223937988</v>
      </c>
      <c r="AI10">
        <f ca="1"/>
        <v>4.6893672943115234</v>
      </c>
      <c r="AJ10">
        <f ca="1"/>
        <v>4.8930296897888184</v>
      </c>
      <c r="AK10">
        <f ca="1"/>
        <v>4.8878140449523926</v>
      </c>
      <c r="AL10">
        <f ca="1"/>
        <v>4.919064998626709</v>
      </c>
      <c r="AM10">
        <f ca="1"/>
        <v>4.8964838981628418</v>
      </c>
      <c r="AN10">
        <f ca="1"/>
        <v>4.893702507019043</v>
      </c>
      <c r="AO10">
        <f ca="1"/>
        <v>4.925203800201416</v>
      </c>
      <c r="AP10">
        <f ca="1"/>
        <v>4.9510502815246582</v>
      </c>
    </row>
    <row r="11" spans="1:66" x14ac:dyDescent="0.4">
      <c r="A11">
        <f ca="1"/>
        <v>-6.2055425951257348E-4</v>
      </c>
      <c r="B11">
        <f ca="1"/>
        <v>1.0252729654312129</v>
      </c>
      <c r="C11">
        <f ca="1"/>
        <v>1.794597983360291</v>
      </c>
      <c r="D11">
        <f ca="1"/>
        <v>2.940615177154541</v>
      </c>
      <c r="E11">
        <f ca="1"/>
        <v>2.5339069366455078</v>
      </c>
      <c r="F11">
        <f ca="1"/>
        <v>2.647615909576416</v>
      </c>
      <c r="G11">
        <f ca="1"/>
        <v>3.5981345176696782</v>
      </c>
      <c r="H11">
        <f ca="1"/>
        <v>4.5612692832946777</v>
      </c>
      <c r="I11">
        <f ca="1"/>
        <v>3.1742429733276372</v>
      </c>
      <c r="J11">
        <f ca="1"/>
        <v>3.7545485496521001</v>
      </c>
      <c r="K11">
        <f ca="1"/>
        <v>4.0433197021484384</v>
      </c>
      <c r="L11">
        <f ca="1"/>
        <v>4.2538013458251953</v>
      </c>
      <c r="M11">
        <f ca="1"/>
        <v>4.4658288955688477</v>
      </c>
      <c r="N11">
        <f ca="1"/>
        <v>3.919539213180542</v>
      </c>
      <c r="O11">
        <f ca="1"/>
        <v>2.41400146484375</v>
      </c>
      <c r="P11">
        <f ca="1"/>
        <v>3.290469646453857</v>
      </c>
      <c r="Q11">
        <f ca="1"/>
        <v>3.6146783828735352</v>
      </c>
      <c r="R11">
        <f ca="1"/>
        <v>3.9406931400299068</v>
      </c>
      <c r="S11">
        <f ca="1"/>
        <v>4.652247428894043</v>
      </c>
      <c r="T11">
        <f ca="1"/>
        <v>2.1095490455627441</v>
      </c>
      <c r="U11">
        <f ca="1"/>
        <v>3.8193962574005131</v>
      </c>
      <c r="V11">
        <f ca="1"/>
        <v>4.416630744934082</v>
      </c>
      <c r="W11">
        <f ca="1"/>
        <v>3.194215059280396</v>
      </c>
      <c r="X11">
        <f ca="1"/>
        <v>3.3722164630889888</v>
      </c>
      <c r="Y11">
        <f ca="1"/>
        <v>3.9119405746459961</v>
      </c>
      <c r="Z11">
        <f ca="1"/>
        <v>3.7759687900543208</v>
      </c>
      <c r="AA11">
        <f ca="1"/>
        <v>4.0992527008056641</v>
      </c>
      <c r="AB11">
        <f ca="1"/>
        <v>4.5644989013671884</v>
      </c>
      <c r="AC11">
        <f ca="1"/>
        <v>4.5917277336120614</v>
      </c>
      <c r="AD11">
        <f ca="1"/>
        <v>4.5643253326416016</v>
      </c>
      <c r="AE11">
        <f ca="1"/>
        <v>2.9984865188598628</v>
      </c>
      <c r="AF11">
        <f ca="1"/>
        <v>4.6525983810424796</v>
      </c>
      <c r="AG11">
        <f ca="1"/>
        <v>4.5845775604248047</v>
      </c>
      <c r="AH11">
        <f ca="1"/>
        <v>4.9299192428588867</v>
      </c>
      <c r="AI11">
        <f ca="1"/>
        <v>4.924140453338623</v>
      </c>
      <c r="AJ11">
        <f ca="1"/>
        <v>4.9358406066894531</v>
      </c>
      <c r="AK11">
        <f ca="1"/>
        <v>4.8957114219665527</v>
      </c>
      <c r="AL11">
        <f ca="1"/>
        <v>4.8863368034362793</v>
      </c>
      <c r="AM11">
        <f ca="1"/>
        <v>4.9112777709960938</v>
      </c>
      <c r="AN11">
        <f ca="1"/>
        <v>4.9311881065368652</v>
      </c>
    </row>
    <row r="12" spans="1:66" x14ac:dyDescent="0.4">
      <c r="A12">
        <f ca="1"/>
        <v>1.2670518159866331</v>
      </c>
      <c r="B12">
        <f ca="1"/>
        <v>4.1062111854553223</v>
      </c>
      <c r="C12">
        <f ca="1"/>
        <v>4.6791725158691406</v>
      </c>
      <c r="D12">
        <f ca="1"/>
        <v>4.248408317565918</v>
      </c>
      <c r="E12">
        <f ca="1"/>
        <v>3.4766485691070561</v>
      </c>
      <c r="F12">
        <f ca="1"/>
        <v>3.0936040878295898</v>
      </c>
      <c r="G12">
        <f ca="1"/>
        <v>3.5984010696411128</v>
      </c>
      <c r="H12">
        <f ca="1"/>
        <v>2.8846859931945801</v>
      </c>
      <c r="I12">
        <f ca="1"/>
        <v>3.131304025650024</v>
      </c>
      <c r="J12">
        <f ca="1"/>
        <v>3.771295547485352</v>
      </c>
      <c r="K12">
        <f ca="1"/>
        <v>3.928263664245605</v>
      </c>
      <c r="L12">
        <f ca="1"/>
        <v>3.8859233856201172</v>
      </c>
      <c r="M12">
        <f ca="1"/>
        <v>3.8571403026580811</v>
      </c>
      <c r="N12">
        <f ca="1"/>
        <v>1.37234890460968</v>
      </c>
      <c r="O12">
        <f ca="1"/>
        <v>3.6348695755004878</v>
      </c>
      <c r="P12">
        <f ca="1"/>
        <v>3.8512182235717769</v>
      </c>
      <c r="Q12">
        <f ca="1"/>
        <v>3.722204208374023</v>
      </c>
      <c r="R12">
        <f ca="1"/>
        <v>4.0254907608032227</v>
      </c>
      <c r="S12">
        <f ca="1"/>
        <v>4.1247506141662598</v>
      </c>
      <c r="T12">
        <f ca="1"/>
        <v>3.569674015045166</v>
      </c>
      <c r="U12">
        <f ca="1"/>
        <v>4.2819948196411133</v>
      </c>
      <c r="V12">
        <f ca="1"/>
        <v>4.3248229026794434</v>
      </c>
      <c r="W12">
        <f ca="1"/>
        <v>4.5471019744873047</v>
      </c>
      <c r="X12">
        <f ca="1"/>
        <v>4.5624079704284668</v>
      </c>
      <c r="Y12">
        <f ca="1"/>
        <v>3.8963320255279541</v>
      </c>
      <c r="Z12">
        <f ca="1"/>
        <v>3.9592864513397221</v>
      </c>
      <c r="AA12">
        <f ca="1"/>
        <v>4.5762443542480469</v>
      </c>
      <c r="AB12">
        <f ca="1"/>
        <v>4.3588485717773438</v>
      </c>
      <c r="AC12">
        <f ca="1"/>
        <v>2.1220963001251221</v>
      </c>
      <c r="AD12">
        <f ca="1"/>
        <v>2.531728982925415</v>
      </c>
      <c r="AE12">
        <f ca="1"/>
        <v>4.4855847358703613</v>
      </c>
      <c r="AF12">
        <f ca="1"/>
        <v>4.3808693885803223</v>
      </c>
      <c r="AG12">
        <f ca="1"/>
        <v>4.6372556686401367</v>
      </c>
      <c r="AH12">
        <f ca="1"/>
        <v>4.9350972175598136</v>
      </c>
      <c r="AI12">
        <f ca="1"/>
        <v>4.9387607574462891</v>
      </c>
      <c r="AJ12">
        <f ca="1"/>
        <v>4.9069962501525879</v>
      </c>
      <c r="AK12">
        <f ca="1"/>
        <v>4.9690093994140616</v>
      </c>
      <c r="AL12">
        <f ca="1"/>
        <v>4.9518437385559082</v>
      </c>
      <c r="AM12">
        <f ca="1"/>
        <v>4.9024767875671387</v>
      </c>
      <c r="AN12">
        <f ca="1"/>
        <v>4.9276118278503418</v>
      </c>
    </row>
    <row r="13" spans="1:66" x14ac:dyDescent="0.4">
      <c r="A13">
        <f ca="1"/>
        <v>1.1328920125961299</v>
      </c>
      <c r="B13">
        <f ca="1"/>
        <v>2.1599490642547612</v>
      </c>
      <c r="C13">
        <f ca="1"/>
        <v>3.594821453094482</v>
      </c>
      <c r="D13">
        <f ca="1"/>
        <v>4.6662063598632813</v>
      </c>
      <c r="E13">
        <f ca="1"/>
        <v>4.5942192077636719</v>
      </c>
      <c r="F13">
        <f ca="1"/>
        <v>3.9347355365753169</v>
      </c>
      <c r="G13">
        <f ca="1"/>
        <v>4.1113681793212891</v>
      </c>
      <c r="H13">
        <f ca="1"/>
        <v>4.4278225898742676</v>
      </c>
      <c r="I13">
        <f ca="1"/>
        <v>3.162911176681519</v>
      </c>
      <c r="J13">
        <f ca="1"/>
        <v>3.9887409210205078</v>
      </c>
      <c r="K13">
        <f ca="1"/>
        <v>4.0843987464904794</v>
      </c>
      <c r="L13">
        <f ca="1"/>
        <v>4.0043635368347168</v>
      </c>
      <c r="M13">
        <f ca="1"/>
        <v>4.1656460762023926</v>
      </c>
      <c r="N13">
        <f ca="1"/>
        <v>3.0929195880889888</v>
      </c>
      <c r="O13">
        <f ca="1"/>
        <v>3.805168628692627</v>
      </c>
      <c r="P13">
        <f ca="1"/>
        <v>2.5893139839172359</v>
      </c>
      <c r="Q13">
        <f ca="1"/>
        <v>3.1729669570922852</v>
      </c>
      <c r="R13">
        <f ca="1"/>
        <v>4.267216682434082</v>
      </c>
      <c r="S13">
        <f ca="1"/>
        <v>4.5572032928466797</v>
      </c>
      <c r="T13">
        <f ca="1"/>
        <v>4.3674526214599609</v>
      </c>
      <c r="U13">
        <f ca="1"/>
        <v>3.4700930118560791</v>
      </c>
      <c r="V13">
        <f ca="1"/>
        <v>3.6477854251861568</v>
      </c>
      <c r="W13">
        <f ca="1"/>
        <v>4.3377542495727539</v>
      </c>
      <c r="X13">
        <f ca="1"/>
        <v>4.0741868019104004</v>
      </c>
      <c r="Y13">
        <f ca="1"/>
        <v>4.4857912063598633</v>
      </c>
      <c r="Z13">
        <f ca="1"/>
        <v>4.4768815040588379</v>
      </c>
      <c r="AA13">
        <f ca="1"/>
        <v>4.5489754676818848</v>
      </c>
      <c r="AB13">
        <f ca="1"/>
        <v>4.6544666290283203</v>
      </c>
      <c r="AC13">
        <f ca="1"/>
        <v>4.353208065032959</v>
      </c>
      <c r="AD13">
        <f ca="1"/>
        <v>4.3928618431091309</v>
      </c>
      <c r="AE13">
        <f ca="1"/>
        <v>4.4718942642211914</v>
      </c>
      <c r="AF13">
        <f ca="1"/>
        <v>4.5618071556091309</v>
      </c>
      <c r="AG13">
        <f ca="1"/>
        <v>4.6168313026428223</v>
      </c>
      <c r="AH13">
        <f ca="1"/>
        <v>4.8725786209106454</v>
      </c>
      <c r="AI13">
        <f ca="1"/>
        <v>4.9014577865600586</v>
      </c>
      <c r="AJ13">
        <f ca="1"/>
        <v>4.8804478645324707</v>
      </c>
      <c r="AK13">
        <f ca="1"/>
        <v>4.9247250556945801</v>
      </c>
      <c r="AL13">
        <f ca="1"/>
        <v>4.9206104278564453</v>
      </c>
    </row>
    <row r="14" spans="1:66" x14ac:dyDescent="0.4">
      <c r="A14">
        <f ca="1"/>
        <v>-1</v>
      </c>
      <c r="B14">
        <f ca="1"/>
        <v>1.6898777484893801</v>
      </c>
      <c r="C14">
        <f ca="1"/>
        <v>3.9509177207946782</v>
      </c>
      <c r="D14">
        <f ca="1"/>
        <v>1.0804117918014531</v>
      </c>
      <c r="E14">
        <f ca="1"/>
        <v>4.4339537620544434</v>
      </c>
      <c r="F14">
        <f ca="1"/>
        <v>4.3138294219970703</v>
      </c>
      <c r="G14">
        <f ca="1"/>
        <v>4.1422514915466309</v>
      </c>
      <c r="H14">
        <f ca="1"/>
        <v>2.8846859931945801</v>
      </c>
      <c r="I14">
        <f ca="1"/>
        <v>4.1358590126037598</v>
      </c>
      <c r="J14">
        <f ca="1"/>
        <v>4.0557742118835449</v>
      </c>
      <c r="K14">
        <f ca="1"/>
        <v>4.0377211570739746</v>
      </c>
      <c r="L14">
        <f ca="1"/>
        <v>3.556207418441772</v>
      </c>
      <c r="M14">
        <f ca="1"/>
        <v>4.1759600639343262</v>
      </c>
      <c r="N14">
        <f ca="1"/>
        <v>4.363274097442627</v>
      </c>
      <c r="O14">
        <f ca="1"/>
        <v>2.158935546875</v>
      </c>
      <c r="P14">
        <f ca="1"/>
        <v>3.0667121410369869</v>
      </c>
      <c r="Q14">
        <f ca="1"/>
        <v>3.8322842121124272</v>
      </c>
      <c r="R14">
        <f ca="1"/>
        <v>4.2186641693115234</v>
      </c>
      <c r="S14">
        <f ca="1"/>
        <v>3.6869957447052002</v>
      </c>
      <c r="T14">
        <f ca="1"/>
        <v>2.7563257217407231</v>
      </c>
      <c r="U14">
        <f ca="1"/>
        <v>4.3620386123657227</v>
      </c>
      <c r="V14">
        <f ca="1"/>
        <v>3.1949090957641602</v>
      </c>
      <c r="W14">
        <f ca="1"/>
        <v>3.5242767333984379</v>
      </c>
      <c r="X14">
        <f ca="1"/>
        <v>4.1140336990356454</v>
      </c>
      <c r="Y14">
        <f ca="1"/>
        <v>4.3537945747375488</v>
      </c>
      <c r="Z14">
        <f ca="1"/>
        <v>4.529726505279541</v>
      </c>
      <c r="AA14">
        <f ca="1"/>
        <v>4.6265335083007813</v>
      </c>
      <c r="AB14">
        <f ca="1"/>
        <v>2.2841546535491939</v>
      </c>
      <c r="AC14">
        <f ca="1"/>
        <v>4.4689760208129883</v>
      </c>
      <c r="AD14">
        <f ca="1"/>
        <v>4.5316805839538574</v>
      </c>
      <c r="AE14">
        <f ca="1"/>
        <v>4.374603271484375</v>
      </c>
      <c r="AF14">
        <f ca="1"/>
        <v>4.6771607398986816</v>
      </c>
      <c r="AG14">
        <f ca="1"/>
        <v>4.8412961959838867</v>
      </c>
      <c r="AH14">
        <f ca="1"/>
        <v>4.9635071754455566</v>
      </c>
      <c r="AI14">
        <f ca="1"/>
        <v>4.9328570365905762</v>
      </c>
      <c r="AJ14">
        <f ca="1"/>
        <v>4.944023609161377</v>
      </c>
      <c r="AK14">
        <f ca="1"/>
        <v>4.8928546905517578</v>
      </c>
    </row>
    <row r="15" spans="1:66" x14ac:dyDescent="0.4">
      <c r="A15">
        <f ca="1"/>
        <v>-0.51448577642440796</v>
      </c>
      <c r="B15">
        <f ca="1"/>
        <v>0.6022229790687561</v>
      </c>
      <c r="C15">
        <f ca="1"/>
        <v>4.3806653022766113</v>
      </c>
      <c r="D15">
        <f ca="1"/>
        <v>2.222575426101685</v>
      </c>
      <c r="E15">
        <f ca="1"/>
        <v>2.447676420211792</v>
      </c>
      <c r="F15">
        <f ca="1"/>
        <v>3.24726414680481</v>
      </c>
      <c r="G15">
        <f ca="1"/>
        <v>4.2921013832092294</v>
      </c>
      <c r="H15">
        <f ca="1"/>
        <v>3.3116166591644292</v>
      </c>
      <c r="I15">
        <f ca="1"/>
        <v>3.6884059906005859</v>
      </c>
      <c r="J15">
        <f ca="1"/>
        <v>3.0801417827606201</v>
      </c>
      <c r="K15">
        <f ca="1"/>
        <v>3.9384832382202148</v>
      </c>
      <c r="L15">
        <f ca="1"/>
        <v>1.713196277618408</v>
      </c>
      <c r="M15">
        <f ca="1"/>
        <v>1.986931324005127</v>
      </c>
      <c r="N15">
        <f ca="1"/>
        <v>4.3843026161193848</v>
      </c>
      <c r="O15">
        <f ca="1"/>
        <v>2.6321308612823491</v>
      </c>
      <c r="P15">
        <f ca="1"/>
        <v>3.9705498218536381</v>
      </c>
      <c r="Q15">
        <f ca="1"/>
        <v>4.0853776931762704</v>
      </c>
      <c r="R15">
        <f ca="1"/>
        <v>3.7533888816833501</v>
      </c>
      <c r="S15">
        <f ca="1"/>
        <v>3.768132209777832</v>
      </c>
      <c r="T15">
        <f ca="1"/>
        <v>4.2673158645629883</v>
      </c>
      <c r="U15">
        <f ca="1"/>
        <v>3.3503930568695068</v>
      </c>
      <c r="V15">
        <f ca="1"/>
        <v>4.3542623519897461</v>
      </c>
      <c r="W15">
        <f ca="1"/>
        <v>4.7006893157958984</v>
      </c>
      <c r="X15">
        <f ca="1"/>
        <v>4.4725480079650879</v>
      </c>
      <c r="Y15">
        <f ca="1"/>
        <v>4.6155858039855957</v>
      </c>
      <c r="Z15">
        <f ca="1"/>
        <v>4.4920816421508789</v>
      </c>
      <c r="AA15">
        <f ca="1"/>
        <v>2.5190000534057622</v>
      </c>
      <c r="AB15">
        <f ca="1"/>
        <v>4.0086874961853027</v>
      </c>
      <c r="AC15">
        <f ca="1"/>
        <v>4.4785704612731934</v>
      </c>
      <c r="AD15">
        <f ca="1"/>
        <v>4.6499323844909668</v>
      </c>
      <c r="AE15">
        <f ca="1"/>
        <v>4.509307861328125</v>
      </c>
      <c r="AF15">
        <f ca="1"/>
        <v>4.9216041564941406</v>
      </c>
      <c r="AG15">
        <f ca="1"/>
        <v>4.6326198577880859</v>
      </c>
      <c r="AH15">
        <f ca="1"/>
        <v>4.8988547325134277</v>
      </c>
      <c r="AI15">
        <f ca="1"/>
        <v>4.9464235305786133</v>
      </c>
      <c r="AJ15">
        <f ca="1"/>
        <v>4.9257044792175293</v>
      </c>
    </row>
    <row r="16" spans="1:66" x14ac:dyDescent="0.4">
      <c r="A16">
        <f ca="1"/>
        <v>2.4651973247528081</v>
      </c>
      <c r="B16">
        <f ca="1"/>
        <v>4.6495265960693359</v>
      </c>
      <c r="C16">
        <f ca="1"/>
        <v>0.28315997123718262</v>
      </c>
      <c r="D16">
        <f ca="1"/>
        <v>4.2703819274902344</v>
      </c>
      <c r="E16">
        <f ca="1"/>
        <v>3.970885276794434</v>
      </c>
      <c r="F16">
        <f ca="1"/>
        <v>3.815320730209351</v>
      </c>
      <c r="G16">
        <f ca="1"/>
        <v>2.6998920440673828</v>
      </c>
      <c r="H16">
        <f ca="1"/>
        <v>1.985396027565002</v>
      </c>
      <c r="I16">
        <f ca="1"/>
        <v>3.3508977890014648</v>
      </c>
      <c r="J16">
        <f ca="1"/>
        <v>4.5080976486206046</v>
      </c>
      <c r="K16">
        <f ca="1"/>
        <v>3.8457083702087398</v>
      </c>
      <c r="L16">
        <f ca="1"/>
        <v>2.1161947250366211</v>
      </c>
      <c r="M16">
        <f ca="1"/>
        <v>2.9647057056427002</v>
      </c>
      <c r="N16">
        <f ca="1"/>
        <v>3.7215619087219238</v>
      </c>
      <c r="O16">
        <f ca="1"/>
        <v>3.8668093681335449</v>
      </c>
      <c r="P16">
        <f ca="1"/>
        <v>4.3839974403381348</v>
      </c>
      <c r="Q16">
        <f ca="1"/>
        <v>3.6642732620239258</v>
      </c>
      <c r="R16">
        <f ca="1"/>
        <v>4.5882372856140137</v>
      </c>
      <c r="S16">
        <f ca="1"/>
        <v>4.4230713844299316</v>
      </c>
      <c r="T16">
        <f ca="1"/>
        <v>3.176620721817017</v>
      </c>
      <c r="U16">
        <f ca="1"/>
        <v>2.8549108505249019</v>
      </c>
      <c r="V16">
        <f ca="1"/>
        <v>4.3811016082763672</v>
      </c>
      <c r="W16">
        <f ca="1"/>
        <v>4.5801053047180176</v>
      </c>
      <c r="X16">
        <f ca="1"/>
        <v>4.2734866142272949</v>
      </c>
      <c r="Y16">
        <f ca="1"/>
        <v>1.9412075281143191</v>
      </c>
      <c r="Z16">
        <f ca="1"/>
        <v>2.6828105449676509</v>
      </c>
      <c r="AA16">
        <f ca="1"/>
        <v>4.0109810829162598</v>
      </c>
      <c r="AB16">
        <f ca="1"/>
        <v>4.4017791748046884</v>
      </c>
      <c r="AC16">
        <f ca="1"/>
        <v>4.4727907180786133</v>
      </c>
      <c r="AD16">
        <f ca="1"/>
        <v>4.4595232009887704</v>
      </c>
      <c r="AE16">
        <f ca="1"/>
        <v>4.9062438011169434</v>
      </c>
      <c r="AF16">
        <f ca="1"/>
        <v>4.885347843170166</v>
      </c>
      <c r="AG16">
        <f ca="1"/>
        <v>4.8157453536987296</v>
      </c>
      <c r="AH16">
        <f ca="1"/>
        <v>4.9273910522460938</v>
      </c>
      <c r="AI16">
        <f ca="1"/>
        <v>4.9439921379089364</v>
      </c>
      <c r="AJ16">
        <f ca="1"/>
        <v>4.890904426574707</v>
      </c>
    </row>
    <row r="17" spans="1:35" x14ac:dyDescent="0.4">
      <c r="A17">
        <f ca="1"/>
        <v>0.33276662230491638</v>
      </c>
      <c r="B17">
        <f ca="1"/>
        <v>-0.13628171384334559</v>
      </c>
      <c r="C17">
        <f ca="1"/>
        <v>4.5098814964294434</v>
      </c>
      <c r="D17">
        <f ca="1"/>
        <v>3.8860399723052979</v>
      </c>
      <c r="E17">
        <f ca="1"/>
        <v>4.1356902122497559</v>
      </c>
      <c r="F17">
        <f ca="1"/>
        <v>1.5202316045761111</v>
      </c>
      <c r="G17">
        <f ca="1"/>
        <v>4.1967306137084961</v>
      </c>
      <c r="H17">
        <f ca="1"/>
        <v>3.6265192031860352</v>
      </c>
      <c r="I17">
        <f ca="1"/>
        <v>4.5480599403381348</v>
      </c>
      <c r="J17">
        <f ca="1"/>
        <v>4.5028314590454102</v>
      </c>
      <c r="K17">
        <f ca="1"/>
        <v>1.6290343999862671</v>
      </c>
      <c r="L17">
        <f ca="1"/>
        <v>3.490597009658813</v>
      </c>
      <c r="M17">
        <f ca="1"/>
        <v>3.914614200592041</v>
      </c>
      <c r="N17">
        <f ca="1"/>
        <v>2.5394539833068852</v>
      </c>
      <c r="O17">
        <f ca="1"/>
        <v>4.212252140045166</v>
      </c>
      <c r="P17">
        <f ca="1"/>
        <v>3.4830729961395259</v>
      </c>
      <c r="Q17">
        <f ca="1"/>
        <v>4.3306708335876456</v>
      </c>
      <c r="R17">
        <f ca="1"/>
        <v>3.607735395431519</v>
      </c>
      <c r="S17">
        <f ca="1"/>
        <v>1.938212990760803</v>
      </c>
      <c r="T17">
        <f ca="1"/>
        <v>2.9192812442779541</v>
      </c>
      <c r="U17">
        <f ca="1"/>
        <v>4.4284882545471191</v>
      </c>
      <c r="V17">
        <f ca="1"/>
        <v>3.0775241851806641</v>
      </c>
      <c r="W17">
        <f ca="1"/>
        <v>4.4653778076171884</v>
      </c>
      <c r="X17">
        <f ca="1"/>
        <v>4.5819458961486816</v>
      </c>
      <c r="Y17">
        <f ca="1"/>
        <v>4.1138591766357422</v>
      </c>
      <c r="Z17">
        <f ca="1"/>
        <v>3.981390237808228</v>
      </c>
      <c r="AA17">
        <f ca="1"/>
        <v>4.4897828102111816</v>
      </c>
      <c r="AB17">
        <f ca="1"/>
        <v>4.3934779167175293</v>
      </c>
      <c r="AC17">
        <f ca="1"/>
        <v>4.8860788345336914</v>
      </c>
      <c r="AD17">
        <f ca="1"/>
        <v>4.8876795768737793</v>
      </c>
      <c r="AE17">
        <f ca="1"/>
        <v>4.8723845481872559</v>
      </c>
      <c r="AF17">
        <f ca="1"/>
        <v>4.7547740936279297</v>
      </c>
      <c r="AG17">
        <f ca="1"/>
        <v>4.6777553558349609</v>
      </c>
      <c r="AH17">
        <f ca="1"/>
        <v>4.9355483055114746</v>
      </c>
      <c r="AI17">
        <f ca="1"/>
        <v>4.9340519905090332</v>
      </c>
    </row>
    <row r="18" spans="1:35" x14ac:dyDescent="0.4">
      <c r="A18">
        <f ca="1"/>
        <v>0.74259108304977417</v>
      </c>
      <c r="B18">
        <f ca="1"/>
        <v>1.5947961807250981</v>
      </c>
      <c r="C18">
        <f ca="1"/>
        <v>1.187719941139221</v>
      </c>
      <c r="D18">
        <f ca="1"/>
        <v>0.19638869166374209</v>
      </c>
      <c r="E18">
        <f ca="1"/>
        <v>2.6403694152832031</v>
      </c>
      <c r="F18">
        <f ca="1"/>
        <v>3.419676542282104</v>
      </c>
      <c r="G18">
        <f ca="1"/>
        <v>4.5316438674926758</v>
      </c>
      <c r="H18">
        <f ca="1"/>
        <v>2.7851719856262211</v>
      </c>
      <c r="I18">
        <f ca="1"/>
        <v>4.0362443923950204</v>
      </c>
      <c r="J18">
        <f ca="1"/>
        <v>3.4669735431671138</v>
      </c>
      <c r="K18">
        <f ca="1"/>
        <v>1.4441301822662349</v>
      </c>
      <c r="L18">
        <f ca="1"/>
        <v>4.5891509056091309</v>
      </c>
      <c r="M18">
        <f ca="1"/>
        <v>4.1767692565917969</v>
      </c>
      <c r="N18">
        <f ca="1"/>
        <v>2.841739177703857</v>
      </c>
      <c r="O18">
        <f ca="1"/>
        <v>3.0977892875671391</v>
      </c>
      <c r="P18">
        <f ca="1"/>
        <v>4.0144367218017578</v>
      </c>
      <c r="Q18">
        <f ca="1"/>
        <v>3.585633516311646</v>
      </c>
      <c r="R18">
        <f ca="1"/>
        <v>4.1834521293640137</v>
      </c>
      <c r="S18">
        <f ca="1"/>
        <v>3.078490257263184</v>
      </c>
      <c r="T18">
        <f ca="1"/>
        <v>4.4634265899658203</v>
      </c>
      <c r="U18">
        <f ca="1"/>
        <v>3.9751098155975342</v>
      </c>
      <c r="V18">
        <f ca="1"/>
        <v>4.5398387908935547</v>
      </c>
      <c r="W18">
        <f ca="1"/>
        <v>4.0030608177185059</v>
      </c>
      <c r="X18">
        <f ca="1"/>
        <v>1.649902939796448</v>
      </c>
      <c r="Y18">
        <f ca="1"/>
        <v>4.7047953605651864</v>
      </c>
      <c r="Z18">
        <f ca="1"/>
        <v>4.6007461547851563</v>
      </c>
      <c r="AA18">
        <f ca="1"/>
        <v>4.4070463180541992</v>
      </c>
      <c r="AB18">
        <f ca="1"/>
        <v>4.3854036331176758</v>
      </c>
      <c r="AC18">
        <f ca="1"/>
        <v>4.8507275581359863</v>
      </c>
      <c r="AD18">
        <f ca="1"/>
        <v>4.8326115608215332</v>
      </c>
      <c r="AE18">
        <f ca="1"/>
        <v>4.7787332534790039</v>
      </c>
      <c r="AF18">
        <f ca="1"/>
        <v>4.8596673011779794</v>
      </c>
      <c r="AG18">
        <f ca="1"/>
        <v>4.7869663238525391</v>
      </c>
      <c r="AH18">
        <f ca="1"/>
        <v>4.887021541595459</v>
      </c>
    </row>
    <row r="19" spans="1:35" x14ac:dyDescent="0.4">
      <c r="A19">
        <f ca="1"/>
        <v>0.13999995589256289</v>
      </c>
      <c r="B19">
        <f ca="1"/>
        <v>-0.14671085774898529</v>
      </c>
      <c r="C19">
        <f ca="1"/>
        <v>2.842259407043457</v>
      </c>
      <c r="D19">
        <f ca="1"/>
        <v>4.7583050727844238</v>
      </c>
      <c r="E19">
        <f ca="1"/>
        <v>3.6852116584777832</v>
      </c>
      <c r="F19">
        <f ca="1"/>
        <v>4.1389474868774414</v>
      </c>
      <c r="G19">
        <f ca="1"/>
        <v>2.6998920440673828</v>
      </c>
      <c r="H19">
        <f ca="1"/>
        <v>2.165012121200562</v>
      </c>
      <c r="I19">
        <f ca="1"/>
        <v>3.8114907741546631</v>
      </c>
      <c r="J19">
        <f ca="1"/>
        <v>1.259459972381592</v>
      </c>
      <c r="K19">
        <f ca="1"/>
        <v>4.3873424530029297</v>
      </c>
      <c r="L19">
        <f ca="1"/>
        <v>3.871282577514648</v>
      </c>
      <c r="M19">
        <f ca="1"/>
        <v>3.5873317718505859</v>
      </c>
      <c r="N19">
        <f ca="1"/>
        <v>3.8081479072570801</v>
      </c>
      <c r="O19">
        <f ca="1"/>
        <v>4.2686419486999512</v>
      </c>
      <c r="P19">
        <f ca="1"/>
        <v>3.669800996780396</v>
      </c>
      <c r="Q19">
        <f ca="1"/>
        <v>4.2721858024597168</v>
      </c>
      <c r="R19">
        <f ca="1"/>
        <v>2.7968029975891109</v>
      </c>
      <c r="S19">
        <f ca="1"/>
        <v>4.2909274101257324</v>
      </c>
      <c r="T19">
        <f ca="1"/>
        <v>3.868162870407104</v>
      </c>
      <c r="U19">
        <f ca="1"/>
        <v>4.6039690971374512</v>
      </c>
      <c r="V19">
        <f ca="1"/>
        <v>4.3505916595458984</v>
      </c>
      <c r="W19">
        <f ca="1"/>
        <v>4.1104631423950204</v>
      </c>
      <c r="X19">
        <f ca="1"/>
        <v>4.0430130958557129</v>
      </c>
      <c r="Y19">
        <f ca="1"/>
        <v>4.6038732528686523</v>
      </c>
      <c r="Z19">
        <f ca="1"/>
        <v>4.5186996459960938</v>
      </c>
      <c r="AA19">
        <f ca="1"/>
        <v>4.3125910758972168</v>
      </c>
      <c r="AB19">
        <f ca="1"/>
        <v>4.8051371574401864</v>
      </c>
      <c r="AC19">
        <f ca="1"/>
        <v>4.8719668388366699</v>
      </c>
      <c r="AD19">
        <f ca="1"/>
        <v>4.8480548858642578</v>
      </c>
      <c r="AE19">
        <f ca="1"/>
        <v>4.6972594261169434</v>
      </c>
      <c r="AF19">
        <f ca="1"/>
        <v>4.5292620658874512</v>
      </c>
      <c r="AG19">
        <f ca="1"/>
        <v>4.7225828170776367</v>
      </c>
      <c r="AH19">
        <f ca="1"/>
        <v>4.9512548446655273</v>
      </c>
    </row>
    <row r="20" spans="1:35" x14ac:dyDescent="0.4">
      <c r="A20">
        <f ca="1"/>
        <v>-0.50674706697463989</v>
      </c>
      <c r="B20">
        <f ca="1"/>
        <v>0.58129996061325073</v>
      </c>
      <c r="C20">
        <f ca="1"/>
        <v>4.0610160827636719</v>
      </c>
      <c r="D20">
        <f ca="1"/>
        <v>3.5908374786376949</v>
      </c>
      <c r="E20">
        <f ca="1"/>
        <v>1.187549352645874</v>
      </c>
      <c r="F20">
        <f ca="1"/>
        <v>4.5090188980102539</v>
      </c>
      <c r="G20">
        <f ca="1"/>
        <v>3.0349020957946782</v>
      </c>
      <c r="H20">
        <f ca="1"/>
        <v>4.0757803916931152</v>
      </c>
      <c r="I20">
        <f ca="1"/>
        <v>3.940524816513062</v>
      </c>
      <c r="J20">
        <f ca="1"/>
        <v>2.3299741744995122</v>
      </c>
      <c r="K20">
        <f ca="1"/>
        <v>3.605589866638184</v>
      </c>
      <c r="L20">
        <f ca="1"/>
        <v>3.766598224639893</v>
      </c>
      <c r="M20">
        <f ca="1"/>
        <v>2.2227518558502202</v>
      </c>
      <c r="N20">
        <f ca="1"/>
        <v>4.0090227127075204</v>
      </c>
      <c r="O20">
        <f ca="1"/>
        <v>3.5240061283111568</v>
      </c>
      <c r="P20">
        <f ca="1"/>
        <v>4.3357424736022949</v>
      </c>
      <c r="Q20">
        <f ca="1"/>
        <v>2.3347873687744141</v>
      </c>
      <c r="R20">
        <f ca="1"/>
        <v>2.8017780780792241</v>
      </c>
      <c r="S20">
        <f ca="1"/>
        <v>1.9440228939056401</v>
      </c>
      <c r="T20">
        <f ca="1"/>
        <v>4.1761717796325684</v>
      </c>
      <c r="U20">
        <f ca="1"/>
        <v>2.9508039951324458</v>
      </c>
      <c r="V20">
        <f ca="1"/>
        <v>4.4556927680969238</v>
      </c>
      <c r="W20">
        <f ca="1"/>
        <v>4.420081615447998</v>
      </c>
      <c r="X20">
        <f ca="1"/>
        <v>4.6400642395019531</v>
      </c>
      <c r="Y20">
        <f ca="1"/>
        <v>4.3136940002441406</v>
      </c>
      <c r="Z20">
        <f ca="1"/>
        <v>4.4209952354431152</v>
      </c>
      <c r="AA20">
        <f ca="1"/>
        <v>4.7646670341491699</v>
      </c>
      <c r="AB20">
        <f ca="1"/>
        <v>4.8056907653808594</v>
      </c>
      <c r="AC20">
        <f ca="1"/>
        <v>4.4794459342956543</v>
      </c>
      <c r="AD20">
        <f ca="1"/>
        <v>4.627842903137207</v>
      </c>
      <c r="AE20">
        <f ca="1"/>
        <v>4.8016624450683594</v>
      </c>
      <c r="AF20">
        <f ca="1"/>
        <v>4.8170084953308114</v>
      </c>
      <c r="AG20">
        <f ca="1"/>
        <v>4.7560973167419434</v>
      </c>
    </row>
    <row r="21" spans="1:35" x14ac:dyDescent="0.4">
      <c r="A21">
        <f ca="1"/>
        <v>0.42383253574371338</v>
      </c>
      <c r="B21">
        <f ca="1"/>
        <v>2.5041685104370122</v>
      </c>
      <c r="C21">
        <f ca="1"/>
        <v>4.3283658027648926</v>
      </c>
      <c r="D21">
        <f ca="1"/>
        <v>3.5494189262390141</v>
      </c>
      <c r="E21">
        <f ca="1"/>
        <v>2.4781680107116699</v>
      </c>
      <c r="F21">
        <f ca="1"/>
        <v>1.5202316045761111</v>
      </c>
      <c r="G21">
        <f ca="1"/>
        <v>1.473851799964905</v>
      </c>
      <c r="H21">
        <f ca="1"/>
        <v>3.628313302993774</v>
      </c>
      <c r="I21">
        <f ca="1"/>
        <v>1.3007856607437129</v>
      </c>
      <c r="J21">
        <f ca="1"/>
        <v>3.938190221786499</v>
      </c>
      <c r="K21">
        <f ca="1"/>
        <v>3.962746381759644</v>
      </c>
      <c r="L21">
        <f ca="1"/>
        <v>1.908987879753113</v>
      </c>
      <c r="M21">
        <f ca="1"/>
        <v>4.4956831932067871</v>
      </c>
      <c r="N21">
        <f ca="1"/>
        <v>2.8694696426391602</v>
      </c>
      <c r="O21">
        <f ca="1"/>
        <v>4.3037948608398438</v>
      </c>
      <c r="P21">
        <f ca="1"/>
        <v>2.1147851943969731</v>
      </c>
      <c r="Q21">
        <f ca="1"/>
        <v>3.0712110996246338</v>
      </c>
      <c r="R21">
        <f ca="1"/>
        <v>4.2607145309448242</v>
      </c>
      <c r="S21">
        <f ca="1"/>
        <v>4.4167499542236328</v>
      </c>
      <c r="T21">
        <f ca="1"/>
        <v>4.6908235549926758</v>
      </c>
      <c r="U21">
        <f ca="1"/>
        <v>4.518770694732666</v>
      </c>
      <c r="V21">
        <f ca="1"/>
        <v>3.6533105373382568</v>
      </c>
      <c r="W21">
        <f ca="1"/>
        <v>4.6703100204467773</v>
      </c>
      <c r="X21">
        <f ca="1"/>
        <v>4.7738208770751953</v>
      </c>
      <c r="Y21">
        <f ca="1"/>
        <v>4.3439273834228516</v>
      </c>
      <c r="Z21">
        <f ca="1"/>
        <v>4.7375726699829102</v>
      </c>
      <c r="AA21">
        <f ca="1"/>
        <v>4.7452754974365234</v>
      </c>
      <c r="AB21">
        <f ca="1"/>
        <v>4.8973064422607422</v>
      </c>
      <c r="AC21">
        <f ca="1"/>
        <v>4.7617683410644531</v>
      </c>
      <c r="AD21">
        <f ca="1"/>
        <v>4.8430891036987296</v>
      </c>
      <c r="AE21">
        <f ca="1"/>
        <v>4.5801262855529794</v>
      </c>
      <c r="AF21">
        <f ca="1"/>
        <v>4.6654114723205566</v>
      </c>
      <c r="AG21">
        <f ca="1"/>
        <v>4.6673765182495117</v>
      </c>
    </row>
    <row r="22" spans="1:35" x14ac:dyDescent="0.4">
      <c r="A22">
        <f ca="1"/>
        <v>2.8836042881011958</v>
      </c>
      <c r="B22">
        <f ca="1"/>
        <v>4.2066593170166016</v>
      </c>
      <c r="C22">
        <f ca="1"/>
        <v>0.46574172377586359</v>
      </c>
      <c r="D22">
        <f ca="1"/>
        <v>1.6289863586425779</v>
      </c>
      <c r="E22">
        <f ca="1"/>
        <v>3.730640172958374</v>
      </c>
      <c r="F22">
        <f ca="1"/>
        <v>2.8016538619995122</v>
      </c>
      <c r="G22">
        <f ca="1"/>
        <v>3.5505716800689702</v>
      </c>
      <c r="H22">
        <f ca="1"/>
        <v>4.4679327011108398</v>
      </c>
      <c r="I22">
        <f ca="1"/>
        <v>2.0155577659606929</v>
      </c>
      <c r="J22">
        <f ca="1"/>
        <v>3.5118527412414551</v>
      </c>
      <c r="K22">
        <f ca="1"/>
        <v>4.1812810897827148</v>
      </c>
      <c r="L22">
        <f ca="1"/>
        <v>3.9270064830780029</v>
      </c>
      <c r="M22">
        <f ca="1"/>
        <v>2.950272798538208</v>
      </c>
      <c r="N22">
        <f ca="1"/>
        <v>4.3904323577880859</v>
      </c>
      <c r="O22">
        <f ca="1"/>
        <v>2.1979598999023442</v>
      </c>
      <c r="P22">
        <f ca="1"/>
        <v>3.0126721858978271</v>
      </c>
      <c r="Q22">
        <f ca="1"/>
        <v>4.385892391204834</v>
      </c>
      <c r="R22">
        <f ca="1"/>
        <v>1.736878037452698</v>
      </c>
      <c r="S22">
        <f ca="1"/>
        <v>4.4564776420593262</v>
      </c>
      <c r="T22">
        <f ca="1"/>
        <v>2.751839399337769</v>
      </c>
      <c r="U22">
        <f ca="1"/>
        <v>4.4627251625061044</v>
      </c>
      <c r="V22">
        <f ca="1"/>
        <v>3.6118752956390381</v>
      </c>
      <c r="W22">
        <f ca="1"/>
        <v>4.2528171539306641</v>
      </c>
      <c r="X22">
        <f ca="1"/>
        <v>4.5081624984741211</v>
      </c>
      <c r="Y22">
        <f ca="1"/>
        <v>4.5615262985229492</v>
      </c>
      <c r="Z22">
        <f ca="1"/>
        <v>4.7691283226013184</v>
      </c>
      <c r="AA22">
        <f ca="1"/>
        <v>4.8200292587280273</v>
      </c>
      <c r="AB22">
        <f ca="1"/>
        <v>4.8607926368713379</v>
      </c>
      <c r="AC22">
        <f ca="1"/>
        <v>4.6168212890625</v>
      </c>
      <c r="AD22">
        <f ca="1"/>
        <v>4.4638581275939941</v>
      </c>
      <c r="AE22">
        <f ca="1"/>
        <v>4.7636346817016602</v>
      </c>
      <c r="AF22">
        <f ca="1"/>
        <v>4.901087760925293</v>
      </c>
      <c r="AG22">
        <f ca="1"/>
        <v>4.9222245216369629</v>
      </c>
    </row>
    <row r="23" spans="1:35" x14ac:dyDescent="0.4">
      <c r="A23">
        <f ca="1"/>
        <v>-0.2705351710319519</v>
      </c>
      <c r="B23">
        <f ca="1"/>
        <v>-0.28921148180961609</v>
      </c>
      <c r="C23">
        <f ca="1"/>
        <v>4.271904468536377</v>
      </c>
      <c r="D23">
        <f ca="1"/>
        <v>2.8704268932342529</v>
      </c>
      <c r="E23">
        <f ca="1"/>
        <v>4.279296875</v>
      </c>
      <c r="F23">
        <f ca="1"/>
        <v>0.54613149166107178</v>
      </c>
      <c r="G23">
        <f ca="1"/>
        <v>0.47534024715423578</v>
      </c>
      <c r="H23">
        <f ca="1"/>
        <v>3.8088960647583008</v>
      </c>
      <c r="I23">
        <f ca="1"/>
        <v>4.3178129196166992</v>
      </c>
      <c r="J23">
        <f ca="1"/>
        <v>4.4187898635864258</v>
      </c>
      <c r="K23">
        <f ca="1"/>
        <v>4.6011385917663574</v>
      </c>
      <c r="L23">
        <f ca="1"/>
        <v>2.692775964736938</v>
      </c>
      <c r="M23">
        <f ca="1"/>
        <v>3.4129116535186772</v>
      </c>
      <c r="N23">
        <f ca="1"/>
        <v>4.1311492919921884</v>
      </c>
      <c r="O23">
        <f ca="1"/>
        <v>2.6367933750152588</v>
      </c>
      <c r="P23">
        <f ca="1"/>
        <v>4.1250133514404297</v>
      </c>
      <c r="Q23">
        <f ca="1"/>
        <v>4.5357656478881836</v>
      </c>
      <c r="R23">
        <f ca="1"/>
        <v>4.3488121032714844</v>
      </c>
      <c r="S23">
        <f ca="1"/>
        <v>4.2151303291320801</v>
      </c>
      <c r="T23">
        <f ca="1"/>
        <v>4.469118595123291</v>
      </c>
      <c r="U23">
        <f ca="1"/>
        <v>4.4269728660583496</v>
      </c>
      <c r="V23">
        <f ca="1"/>
        <v>4.5156984329223633</v>
      </c>
      <c r="W23">
        <f ca="1"/>
        <v>4.5131974220275879</v>
      </c>
      <c r="X23">
        <f ca="1"/>
        <v>4.1061339378356934</v>
      </c>
      <c r="Y23">
        <f ca="1"/>
        <v>4.4844441413879386</v>
      </c>
      <c r="Z23">
        <f ca="1"/>
        <v>4.8083305358886719</v>
      </c>
      <c r="AA23">
        <f ca="1"/>
        <v>4.8646688461303711</v>
      </c>
      <c r="AB23">
        <f ca="1"/>
        <v>4.7664475440979004</v>
      </c>
      <c r="AC23">
        <f ca="1"/>
        <v>4.8333659172058114</v>
      </c>
      <c r="AD23">
        <f ca="1"/>
        <v>4.8661317825317383</v>
      </c>
      <c r="AE23">
        <f ca="1"/>
        <v>4.6703543663024902</v>
      </c>
      <c r="AF23">
        <f ca="1"/>
        <v>4.8277077674865723</v>
      </c>
      <c r="AG23">
        <f ca="1"/>
        <v>4.9443306922912598</v>
      </c>
    </row>
    <row r="24" spans="1:35" x14ac:dyDescent="0.4">
      <c r="A24">
        <f ca="1"/>
        <v>-0.68744122982025146</v>
      </c>
      <c r="B24">
        <f ca="1"/>
        <v>2.1116409301757808</v>
      </c>
      <c r="C24">
        <f ca="1"/>
        <v>3.6051714420318599</v>
      </c>
      <c r="D24">
        <f ca="1"/>
        <v>0.8743213415145874</v>
      </c>
      <c r="E24">
        <f ca="1"/>
        <v>1.187549352645874</v>
      </c>
      <c r="F24">
        <f ca="1"/>
        <v>2.4900400638580318</v>
      </c>
      <c r="G24">
        <f ca="1"/>
        <v>2.1923162937164311</v>
      </c>
      <c r="H24">
        <f ca="1"/>
        <v>3.5667793750762939</v>
      </c>
      <c r="I24">
        <f ca="1"/>
        <v>3.7963302135467529</v>
      </c>
      <c r="J24">
        <f ca="1"/>
        <v>4.5520548820495614</v>
      </c>
      <c r="K24">
        <f ca="1"/>
        <v>3.5448863506317139</v>
      </c>
      <c r="L24">
        <f ca="1"/>
        <v>4.455622673034668</v>
      </c>
      <c r="M24">
        <f ca="1"/>
        <v>3.888451099395752</v>
      </c>
      <c r="N24">
        <f ca="1"/>
        <v>2.911541223526001</v>
      </c>
      <c r="O24">
        <f ca="1"/>
        <v>4.1204323768615723</v>
      </c>
      <c r="P24">
        <f ca="1"/>
        <v>4.3415699005126953</v>
      </c>
      <c r="Q24">
        <f ca="1"/>
        <v>1.3529402017593379</v>
      </c>
      <c r="R24">
        <f ca="1"/>
        <v>4.2908129692077637</v>
      </c>
      <c r="S24">
        <f ca="1"/>
        <v>2.641728401184082</v>
      </c>
      <c r="T24">
        <f ca="1"/>
        <v>4.2124538421630859</v>
      </c>
      <c r="U24">
        <f ca="1"/>
        <v>3.6131811141967769</v>
      </c>
      <c r="V24">
        <f ca="1"/>
        <v>4.592132568359375</v>
      </c>
      <c r="W24">
        <f ca="1"/>
        <v>1.9766770601272581</v>
      </c>
      <c r="X24">
        <f ca="1"/>
        <v>4.7681002616882324</v>
      </c>
      <c r="Y24">
        <f ca="1"/>
        <v>4.7341275215148926</v>
      </c>
      <c r="Z24">
        <f ca="1"/>
        <v>4.8086271286010742</v>
      </c>
      <c r="AA24">
        <f ca="1"/>
        <v>4.8680267333984384</v>
      </c>
      <c r="AB24">
        <f ca="1"/>
        <v>4.845797061920166</v>
      </c>
      <c r="AC24">
        <f ca="1"/>
        <v>4.5602765083312988</v>
      </c>
      <c r="AD24">
        <f ca="1"/>
        <v>4.5934810638427734</v>
      </c>
      <c r="AE24">
        <f ca="1"/>
        <v>4.8487157821655273</v>
      </c>
      <c r="AF24">
        <f ca="1"/>
        <v>4.667294979095459</v>
      </c>
      <c r="AG24">
        <f ca="1"/>
        <v>4.9049468040466309</v>
      </c>
    </row>
    <row r="25" spans="1:35" x14ac:dyDescent="0.4">
      <c r="A25">
        <f ca="1"/>
        <v>2.9588766098022461</v>
      </c>
      <c r="B25">
        <f ca="1"/>
        <v>4.6566939353942871</v>
      </c>
      <c r="C25">
        <f ca="1"/>
        <v>3.03093433380127</v>
      </c>
      <c r="D25">
        <f ca="1"/>
        <v>1.791898846626282</v>
      </c>
      <c r="E25">
        <f ca="1"/>
        <v>2.2578072547912602</v>
      </c>
      <c r="F25">
        <f ca="1"/>
        <v>4.3532547950744629</v>
      </c>
      <c r="G25">
        <f ca="1"/>
        <v>1.877894520759583</v>
      </c>
      <c r="H25">
        <f ca="1"/>
        <v>0.93876516819000244</v>
      </c>
      <c r="I25">
        <f ca="1"/>
        <v>3.3797111511230469</v>
      </c>
      <c r="J25">
        <f ca="1"/>
        <v>2.7057983875274658</v>
      </c>
      <c r="K25">
        <f ca="1"/>
        <v>4.3940768241882324</v>
      </c>
      <c r="L25">
        <f ca="1"/>
        <v>3.0988342761993408</v>
      </c>
      <c r="M25">
        <f ca="1"/>
        <v>3.1118485927581792</v>
      </c>
      <c r="N25">
        <f ca="1"/>
        <v>4.1883821487426758</v>
      </c>
      <c r="O25">
        <f ca="1"/>
        <v>4.3201522827148438</v>
      </c>
      <c r="P25">
        <f ca="1"/>
        <v>0.52935999631881714</v>
      </c>
      <c r="Q25">
        <f ca="1"/>
        <v>4.2113933563232422</v>
      </c>
      <c r="R25">
        <f ca="1"/>
        <v>4.3045821189880371</v>
      </c>
      <c r="S25">
        <f ca="1"/>
        <v>3.1849675178527832</v>
      </c>
      <c r="T25">
        <f ca="1"/>
        <v>4.6432809829711914</v>
      </c>
      <c r="U25">
        <f ca="1"/>
        <v>4.0820755958557129</v>
      </c>
      <c r="V25">
        <f ca="1"/>
        <v>4.6592049598693848</v>
      </c>
      <c r="W25">
        <f ca="1"/>
        <v>4.1846537590026864</v>
      </c>
      <c r="X25">
        <f ca="1"/>
        <v>4.2565016746520996</v>
      </c>
      <c r="Y25">
        <f ca="1"/>
        <v>4.7235517501831046</v>
      </c>
      <c r="Z25">
        <f ca="1"/>
        <v>4.8646321296691886</v>
      </c>
      <c r="AA25">
        <f ca="1"/>
        <v>4.7814245223999023</v>
      </c>
      <c r="AB25">
        <f ca="1"/>
        <v>4.7695531845092773</v>
      </c>
      <c r="AC25">
        <f ca="1"/>
        <v>4.8805317878723136</v>
      </c>
      <c r="AD25">
        <f ca="1"/>
        <v>4.8990745544433594</v>
      </c>
      <c r="AE25">
        <f ca="1"/>
        <v>4.8456683158874512</v>
      </c>
      <c r="AF25">
        <f ca="1"/>
        <v>4.9006218910217294</v>
      </c>
      <c r="AG25">
        <f ca="1"/>
        <v>4.9335441589355469</v>
      </c>
    </row>
    <row r="26" spans="1:35" x14ac:dyDescent="0.4">
      <c r="A26">
        <f ca="1"/>
        <v>9.0889975428581238E-2</v>
      </c>
      <c r="B26">
        <f ca="1"/>
        <v>2.0307595729827881</v>
      </c>
      <c r="C26">
        <f ca="1"/>
        <v>0.40359994769096369</v>
      </c>
      <c r="D26">
        <f ca="1"/>
        <v>3.133986234664917</v>
      </c>
      <c r="E26">
        <f ca="1"/>
        <v>0.55424630641937256</v>
      </c>
      <c r="F26">
        <f ca="1"/>
        <v>1.2514468431472781</v>
      </c>
      <c r="G26">
        <f ca="1"/>
        <v>3.3663511276245122</v>
      </c>
      <c r="H26">
        <f ca="1"/>
        <v>2.1766068935394292</v>
      </c>
      <c r="I26">
        <f ca="1"/>
        <v>4.0391993522644043</v>
      </c>
      <c r="J26">
        <f ca="1"/>
        <v>4.3740301132202148</v>
      </c>
      <c r="K26">
        <f ca="1"/>
        <v>1.264307498931885</v>
      </c>
      <c r="L26">
        <f ca="1"/>
        <v>3.6755061149597168</v>
      </c>
      <c r="M26">
        <f ca="1"/>
        <v>4.3961691856384277</v>
      </c>
      <c r="N26">
        <f ca="1"/>
        <v>2.5850317478179932</v>
      </c>
      <c r="O26">
        <f ca="1"/>
        <v>-0.48588621616363531</v>
      </c>
      <c r="P26">
        <f ca="1"/>
        <v>4.2500514984130859</v>
      </c>
      <c r="Q26">
        <f ca="1"/>
        <v>4.2888321876525879</v>
      </c>
      <c r="R26">
        <f ca="1"/>
        <v>4.4543662071228027</v>
      </c>
      <c r="S26">
        <f ca="1"/>
        <v>4.2486090660095206</v>
      </c>
      <c r="T26">
        <f ca="1"/>
        <v>4.4659671783447266</v>
      </c>
      <c r="U26">
        <f ca="1"/>
        <v>4.3990845680236816</v>
      </c>
      <c r="V26">
        <f ca="1"/>
        <v>4.0969934463500977</v>
      </c>
      <c r="W26">
        <f ca="1"/>
        <v>4.5550127029418954</v>
      </c>
      <c r="X26">
        <f ca="1"/>
        <v>4.38079833984375</v>
      </c>
      <c r="Y26">
        <f ca="1"/>
        <v>4.8126239776611328</v>
      </c>
      <c r="Z26">
        <f ca="1"/>
        <v>4.9222097396850586</v>
      </c>
      <c r="AA26">
        <f ca="1"/>
        <v>4.7568950653076172</v>
      </c>
      <c r="AB26">
        <f ca="1"/>
        <v>4.7399301528930664</v>
      </c>
      <c r="AC26">
        <f ca="1"/>
        <v>4.7980208396911621</v>
      </c>
      <c r="AD26">
        <f ca="1"/>
        <v>4.7607498168945313</v>
      </c>
      <c r="AE26">
        <f ca="1"/>
        <v>4.6708698272705078</v>
      </c>
      <c r="AF26">
        <f ca="1"/>
        <v>4.9509320259094238</v>
      </c>
      <c r="AG26">
        <f ca="1"/>
        <v>4.9569177627563477</v>
      </c>
    </row>
    <row r="27" spans="1:35" x14ac:dyDescent="0.4">
      <c r="A27">
        <f ca="1"/>
        <v>0.73414039611816406</v>
      </c>
      <c r="B27">
        <f ca="1"/>
        <v>1.687195897102356</v>
      </c>
      <c r="C27">
        <f ca="1"/>
        <v>2.6038672924041748</v>
      </c>
      <c r="D27">
        <f ca="1"/>
        <v>3.8251514434814449</v>
      </c>
      <c r="E27">
        <f ca="1"/>
        <v>1.078992366790771</v>
      </c>
      <c r="F27">
        <f ca="1"/>
        <v>2.7494544982910161</v>
      </c>
      <c r="G27">
        <f ca="1"/>
        <v>4.0117416381835938</v>
      </c>
      <c r="H27">
        <f ca="1"/>
        <v>4.0398435592651367</v>
      </c>
      <c r="I27">
        <f ca="1"/>
        <v>4.3534750938415527</v>
      </c>
      <c r="J27">
        <f ca="1"/>
        <v>3.041911125183105</v>
      </c>
      <c r="K27">
        <f ca="1"/>
        <v>3.4348311424255371</v>
      </c>
      <c r="L27">
        <f ca="1"/>
        <v>2.9220890998840332</v>
      </c>
      <c r="M27">
        <f ca="1"/>
        <v>4.3317480087280273</v>
      </c>
      <c r="N27">
        <f ca="1"/>
        <v>1.573224782943726</v>
      </c>
      <c r="O27">
        <f ca="1"/>
        <v>4.0081090927124023</v>
      </c>
      <c r="P27">
        <f ca="1"/>
        <v>4.6172261238098136</v>
      </c>
      <c r="Q27">
        <f ca="1"/>
        <v>4.378361701965332</v>
      </c>
      <c r="R27">
        <f ca="1"/>
        <v>2.2609860897064209</v>
      </c>
      <c r="S27">
        <f ca="1"/>
        <v>3.6336879730224609</v>
      </c>
      <c r="T27">
        <f ca="1"/>
        <v>3.6690437793731689</v>
      </c>
      <c r="U27">
        <f ca="1"/>
        <v>4.5025134086608887</v>
      </c>
      <c r="V27">
        <f ca="1"/>
        <v>4.6158685684204102</v>
      </c>
      <c r="W27">
        <f ca="1"/>
        <v>4.6174297332763672</v>
      </c>
      <c r="X27">
        <f ca="1"/>
        <v>4.1338210105895996</v>
      </c>
      <c r="Y27">
        <f ca="1"/>
        <v>4.869997501373291</v>
      </c>
      <c r="Z27">
        <f ca="1"/>
        <v>4.7767958641052246</v>
      </c>
      <c r="AA27">
        <f ca="1"/>
        <v>4.6922135353088379</v>
      </c>
      <c r="AB27">
        <f ca="1"/>
        <v>4.6601290702819824</v>
      </c>
      <c r="AC27">
        <f ca="1"/>
        <v>4.5195736885070801</v>
      </c>
      <c r="AD27">
        <f ca="1"/>
        <v>4.6287856101989746</v>
      </c>
      <c r="AE27">
        <f ca="1"/>
        <v>4.9192280769348136</v>
      </c>
      <c r="AF27">
        <f ca="1"/>
        <v>4.9149665832519531</v>
      </c>
      <c r="AG27">
        <f ca="1"/>
        <v>4.8920779228210449</v>
      </c>
    </row>
    <row r="28" spans="1:35" x14ac:dyDescent="0.4">
      <c r="A28">
        <f ca="1"/>
        <v>-1</v>
      </c>
      <c r="B28">
        <f ca="1"/>
        <v>8.2089707255363464E-2</v>
      </c>
      <c r="C28">
        <f ca="1"/>
        <v>4.6665730476379386</v>
      </c>
      <c r="D28">
        <f ca="1"/>
        <v>0.8743213415145874</v>
      </c>
      <c r="E28">
        <f ca="1"/>
        <v>4.2144641876220703</v>
      </c>
      <c r="F28">
        <f ca="1"/>
        <v>2.0940132141113281</v>
      </c>
      <c r="G28">
        <f ca="1"/>
        <v>2.9246506690978999</v>
      </c>
      <c r="H28">
        <f ca="1"/>
        <v>3.4576587677001949</v>
      </c>
      <c r="I28">
        <f ca="1"/>
        <v>4.1181926727294922</v>
      </c>
      <c r="J28">
        <f ca="1"/>
        <v>4.4660143852233887</v>
      </c>
      <c r="K28">
        <f ca="1"/>
        <v>2.2353439331054692</v>
      </c>
      <c r="L28">
        <f ca="1"/>
        <v>4.2684950828552246</v>
      </c>
      <c r="M28">
        <f ca="1"/>
        <v>3.8102889060974121</v>
      </c>
      <c r="N28">
        <f ca="1"/>
        <v>4.2041821479797363</v>
      </c>
      <c r="O28">
        <f ca="1"/>
        <v>4.3769879341125488</v>
      </c>
      <c r="P28">
        <f ca="1"/>
        <v>4.4871344566345206</v>
      </c>
      <c r="Q28">
        <f ca="1"/>
        <v>4.1249251365661621</v>
      </c>
      <c r="R28">
        <f ca="1"/>
        <v>2.5978822708129878</v>
      </c>
      <c r="S28">
        <f ca="1"/>
        <v>4.2313747406005859</v>
      </c>
      <c r="T28">
        <f ca="1"/>
        <v>3.8177375793457031</v>
      </c>
      <c r="U28">
        <f ca="1"/>
        <v>4.6457033157348633</v>
      </c>
      <c r="V28">
        <f ca="1"/>
        <v>2.3261103630065918</v>
      </c>
      <c r="W28">
        <f ca="1"/>
        <v>4.5515732765197754</v>
      </c>
      <c r="X28">
        <f ca="1"/>
        <v>4.7541589736938477</v>
      </c>
      <c r="Y28">
        <f ca="1"/>
        <v>4.8040671348571777</v>
      </c>
      <c r="Z28">
        <f ca="1"/>
        <v>4.909571647644043</v>
      </c>
      <c r="AA28">
        <f ca="1"/>
        <v>4.7668070793151864</v>
      </c>
      <c r="AB28">
        <f ca="1"/>
        <v>4.8681578636169434</v>
      </c>
      <c r="AC28">
        <f ca="1"/>
        <v>4.8876633644104004</v>
      </c>
      <c r="AD28">
        <f ca="1"/>
        <v>4.9141130447387704</v>
      </c>
      <c r="AE28">
        <f ca="1"/>
        <v>4.9365963935852051</v>
      </c>
      <c r="AF28">
        <f ca="1"/>
        <v>4.9221587181091309</v>
      </c>
      <c r="AG28">
        <f ca="1"/>
        <v>4.9211950302124023</v>
      </c>
    </row>
    <row r="29" spans="1:35" x14ac:dyDescent="0.4">
      <c r="A29">
        <f ca="1"/>
        <v>0.1348949670791626</v>
      </c>
      <c r="B29">
        <f ca="1"/>
        <v>2.141372919082642</v>
      </c>
      <c r="C29">
        <f ca="1"/>
        <v>0.86783844232559204</v>
      </c>
      <c r="D29">
        <f ca="1"/>
        <v>4.3541078567504883</v>
      </c>
      <c r="E29">
        <f ca="1"/>
        <v>0.48053157329559332</v>
      </c>
      <c r="F29">
        <f ca="1"/>
        <v>1.541736483573914</v>
      </c>
      <c r="G29">
        <f ca="1"/>
        <v>3.7745790481567378</v>
      </c>
      <c r="H29">
        <f ca="1"/>
        <v>2.8878617286682129</v>
      </c>
      <c r="I29">
        <f ca="1"/>
        <v>1.3798131942749019</v>
      </c>
      <c r="J29">
        <f ca="1"/>
        <v>4.109623908996582</v>
      </c>
      <c r="K29">
        <f ca="1"/>
        <v>3.8285660743713379</v>
      </c>
      <c r="L29">
        <f ca="1"/>
        <v>4.2715129852294922</v>
      </c>
      <c r="M29">
        <f ca="1"/>
        <v>2.7588739395141602</v>
      </c>
      <c r="N29">
        <f ca="1"/>
        <v>3.2524139881134029</v>
      </c>
      <c r="O29">
        <f ca="1"/>
        <v>4.0992579460144043</v>
      </c>
      <c r="P29">
        <f ca="1"/>
        <v>4.3101072311401367</v>
      </c>
      <c r="Q29">
        <f ca="1"/>
        <v>4.4585046768188477</v>
      </c>
      <c r="R29">
        <f ca="1"/>
        <v>4.3792781829833984</v>
      </c>
      <c r="S29">
        <f ca="1"/>
        <v>4.307373046875</v>
      </c>
      <c r="T29">
        <f ca="1"/>
        <v>4.1273250579833984</v>
      </c>
      <c r="U29">
        <f ca="1"/>
        <v>3.9816441535949711</v>
      </c>
      <c r="V29">
        <f ca="1"/>
        <v>4.3239927291870117</v>
      </c>
      <c r="W29">
        <f ca="1"/>
        <v>4.5148797035217294</v>
      </c>
      <c r="X29">
        <f ca="1"/>
        <v>4.8331441879272461</v>
      </c>
      <c r="Y29">
        <f ca="1"/>
        <v>4.8868865966796884</v>
      </c>
      <c r="Z29">
        <f ca="1"/>
        <v>4.7306251525878906</v>
      </c>
      <c r="AA29">
        <f ca="1"/>
        <v>4.580012321472168</v>
      </c>
      <c r="AB29">
        <f ca="1"/>
        <v>4.43621826171875</v>
      </c>
      <c r="AC29">
        <f ca="1"/>
        <v>4.9090375900268546</v>
      </c>
      <c r="AD29">
        <f ca="1"/>
        <v>4.930112361907959</v>
      </c>
      <c r="AE29">
        <f ca="1"/>
        <v>4.8985743522644043</v>
      </c>
      <c r="AF29">
        <f ca="1"/>
        <v>4.935643196105957</v>
      </c>
      <c r="AG29">
        <f ca="1"/>
        <v>4.911801815032959</v>
      </c>
    </row>
    <row r="30" spans="1:35" x14ac:dyDescent="0.4">
      <c r="A30">
        <f ca="1"/>
        <v>0.41431158781051641</v>
      </c>
      <c r="B30">
        <f ca="1"/>
        <v>3.5531706809997559</v>
      </c>
      <c r="C30">
        <f ca="1"/>
        <v>0.86060464382171631</v>
      </c>
      <c r="D30">
        <f ca="1"/>
        <v>4.7991552352905273</v>
      </c>
      <c r="E30">
        <f ca="1"/>
        <v>2.5394787788391109</v>
      </c>
      <c r="F30">
        <f ca="1"/>
        <v>4.5301594734191886</v>
      </c>
      <c r="G30">
        <f ca="1"/>
        <v>4.4219331741333008</v>
      </c>
      <c r="H30">
        <f ca="1"/>
        <v>4.140601634979248</v>
      </c>
      <c r="I30">
        <f ca="1"/>
        <v>4.1388053894042969</v>
      </c>
      <c r="J30">
        <f ca="1"/>
        <v>3.53703784942627</v>
      </c>
      <c r="K30">
        <f ca="1"/>
        <v>3.4275932312011719</v>
      </c>
      <c r="L30">
        <f ca="1"/>
        <v>3.660103321075439</v>
      </c>
      <c r="M30">
        <f ca="1"/>
        <v>4.5528392791748047</v>
      </c>
      <c r="N30">
        <f ca="1"/>
        <v>0.73932206630706787</v>
      </c>
      <c r="O30">
        <f ca="1"/>
        <v>3.9908511638641362</v>
      </c>
      <c r="P30">
        <f ca="1"/>
        <v>4.3269205093383789</v>
      </c>
      <c r="Q30">
        <f ca="1"/>
        <v>2.4888408184051509</v>
      </c>
      <c r="R30">
        <f ca="1"/>
        <v>3.7675764560699458</v>
      </c>
      <c r="S30">
        <f ca="1"/>
        <v>2.4967041015625</v>
      </c>
      <c r="T30">
        <f ca="1"/>
        <v>4.4790377616882324</v>
      </c>
      <c r="U30">
        <f ca="1"/>
        <v>4.5806870460510254</v>
      </c>
      <c r="V30">
        <f ca="1"/>
        <v>4.6490898132324219</v>
      </c>
      <c r="W30">
        <f ca="1"/>
        <v>4.6357522010803223</v>
      </c>
      <c r="X30">
        <f ca="1"/>
        <v>4.8507466316223136</v>
      </c>
      <c r="Y30">
        <f ca="1"/>
        <v>4.6539621353149414</v>
      </c>
      <c r="Z30">
        <f ca="1"/>
        <v>4.5408921241760254</v>
      </c>
      <c r="AA30">
        <f ca="1"/>
        <v>4.8133878707885742</v>
      </c>
      <c r="AB30">
        <f ca="1"/>
        <v>4.8713369369506836</v>
      </c>
      <c r="AC30">
        <f ca="1"/>
        <v>4.9000339508056641</v>
      </c>
      <c r="AD30">
        <f ca="1"/>
        <v>4.8739213943481454</v>
      </c>
      <c r="AE30">
        <f ca="1"/>
        <v>4.8811678886413574</v>
      </c>
      <c r="AF30">
        <f ca="1"/>
        <v>4.9332408905029297</v>
      </c>
      <c r="AG30">
        <f ca="1"/>
        <v>4.9354343414306641</v>
      </c>
    </row>
    <row r="31" spans="1:35" x14ac:dyDescent="0.4">
      <c r="A31">
        <f ca="1"/>
        <v>-0.1233631893992424</v>
      </c>
      <c r="B31">
        <f ca="1"/>
        <v>0.96478861570358276</v>
      </c>
      <c r="C31">
        <f ca="1"/>
        <v>4.373687744140625</v>
      </c>
      <c r="D31">
        <f ca="1"/>
        <v>4.3381080627441406</v>
      </c>
      <c r="E31">
        <f ca="1"/>
        <v>0.93657177686691284</v>
      </c>
      <c r="F31">
        <f ca="1"/>
        <v>-0.82258486747741699</v>
      </c>
      <c r="G31">
        <f ca="1"/>
        <v>4.3101916313171387</v>
      </c>
      <c r="H31">
        <f ca="1"/>
        <v>4.149348258972168</v>
      </c>
      <c r="I31">
        <f ca="1"/>
        <v>2.4302387237548828</v>
      </c>
      <c r="J31">
        <f ca="1"/>
        <v>4.121739387512207</v>
      </c>
      <c r="K31">
        <f ca="1"/>
        <v>3.4730041027069092</v>
      </c>
      <c r="L31">
        <f ca="1"/>
        <v>4.355586051940918</v>
      </c>
      <c r="M31">
        <f ca="1"/>
        <v>3.8861596584320068</v>
      </c>
      <c r="N31">
        <f ca="1"/>
        <v>3.842207670211792</v>
      </c>
      <c r="O31">
        <f ca="1"/>
        <v>4.3230204582214364</v>
      </c>
      <c r="P31">
        <f ca="1"/>
        <v>4.0687832832336426</v>
      </c>
      <c r="Q31">
        <f ca="1"/>
        <v>4.508842945098877</v>
      </c>
      <c r="R31">
        <f ca="1"/>
        <v>4.2411680221557617</v>
      </c>
      <c r="S31">
        <f ca="1"/>
        <v>4.6709403991699219</v>
      </c>
      <c r="T31">
        <f ca="1"/>
        <v>4.4363222122192383</v>
      </c>
      <c r="U31">
        <f ca="1"/>
        <v>2.1892509460449219</v>
      </c>
      <c r="V31">
        <f ca="1"/>
        <v>4.3844809532165527</v>
      </c>
      <c r="W31">
        <f ca="1"/>
        <v>3.912497997283936</v>
      </c>
      <c r="X31">
        <f ca="1"/>
        <v>4.8522052764892578</v>
      </c>
      <c r="Y31">
        <f ca="1"/>
        <v>4.7060127258300781</v>
      </c>
      <c r="Z31">
        <f ca="1"/>
        <v>4.7124166488647461</v>
      </c>
      <c r="AA31">
        <f ca="1"/>
        <v>4.409151554107666</v>
      </c>
      <c r="AB31">
        <f ca="1"/>
        <v>4.7441625595092773</v>
      </c>
      <c r="AC31">
        <f ca="1"/>
        <v>4.8105983734130859</v>
      </c>
      <c r="AD31">
        <f ca="1"/>
        <v>4.8621172904968262</v>
      </c>
      <c r="AE31">
        <f ca="1"/>
        <v>4.9398636817932129</v>
      </c>
      <c r="AF31">
        <f ca="1"/>
        <v>4.8523664474487296</v>
      </c>
      <c r="AG31">
        <f ca="1"/>
        <v>4.9260315895080566</v>
      </c>
    </row>
    <row r="32" spans="1:35" x14ac:dyDescent="0.4">
      <c r="A32">
        <f ca="1"/>
        <v>-1.345130987465382E-2</v>
      </c>
      <c r="B32">
        <f ca="1"/>
        <v>6.3561480492353439E-3</v>
      </c>
      <c r="C32">
        <f ca="1"/>
        <v>4.4249749183654794</v>
      </c>
      <c r="D32">
        <f ca="1"/>
        <v>1.4822021722793579</v>
      </c>
      <c r="E32">
        <f ca="1"/>
        <v>1.1414884328842161</v>
      </c>
      <c r="F32">
        <f ca="1"/>
        <v>1.935508012771606</v>
      </c>
      <c r="G32">
        <f ca="1"/>
        <v>1.150591135025024</v>
      </c>
      <c r="H32">
        <f ca="1"/>
        <v>4.2808704376220703</v>
      </c>
      <c r="I32">
        <f ca="1"/>
        <v>4.2242045402526864</v>
      </c>
      <c r="J32">
        <f ca="1"/>
        <v>1.929842352867126</v>
      </c>
      <c r="K32">
        <f ca="1"/>
        <v>2.6572029590606689</v>
      </c>
      <c r="L32">
        <f ca="1"/>
        <v>2.2112998962402339</v>
      </c>
      <c r="M32">
        <f ca="1"/>
        <v>2.2378654479980469</v>
      </c>
      <c r="N32">
        <f ca="1"/>
        <v>4.3757114410400391</v>
      </c>
      <c r="O32">
        <f ca="1"/>
        <v>3.337512731552124</v>
      </c>
      <c r="P32">
        <f ca="1"/>
        <v>4.4059686660766602</v>
      </c>
      <c r="Q32">
        <f ca="1"/>
        <v>2.713007926940918</v>
      </c>
      <c r="R32">
        <f ca="1"/>
        <v>4.3979048728942871</v>
      </c>
      <c r="S32">
        <f ca="1"/>
        <v>4.7661876678466797</v>
      </c>
      <c r="T32">
        <f ca="1"/>
        <v>3.7751154899597168</v>
      </c>
      <c r="U32">
        <f ca="1"/>
        <v>4.2677793502807617</v>
      </c>
      <c r="V32">
        <f ca="1"/>
        <v>4.4911684989929199</v>
      </c>
      <c r="W32">
        <f ca="1"/>
        <v>4.8491473197937012</v>
      </c>
      <c r="X32">
        <f ca="1"/>
        <v>4.8300662040710449</v>
      </c>
      <c r="Y32">
        <f ca="1"/>
        <v>4.7775144577026367</v>
      </c>
      <c r="Z32">
        <f ca="1"/>
        <v>4.604947566986084</v>
      </c>
      <c r="AA32">
        <f ca="1"/>
        <v>4.8326396942138672</v>
      </c>
      <c r="AB32">
        <f ca="1"/>
        <v>4.9076356887817383</v>
      </c>
      <c r="AC32">
        <f ca="1"/>
        <v>4.9269471168518066</v>
      </c>
      <c r="AD32">
        <f ca="1"/>
        <v>4.9427323341369629</v>
      </c>
      <c r="AE32">
        <f ca="1"/>
        <v>4.9557738304138184</v>
      </c>
      <c r="AF32">
        <f ca="1"/>
        <v>4.9152307510375977</v>
      </c>
    </row>
    <row r="33" spans="1:32" x14ac:dyDescent="0.4">
      <c r="A33">
        <f ca="1"/>
        <v>1.4524581432342529</v>
      </c>
      <c r="B33">
        <f ca="1"/>
        <v>2.123167991638184</v>
      </c>
      <c r="C33">
        <f ca="1"/>
        <v>2.907135009765625</v>
      </c>
      <c r="D33">
        <f ca="1"/>
        <v>4.8039875030517578</v>
      </c>
      <c r="E33">
        <f ca="1"/>
        <v>4.2890806198120117</v>
      </c>
      <c r="F33">
        <f ca="1"/>
        <v>4.4953799247741699</v>
      </c>
      <c r="G33">
        <f ca="1"/>
        <v>4.5621776580810547</v>
      </c>
      <c r="H33">
        <f ca="1"/>
        <v>0.66038477420806885</v>
      </c>
      <c r="I33">
        <f ca="1"/>
        <v>3.4439718723297119</v>
      </c>
      <c r="J33">
        <f ca="1"/>
        <v>3.4550178050994869</v>
      </c>
      <c r="K33">
        <f ca="1"/>
        <v>4.4671649932861328</v>
      </c>
      <c r="L33">
        <f ca="1"/>
        <v>4.2535614967346191</v>
      </c>
      <c r="M33">
        <f ca="1"/>
        <v>4.504460334777832</v>
      </c>
      <c r="N33">
        <f ca="1"/>
        <v>4.1038150787353516</v>
      </c>
      <c r="O33">
        <f ca="1"/>
        <v>4.6460981369018546</v>
      </c>
      <c r="P33">
        <f ca="1"/>
        <v>0.68908047676086426</v>
      </c>
      <c r="Q33">
        <f ca="1"/>
        <v>4.1895999908447266</v>
      </c>
      <c r="R33">
        <f ca="1"/>
        <v>2.363296747207642</v>
      </c>
      <c r="S33">
        <f ca="1"/>
        <v>4.5765910148620614</v>
      </c>
      <c r="T33">
        <f ca="1"/>
        <v>4.4466390609741211</v>
      </c>
      <c r="U33">
        <f ca="1"/>
        <v>4.4618134498596191</v>
      </c>
      <c r="V33">
        <f ca="1"/>
        <v>4.4633951187133789</v>
      </c>
      <c r="W33">
        <f ca="1"/>
        <v>4.2703824043273926</v>
      </c>
      <c r="X33">
        <f ca="1"/>
        <v>4.5310835838317871</v>
      </c>
      <c r="Y33">
        <f ca="1"/>
        <v>4.6870622634887704</v>
      </c>
      <c r="Z33">
        <f ca="1"/>
        <v>4.842893123626709</v>
      </c>
      <c r="AA33">
        <f ca="1"/>
        <v>4.708984375</v>
      </c>
      <c r="AB33">
        <f ca="1"/>
        <v>4.9108705520629883</v>
      </c>
      <c r="AC33">
        <f ca="1"/>
        <v>4.9297995567321777</v>
      </c>
      <c r="AD33">
        <f ca="1"/>
        <v>4.9487624168395996</v>
      </c>
      <c r="AE33">
        <f ca="1"/>
        <v>4.9350953102111816</v>
      </c>
      <c r="AF33">
        <f ca="1"/>
        <v>4.9363203048706046</v>
      </c>
    </row>
    <row r="34" spans="1:32" x14ac:dyDescent="0.4">
      <c r="A34">
        <f ca="1"/>
        <v>1.4953500032424929</v>
      </c>
      <c r="B34">
        <f ca="1"/>
        <v>4.440762996673584</v>
      </c>
      <c r="C34">
        <f ca="1"/>
        <v>3.34825611114502</v>
      </c>
      <c r="D34">
        <f ca="1"/>
        <v>-0.17448064684867859</v>
      </c>
      <c r="E34">
        <f ca="1"/>
        <v>-0.82693338394165039</v>
      </c>
      <c r="F34">
        <f ca="1"/>
        <v>3.4371943473815918</v>
      </c>
      <c r="G34">
        <f ca="1"/>
        <v>2.5020499229431148</v>
      </c>
      <c r="H34">
        <f ca="1"/>
        <v>4.6338367462158203</v>
      </c>
      <c r="I34">
        <f ca="1"/>
        <v>3.7002875804901119</v>
      </c>
      <c r="J34">
        <f ca="1"/>
        <v>2.4078531265258789</v>
      </c>
      <c r="K34">
        <f ca="1"/>
        <v>4.6052150726318359</v>
      </c>
      <c r="L34">
        <f ca="1"/>
        <v>3.42814040184021</v>
      </c>
      <c r="M34">
        <f ca="1"/>
        <v>1.8124041557312009</v>
      </c>
      <c r="N34">
        <f ca="1"/>
        <v>4.0077548027038574</v>
      </c>
      <c r="O34">
        <f ca="1"/>
        <v>4.1473002433776864</v>
      </c>
      <c r="P34">
        <f ca="1"/>
        <v>4.504643440246582</v>
      </c>
      <c r="Q34">
        <f ca="1"/>
        <v>3.655680894851685</v>
      </c>
      <c r="R34">
        <f ca="1"/>
        <v>4.2520523071289063</v>
      </c>
      <c r="S34">
        <f ca="1"/>
        <v>4.4494647979736328</v>
      </c>
      <c r="T34">
        <f ca="1"/>
        <v>2.0690000057220459</v>
      </c>
      <c r="U34">
        <f ca="1"/>
        <v>4.3657760620117188</v>
      </c>
      <c r="V34">
        <f ca="1"/>
        <v>4.4780597686767578</v>
      </c>
      <c r="W34">
        <f ca="1"/>
        <v>4.837346076965332</v>
      </c>
      <c r="X34">
        <f ca="1"/>
        <v>4.870941162109375</v>
      </c>
      <c r="Y34">
        <f ca="1"/>
        <v>4.8602447509765616</v>
      </c>
      <c r="Z34">
        <f ca="1"/>
        <v>4.175692081451416</v>
      </c>
      <c r="AA34">
        <f ca="1"/>
        <v>4.8624987602233887</v>
      </c>
      <c r="AB34">
        <f ca="1"/>
        <v>4.5146660804748544</v>
      </c>
      <c r="AC34">
        <f ca="1"/>
        <v>4.9341163635253906</v>
      </c>
      <c r="AD34">
        <f ca="1"/>
        <v>4.9238886833190918</v>
      </c>
      <c r="AE34">
        <f ca="1"/>
        <v>4.8669142723083496</v>
      </c>
      <c r="AF34">
        <f ca="1"/>
        <v>4.8840441703796387</v>
      </c>
    </row>
    <row r="35" spans="1:32" x14ac:dyDescent="0.4">
      <c r="A35">
        <f ca="1"/>
        <v>-0.25686490535736078</v>
      </c>
      <c r="B35">
        <f ca="1"/>
        <v>3.115841150283813</v>
      </c>
      <c r="C35">
        <f ca="1"/>
        <v>4.7078194618225098</v>
      </c>
      <c r="D35">
        <f ca="1"/>
        <v>-7.3893189430236816E-2</v>
      </c>
      <c r="E35">
        <f ca="1"/>
        <v>-0.82097882032394409</v>
      </c>
      <c r="F35">
        <f ca="1"/>
        <v>3.9136347770690918</v>
      </c>
      <c r="G35">
        <f ca="1"/>
        <v>3.965925931930542</v>
      </c>
      <c r="H35">
        <f ca="1"/>
        <v>4.1901240348815918</v>
      </c>
      <c r="I35">
        <f ca="1"/>
        <v>3.9784736633300781</v>
      </c>
      <c r="J35">
        <f ca="1"/>
        <v>4.4336361885070801</v>
      </c>
      <c r="K35">
        <f ca="1"/>
        <v>4.5577950477600098</v>
      </c>
      <c r="L35">
        <f ca="1"/>
        <v>1.6791509389877319</v>
      </c>
      <c r="M35">
        <f ca="1"/>
        <v>4.6634383201599121</v>
      </c>
      <c r="N35">
        <f ca="1"/>
        <v>4.2015624046325684</v>
      </c>
      <c r="O35">
        <f ca="1"/>
        <v>0.52527838945388794</v>
      </c>
      <c r="P35">
        <f ca="1"/>
        <v>4.4412345886230469</v>
      </c>
      <c r="Q35">
        <f ca="1"/>
        <v>3.7142429351806641</v>
      </c>
      <c r="R35">
        <f ca="1"/>
        <v>4.4080357551574707</v>
      </c>
      <c r="S35">
        <f ca="1"/>
        <v>4.3554883003234863</v>
      </c>
      <c r="T35">
        <f ca="1"/>
        <v>4.7071070671081543</v>
      </c>
      <c r="U35">
        <f ca="1"/>
        <v>4.3407621383666992</v>
      </c>
      <c r="V35">
        <f ca="1"/>
        <v>3.940508127212524</v>
      </c>
      <c r="W35">
        <f ca="1"/>
        <v>3.983712911605835</v>
      </c>
      <c r="X35">
        <f ca="1"/>
        <v>4.6616988182067871</v>
      </c>
      <c r="Y35">
        <f ca="1"/>
        <v>4.2569608688354492</v>
      </c>
      <c r="Z35">
        <f ca="1"/>
        <v>4.8445248603820801</v>
      </c>
      <c r="AA35">
        <f ca="1"/>
        <v>4.9208636283874512</v>
      </c>
      <c r="AB35">
        <f ca="1"/>
        <v>4.9509472846984863</v>
      </c>
      <c r="AC35">
        <f ca="1"/>
        <v>4.8635540008544922</v>
      </c>
      <c r="AD35">
        <f ca="1"/>
        <v>4.8686003684997559</v>
      </c>
      <c r="AE35">
        <f ca="1"/>
        <v>4.8589072227478027</v>
      </c>
      <c r="AF35">
        <f ca="1"/>
        <v>4.9385952949523926</v>
      </c>
    </row>
    <row r="36" spans="1:32" x14ac:dyDescent="0.4">
      <c r="A36">
        <f ca="1"/>
        <v>-0.1091189607977867</v>
      </c>
      <c r="B36">
        <f ca="1"/>
        <v>0.95948541164398193</v>
      </c>
      <c r="C36">
        <f ca="1"/>
        <v>0.86783844232559204</v>
      </c>
      <c r="D36">
        <f ca="1"/>
        <v>4.2359828948974609</v>
      </c>
      <c r="E36">
        <f ca="1"/>
        <v>4.0832586288452148</v>
      </c>
      <c r="F36">
        <f ca="1"/>
        <v>3.8541312217712398</v>
      </c>
      <c r="G36">
        <f ca="1"/>
        <v>3.194993257522583</v>
      </c>
      <c r="H36">
        <f ca="1"/>
        <v>1.7444666624069209</v>
      </c>
      <c r="I36">
        <f ca="1"/>
        <v>1.354251027107239</v>
      </c>
      <c r="J36">
        <f ca="1"/>
        <v>3.9741017818450932</v>
      </c>
      <c r="K36">
        <f ca="1"/>
        <v>4.463623046875</v>
      </c>
      <c r="L36">
        <f ca="1"/>
        <v>4.4958581924438477</v>
      </c>
      <c r="M36">
        <f ca="1"/>
        <v>4.0848183631896973</v>
      </c>
      <c r="N36">
        <f ca="1"/>
        <v>3.573253870010376</v>
      </c>
      <c r="O36">
        <f ca="1"/>
        <v>4.4124245643615723</v>
      </c>
      <c r="P36">
        <f ca="1"/>
        <v>2.0918338298797612</v>
      </c>
      <c r="Q36">
        <f ca="1"/>
        <v>4.1878180503845206</v>
      </c>
      <c r="R36">
        <f ca="1"/>
        <v>4.3878998756408691</v>
      </c>
      <c r="S36">
        <f ca="1"/>
        <v>4.0975809097290039</v>
      </c>
      <c r="T36">
        <f ca="1"/>
        <v>4.3693222999572754</v>
      </c>
      <c r="U36">
        <f ca="1"/>
        <v>4.3959026336669922</v>
      </c>
      <c r="V36">
        <f ca="1"/>
        <v>4.7674784660339364</v>
      </c>
      <c r="W36">
        <f ca="1"/>
        <v>4.7830924987792969</v>
      </c>
      <c r="X36">
        <f ca="1"/>
        <v>4.7009892463684082</v>
      </c>
      <c r="Y36">
        <f ca="1"/>
        <v>4.8716745376586914</v>
      </c>
      <c r="Z36">
        <f ca="1"/>
        <v>4.557136058807373</v>
      </c>
      <c r="AA36">
        <f ca="1"/>
        <v>4.8571743965148926</v>
      </c>
      <c r="AB36">
        <f ca="1"/>
        <v>4.8825831413269043</v>
      </c>
      <c r="AC36">
        <f ca="1"/>
        <v>4.9206738471984863</v>
      </c>
      <c r="AD36">
        <f ca="1"/>
        <v>4.880277156829834</v>
      </c>
      <c r="AE36">
        <f ca="1"/>
        <v>4.9234051704406738</v>
      </c>
    </row>
    <row r="37" spans="1:32" x14ac:dyDescent="0.4">
      <c r="A37">
        <f ca="1"/>
        <v>-0.11667370051145549</v>
      </c>
      <c r="B37">
        <f ca="1"/>
        <v>2.9195001125335689</v>
      </c>
      <c r="C37">
        <f ca="1"/>
        <v>4.1971321105957031</v>
      </c>
      <c r="D37">
        <f ca="1"/>
        <v>4.3524160385131836</v>
      </c>
      <c r="E37">
        <f ca="1"/>
        <v>2.8960177898406978</v>
      </c>
      <c r="F37">
        <f ca="1"/>
        <v>0.4025123119354248</v>
      </c>
      <c r="G37">
        <f ca="1"/>
        <v>2.082811594009399</v>
      </c>
      <c r="H37">
        <f ca="1"/>
        <v>4.7356524467468262</v>
      </c>
      <c r="I37">
        <f ca="1"/>
        <v>2.1821613311767578</v>
      </c>
      <c r="J37">
        <f ca="1"/>
        <v>3.0214684009552002</v>
      </c>
      <c r="K37">
        <f ca="1"/>
        <v>4.7176933288574219</v>
      </c>
      <c r="L37">
        <f ca="1"/>
        <v>4.3830595016479492</v>
      </c>
      <c r="M37">
        <f ca="1"/>
        <v>3.157958030700684</v>
      </c>
      <c r="N37">
        <f ca="1"/>
        <v>4.1784353256225586</v>
      </c>
      <c r="O37">
        <f ca="1"/>
        <v>4.3843307495117188</v>
      </c>
      <c r="P37">
        <f ca="1"/>
        <v>4.4170727729797363</v>
      </c>
      <c r="Q37">
        <f ca="1"/>
        <v>2.4217038154602051</v>
      </c>
      <c r="R37">
        <f ca="1"/>
        <v>4.2666583061218262</v>
      </c>
      <c r="S37">
        <f ca="1"/>
        <v>4.4806671142578116</v>
      </c>
      <c r="T37">
        <f ca="1"/>
        <v>4.397709846496582</v>
      </c>
      <c r="U37">
        <f ca="1"/>
        <v>4.3042969703674316</v>
      </c>
      <c r="V37">
        <f ca="1"/>
        <v>4.3645868301391602</v>
      </c>
      <c r="W37">
        <f ca="1"/>
        <v>4.6848783493041992</v>
      </c>
      <c r="X37">
        <f ca="1"/>
        <v>4.7314743995666504</v>
      </c>
      <c r="Y37">
        <f ca="1"/>
        <v>4.5623884201049796</v>
      </c>
      <c r="Z37">
        <f ca="1"/>
        <v>4.8591289520263672</v>
      </c>
      <c r="AA37">
        <f ca="1"/>
        <v>4.5153555870056152</v>
      </c>
      <c r="AB37">
        <f ca="1"/>
        <v>4.9405527114868164</v>
      </c>
      <c r="AC37">
        <f ca="1"/>
        <v>4.9590368270874023</v>
      </c>
      <c r="AD37">
        <f ca="1"/>
        <v>4.9344768524169922</v>
      </c>
      <c r="AE37">
        <f ca="1"/>
        <v>4.9036154747009277</v>
      </c>
    </row>
    <row r="38" spans="1:32" x14ac:dyDescent="0.4">
      <c r="A38">
        <f ca="1"/>
        <v>0.91619592905044556</v>
      </c>
      <c r="B38">
        <f ca="1"/>
        <v>3.4871373176574711</v>
      </c>
      <c r="C38">
        <f ca="1"/>
        <v>4.4600820541381836</v>
      </c>
      <c r="D38">
        <f ca="1"/>
        <v>-0.58251219987869263</v>
      </c>
      <c r="E38">
        <f ca="1"/>
        <v>2.9690291881561279</v>
      </c>
      <c r="F38">
        <f ca="1"/>
        <v>4.1384086608886719</v>
      </c>
      <c r="G38">
        <f ca="1"/>
        <v>4.5663261413574219</v>
      </c>
      <c r="H38">
        <f ca="1"/>
        <v>4.1912164688110352</v>
      </c>
      <c r="I38">
        <f ca="1"/>
        <v>2.1333000659942631</v>
      </c>
      <c r="J38">
        <f ca="1"/>
        <v>3.5663456916809082</v>
      </c>
      <c r="K38">
        <f ca="1"/>
        <v>4.543281078338623</v>
      </c>
      <c r="L38">
        <f ca="1"/>
        <v>1.9466792345046999</v>
      </c>
      <c r="M38">
        <f ca="1"/>
        <v>4.4035582542419434</v>
      </c>
      <c r="N38">
        <f ca="1"/>
        <v>3.9230647087097168</v>
      </c>
      <c r="O38">
        <f ca="1"/>
        <v>2.2859644889831539</v>
      </c>
      <c r="P38">
        <f ca="1"/>
        <v>3.3527271747589111</v>
      </c>
      <c r="Q38">
        <f ca="1"/>
        <v>4.0714735984802246</v>
      </c>
      <c r="R38">
        <f ca="1"/>
        <v>4.2325501441955566</v>
      </c>
      <c r="S38">
        <f ca="1"/>
        <v>3.701999187469482</v>
      </c>
      <c r="T38">
        <f ca="1"/>
        <v>4.187016487121582</v>
      </c>
      <c r="U38">
        <f ca="1"/>
        <v>4.7707061767578116</v>
      </c>
      <c r="V38">
        <f ca="1"/>
        <v>4.5937395095825204</v>
      </c>
      <c r="W38">
        <f ca="1"/>
        <v>4.8584752082824707</v>
      </c>
      <c r="X38">
        <f ca="1"/>
        <v>4.4875349998474121</v>
      </c>
      <c r="Y38">
        <f ca="1"/>
        <v>4.8835740089416504</v>
      </c>
      <c r="Z38">
        <f ca="1"/>
        <v>4.8548116683959961</v>
      </c>
      <c r="AA38">
        <f ca="1"/>
        <v>4.9028615951538086</v>
      </c>
      <c r="AB38">
        <f ca="1"/>
        <v>4.8509063720703116</v>
      </c>
      <c r="AC38">
        <f ca="1"/>
        <v>4.9180436134338379</v>
      </c>
      <c r="AD38">
        <f ca="1"/>
        <v>4.8992905616760254</v>
      </c>
      <c r="AE38">
        <f ca="1"/>
        <v>4.9264388084411621</v>
      </c>
    </row>
    <row r="39" spans="1:32" x14ac:dyDescent="0.4">
      <c r="A39">
        <f ca="1"/>
        <v>-0.1233631893992424</v>
      </c>
      <c r="B39">
        <f ca="1"/>
        <v>0.96478861570358276</v>
      </c>
      <c r="C39">
        <f ca="1"/>
        <v>4.1290383338928223</v>
      </c>
      <c r="D39">
        <f ca="1"/>
        <v>1.9539539813995359</v>
      </c>
      <c r="E39">
        <f ca="1"/>
        <v>4.6521906852722168</v>
      </c>
      <c r="F39">
        <f ca="1"/>
        <v>2.2640726566314702</v>
      </c>
      <c r="G39">
        <f ca="1"/>
        <v>4.2418203353881836</v>
      </c>
      <c r="H39">
        <f ca="1"/>
        <v>2.8109219074249272</v>
      </c>
      <c r="I39">
        <f ca="1"/>
        <v>4.494903564453125</v>
      </c>
      <c r="J39">
        <f ca="1"/>
        <v>2.5440659523010249</v>
      </c>
      <c r="K39">
        <f ca="1"/>
        <v>4.1439189910888672</v>
      </c>
      <c r="L39">
        <f ca="1"/>
        <v>4.3199248313903809</v>
      </c>
      <c r="M39">
        <f ca="1"/>
        <v>-0.27790495753288269</v>
      </c>
      <c r="N39">
        <f ca="1"/>
        <v>0.71955549716949463</v>
      </c>
      <c r="O39">
        <f ca="1"/>
        <v>4.282224178314209</v>
      </c>
      <c r="P39">
        <f ca="1"/>
        <v>3.9745805263519292</v>
      </c>
      <c r="Q39">
        <f ca="1"/>
        <v>3.8109760284423828</v>
      </c>
      <c r="R39">
        <f ca="1"/>
        <v>4.2577958106994629</v>
      </c>
      <c r="S39">
        <f ca="1"/>
        <v>3.9566893577575679</v>
      </c>
      <c r="T39">
        <f ca="1"/>
        <v>4.515350341796875</v>
      </c>
      <c r="U39">
        <f ca="1"/>
        <v>4.7714667320251456</v>
      </c>
      <c r="V39">
        <f ca="1"/>
        <v>3.4297206401824951</v>
      </c>
      <c r="W39">
        <f ca="1"/>
        <v>4.8352150917053223</v>
      </c>
      <c r="X39">
        <f ca="1"/>
        <v>4.8700151443481454</v>
      </c>
      <c r="Y39">
        <f ca="1"/>
        <v>4.8729152679443359</v>
      </c>
      <c r="Z39">
        <f ca="1"/>
        <v>4.8325028419494629</v>
      </c>
      <c r="AA39">
        <f ca="1"/>
        <v>4.901677131652832</v>
      </c>
      <c r="AB39">
        <f ca="1"/>
        <v>4.9529843330383301</v>
      </c>
      <c r="AC39">
        <f ca="1"/>
        <v>4.8713045120239258</v>
      </c>
      <c r="AD39">
        <f ca="1"/>
        <v>4.9178018569946289</v>
      </c>
    </row>
    <row r="40" spans="1:32" x14ac:dyDescent="0.4">
      <c r="A40">
        <f ca="1"/>
        <v>0.44078093767166138</v>
      </c>
      <c r="B40">
        <f ca="1"/>
        <v>3.5273342132568359</v>
      </c>
      <c r="C40">
        <f ca="1"/>
        <v>2.9813673496246338</v>
      </c>
      <c r="D40">
        <f ca="1"/>
        <v>4.5743260383605957</v>
      </c>
      <c r="E40">
        <f ca="1"/>
        <v>4.582643985748291</v>
      </c>
      <c r="F40">
        <f ca="1"/>
        <v>3.044277429580688</v>
      </c>
      <c r="G40">
        <f ca="1"/>
        <v>4.1883025169372559</v>
      </c>
      <c r="H40">
        <f ca="1"/>
        <v>3.3076050281524658</v>
      </c>
      <c r="I40">
        <f ca="1"/>
        <v>3.581913948059082</v>
      </c>
      <c r="J40">
        <f ca="1"/>
        <v>3.7924778461456299</v>
      </c>
      <c r="K40">
        <f ca="1"/>
        <v>4.3352389335632324</v>
      </c>
      <c r="L40">
        <f ca="1"/>
        <v>4.0541539192199707</v>
      </c>
      <c r="M40">
        <f ca="1"/>
        <v>3.2225546836853032</v>
      </c>
      <c r="N40">
        <f ca="1"/>
        <v>4.7919583320617676</v>
      </c>
      <c r="O40">
        <f ca="1"/>
        <v>4.5120840072631836</v>
      </c>
      <c r="P40">
        <f ca="1"/>
        <v>3.8380188941955571</v>
      </c>
      <c r="Q40">
        <f ca="1"/>
        <v>4.3382887840270996</v>
      </c>
      <c r="R40">
        <f ca="1"/>
        <v>4.3839583396911621</v>
      </c>
      <c r="S40">
        <f ca="1"/>
        <v>4.1713213920593262</v>
      </c>
      <c r="T40">
        <f ca="1"/>
        <v>4.7707071304321289</v>
      </c>
      <c r="U40">
        <f ca="1"/>
        <v>3.8787117004394531</v>
      </c>
      <c r="V40">
        <f ca="1"/>
        <v>4.8400087356567383</v>
      </c>
      <c r="W40">
        <f ca="1"/>
        <v>4.8881111145019531</v>
      </c>
      <c r="X40">
        <f ca="1"/>
        <v>4.9007534980773926</v>
      </c>
      <c r="Y40">
        <f ca="1"/>
        <v>4.9050068855285636</v>
      </c>
      <c r="Z40">
        <f ca="1"/>
        <v>4.6208095550537109</v>
      </c>
      <c r="AA40">
        <f ca="1"/>
        <v>4.8604869842529297</v>
      </c>
      <c r="AB40">
        <f ca="1"/>
        <v>4.9498920440673828</v>
      </c>
      <c r="AC40">
        <f ca="1"/>
        <v>4.9045419692993164</v>
      </c>
    </row>
    <row r="41" spans="1:32" x14ac:dyDescent="0.4">
      <c r="A41">
        <f ca="1"/>
        <v>-0.39233335852622991</v>
      </c>
      <c r="B41">
        <f ca="1"/>
        <v>1.919302701950073</v>
      </c>
      <c r="C41">
        <f ca="1"/>
        <v>4.4419183731079102</v>
      </c>
      <c r="D41">
        <f ca="1"/>
        <v>0.71083545684814453</v>
      </c>
      <c r="E41">
        <f ca="1"/>
        <v>3.3067493438720699</v>
      </c>
      <c r="F41">
        <f ca="1"/>
        <v>2.5801763534545898</v>
      </c>
      <c r="G41">
        <f ca="1"/>
        <v>4.145606517791748</v>
      </c>
      <c r="H41">
        <f ca="1"/>
        <v>4.3989739418029794</v>
      </c>
      <c r="I41">
        <f ca="1"/>
        <v>3.286096572875977</v>
      </c>
      <c r="J41">
        <f ca="1"/>
        <v>4.3403873443603516</v>
      </c>
      <c r="K41">
        <f ca="1"/>
        <v>3.6407098770141602</v>
      </c>
      <c r="L41">
        <f ca="1"/>
        <v>3.094695091247559</v>
      </c>
      <c r="M41">
        <f ca="1"/>
        <v>3.9803154468536381</v>
      </c>
      <c r="N41">
        <f ca="1"/>
        <v>4.3719959259033203</v>
      </c>
      <c r="O41">
        <f ca="1"/>
        <v>4.5087676048278809</v>
      </c>
      <c r="P41">
        <f ca="1"/>
        <v>2.2185230255126949</v>
      </c>
      <c r="Q41">
        <f ca="1"/>
        <v>4.2150659561157227</v>
      </c>
      <c r="R41">
        <f ca="1"/>
        <v>3.6308021545410161</v>
      </c>
      <c r="S41">
        <f ca="1"/>
        <v>4.666348934173584</v>
      </c>
      <c r="T41">
        <f ca="1"/>
        <v>4.2179651260375977</v>
      </c>
      <c r="U41">
        <f ca="1"/>
        <v>4.6153559684753418</v>
      </c>
      <c r="V41">
        <f ca="1"/>
        <v>4.6203184127807617</v>
      </c>
      <c r="W41">
        <f ca="1"/>
        <v>4.831209659576416</v>
      </c>
      <c r="X41">
        <f ca="1"/>
        <v>4.3059954643249512</v>
      </c>
      <c r="Y41">
        <f ca="1"/>
        <v>4.884343147277832</v>
      </c>
      <c r="Z41">
        <f ca="1"/>
        <v>4.875370979309082</v>
      </c>
      <c r="AA41">
        <f ca="1"/>
        <v>4.9474573135375977</v>
      </c>
      <c r="AB41">
        <f ca="1"/>
        <v>4.8598332405090332</v>
      </c>
    </row>
    <row r="42" spans="1:32" x14ac:dyDescent="0.4">
      <c r="A42">
        <f ca="1"/>
        <v>-0.38472780585289001</v>
      </c>
      <c r="B42">
        <f ca="1"/>
        <v>1.402737021446228</v>
      </c>
      <c r="C42">
        <f ca="1"/>
        <v>1.295195937156677</v>
      </c>
      <c r="D42">
        <f ca="1"/>
        <v>0.66872149705886841</v>
      </c>
      <c r="E42">
        <f ca="1"/>
        <v>-0.73757916688919067</v>
      </c>
      <c r="F42">
        <f ca="1"/>
        <v>2.1220686435699458</v>
      </c>
      <c r="G42">
        <f ca="1"/>
        <v>4.4446234703063956</v>
      </c>
      <c r="H42">
        <f ca="1"/>
        <v>4.5280113220214844</v>
      </c>
      <c r="I42">
        <f ca="1"/>
        <v>3.028901338577271</v>
      </c>
      <c r="J42">
        <f ca="1"/>
        <v>3.873538732528687</v>
      </c>
      <c r="K42">
        <f ca="1"/>
        <v>4.1835474967956543</v>
      </c>
      <c r="L42">
        <f ca="1"/>
        <v>4.2949156761169434</v>
      </c>
      <c r="M42">
        <f ca="1"/>
        <v>4.453089714050293</v>
      </c>
      <c r="N42">
        <f ca="1"/>
        <v>4.3727502822875977</v>
      </c>
      <c r="O42">
        <f ca="1"/>
        <v>3.6232373714447021</v>
      </c>
      <c r="P42">
        <f ca="1"/>
        <v>4.0634703636169434</v>
      </c>
      <c r="Q42">
        <f ca="1"/>
        <v>4.3256564140319824</v>
      </c>
      <c r="R42">
        <f ca="1"/>
        <v>3.7199361324310298</v>
      </c>
      <c r="S42">
        <f ca="1"/>
        <v>4.5290975570678711</v>
      </c>
      <c r="T42">
        <f ca="1"/>
        <v>4.4687361717224121</v>
      </c>
      <c r="U42">
        <f ca="1"/>
        <v>4.6336498260498047</v>
      </c>
      <c r="V42">
        <f ca="1"/>
        <v>4.8834848403930664</v>
      </c>
      <c r="W42">
        <f ca="1"/>
        <v>4.7106938362121582</v>
      </c>
      <c r="X42">
        <f ca="1"/>
        <v>4.8224387168884277</v>
      </c>
      <c r="Y42">
        <f ca="1"/>
        <v>4.3272285461425781</v>
      </c>
      <c r="Z42">
        <f ca="1"/>
        <v>4.9370479583740234</v>
      </c>
      <c r="AA42">
        <f ca="1"/>
        <v>4.9576234817504883</v>
      </c>
      <c r="AB42">
        <f ca="1"/>
        <v>4.9396729469299316</v>
      </c>
    </row>
    <row r="43" spans="1:32" x14ac:dyDescent="0.4">
      <c r="A43">
        <f ca="1"/>
        <v>-0.67374712228775024</v>
      </c>
      <c r="B43">
        <f ca="1"/>
        <v>0.32928603887557978</v>
      </c>
      <c r="C43">
        <f ca="1"/>
        <v>4.6790971755981454</v>
      </c>
      <c r="D43">
        <f ca="1"/>
        <v>4.6671090126037598</v>
      </c>
      <c r="E43">
        <f ca="1"/>
        <v>4.4996018409729004</v>
      </c>
      <c r="F43">
        <f ca="1"/>
        <v>4.239506721496582</v>
      </c>
      <c r="G43">
        <f ca="1"/>
        <v>0.67963886260986328</v>
      </c>
      <c r="H43">
        <f ca="1"/>
        <v>2.523514986038208</v>
      </c>
      <c r="I43">
        <f ca="1"/>
        <v>3.7513396739959721</v>
      </c>
      <c r="J43">
        <f ca="1"/>
        <v>4.1111173629760742</v>
      </c>
      <c r="K43">
        <f ca="1"/>
        <v>1.862379789352417</v>
      </c>
      <c r="L43">
        <f ca="1"/>
        <v>4.7267780303955078</v>
      </c>
      <c r="M43">
        <f ca="1"/>
        <v>3.891424417495728</v>
      </c>
      <c r="N43">
        <f ca="1"/>
        <v>2.190853595733643</v>
      </c>
      <c r="O43">
        <f ca="1"/>
        <v>3.3789288997650151</v>
      </c>
      <c r="P43">
        <f ca="1"/>
        <v>4.6588239669799796</v>
      </c>
      <c r="Q43">
        <f ca="1"/>
        <v>4.3323493003845206</v>
      </c>
      <c r="R43">
        <f ca="1"/>
        <v>4.3095827102661133</v>
      </c>
      <c r="S43">
        <f ca="1"/>
        <v>4.519498348236084</v>
      </c>
      <c r="T43">
        <f ca="1"/>
        <v>4.7707071304321289</v>
      </c>
      <c r="U43">
        <f ca="1"/>
        <v>4.439483642578125</v>
      </c>
      <c r="V43">
        <f ca="1"/>
        <v>4.8565359115600586</v>
      </c>
      <c r="W43">
        <f ca="1"/>
        <v>4.8699960708618164</v>
      </c>
      <c r="X43">
        <f ca="1"/>
        <v>4.524226188659668</v>
      </c>
      <c r="Y43">
        <f ca="1"/>
        <v>4.8850483894348136</v>
      </c>
      <c r="Z43">
        <f ca="1"/>
        <v>4.9189176559448242</v>
      </c>
      <c r="AA43">
        <f ca="1"/>
        <v>4.8231773376464844</v>
      </c>
      <c r="AB43">
        <f ca="1"/>
        <v>4.941624641418457</v>
      </c>
    </row>
    <row r="44" spans="1:32" x14ac:dyDescent="0.4">
      <c r="A44">
        <f ca="1"/>
        <v>0.1286499351263046</v>
      </c>
      <c r="B44">
        <f ca="1"/>
        <v>-9.1287717223167419E-2</v>
      </c>
      <c r="C44">
        <f ca="1"/>
        <v>3.9945893287658691</v>
      </c>
      <c r="D44">
        <f ca="1"/>
        <v>3.4541044235229492</v>
      </c>
      <c r="E44">
        <f ca="1"/>
        <v>4.2782316207885742</v>
      </c>
      <c r="F44">
        <f ca="1"/>
        <v>4.5029721260070801</v>
      </c>
      <c r="G44">
        <f ca="1"/>
        <v>4.2405509948730469</v>
      </c>
      <c r="H44">
        <f ca="1"/>
        <v>4.3908252716064453</v>
      </c>
      <c r="I44">
        <f ca="1"/>
        <v>2.5613472461700439</v>
      </c>
      <c r="J44">
        <f ca="1"/>
        <v>3.9465639591217041</v>
      </c>
      <c r="K44">
        <f ca="1"/>
        <v>3.8837499618530269</v>
      </c>
      <c r="L44">
        <f ca="1"/>
        <v>0.86818021535873413</v>
      </c>
      <c r="M44">
        <f ca="1"/>
        <v>4.538884162902832</v>
      </c>
      <c r="N44">
        <f ca="1"/>
        <v>4.6958956718444824</v>
      </c>
      <c r="O44">
        <f ca="1"/>
        <v>3.606301069259644</v>
      </c>
      <c r="P44">
        <f ca="1"/>
        <v>4.6967382431030273</v>
      </c>
      <c r="Q44">
        <f ca="1"/>
        <v>4.064143180847168</v>
      </c>
      <c r="R44">
        <f ca="1"/>
        <v>4.5321016311645508</v>
      </c>
      <c r="S44">
        <f ca="1"/>
        <v>3.5941019058227539</v>
      </c>
      <c r="T44">
        <f ca="1"/>
        <v>4.6878151893615723</v>
      </c>
      <c r="U44">
        <f ca="1"/>
        <v>3.2093126773834229</v>
      </c>
      <c r="V44">
        <f ca="1"/>
        <v>4.9106154441833496</v>
      </c>
      <c r="W44">
        <f ca="1"/>
        <v>4.6487183570861816</v>
      </c>
      <c r="X44">
        <f ca="1"/>
        <v>4.8336210250854492</v>
      </c>
      <c r="Y44">
        <f ca="1"/>
        <v>4.9360542297363281</v>
      </c>
      <c r="Z44">
        <f ca="1"/>
        <v>4.9551429748535156</v>
      </c>
      <c r="AA44">
        <f ca="1"/>
        <v>4.9318881034851074</v>
      </c>
      <c r="AB44">
        <f ca="1"/>
        <v>4.9268331527709961</v>
      </c>
    </row>
    <row r="45" spans="1:32" x14ac:dyDescent="0.4">
      <c r="A45">
        <f ca="1"/>
        <v>-1</v>
      </c>
      <c r="B45">
        <f ca="1"/>
        <v>-0.67160004377365112</v>
      </c>
      <c r="C45">
        <f ca="1"/>
        <v>4.745427131652832</v>
      </c>
      <c r="D45">
        <f ca="1"/>
        <v>-0.58502942323684692</v>
      </c>
      <c r="E45">
        <f ca="1"/>
        <v>1.9886913299560549</v>
      </c>
      <c r="F45">
        <f ca="1"/>
        <v>4.3292388916015616</v>
      </c>
      <c r="G45">
        <f ca="1"/>
        <v>3.961121797561646</v>
      </c>
      <c r="H45">
        <f ca="1"/>
        <v>4.5495505332946777</v>
      </c>
      <c r="I45">
        <f ca="1"/>
        <v>3.661995410919189</v>
      </c>
      <c r="J45">
        <f ca="1"/>
        <v>4.260894775390625</v>
      </c>
      <c r="K45">
        <f ca="1"/>
        <v>3.0711452960968022</v>
      </c>
      <c r="L45">
        <f ca="1"/>
        <v>3.3598556518554692</v>
      </c>
      <c r="M45">
        <f ca="1"/>
        <v>3.740168571472168</v>
      </c>
      <c r="N45">
        <f ca="1"/>
        <v>4.0971546173095703</v>
      </c>
      <c r="O45">
        <f ca="1"/>
        <v>2.2488629817962651</v>
      </c>
      <c r="P45">
        <f ca="1"/>
        <v>3.5997898578643799</v>
      </c>
      <c r="Q45">
        <f ca="1"/>
        <v>3.1722474098205571</v>
      </c>
      <c r="R45">
        <f ca="1"/>
        <v>4.6673040390014648</v>
      </c>
      <c r="S45">
        <f ca="1"/>
        <v>4.5357832908630371</v>
      </c>
      <c r="T45">
        <f ca="1"/>
        <v>4.7445735931396484</v>
      </c>
      <c r="U45">
        <f ca="1"/>
        <v>4.7810101509094238</v>
      </c>
      <c r="V45">
        <f ca="1"/>
        <v>4.8526997566223136</v>
      </c>
      <c r="W45">
        <f ca="1"/>
        <v>4.6234250068664551</v>
      </c>
      <c r="X45">
        <f ca="1"/>
        <v>4.8317680358886719</v>
      </c>
      <c r="Y45">
        <f ca="1"/>
        <v>4.8393397331237793</v>
      </c>
      <c r="Z45">
        <f ca="1"/>
        <v>4.9234647750854492</v>
      </c>
      <c r="AA45">
        <f ca="1"/>
        <v>4.9229621887207031</v>
      </c>
      <c r="AB45">
        <f ca="1"/>
        <v>4.8848142623901367</v>
      </c>
    </row>
    <row r="46" spans="1:32" x14ac:dyDescent="0.4">
      <c r="A46">
        <f ca="1"/>
        <v>3.0103218555450439</v>
      </c>
      <c r="B46">
        <f ca="1"/>
        <v>3.708954811096191</v>
      </c>
      <c r="C46">
        <f ca="1"/>
        <v>-4.9808599054813392E-2</v>
      </c>
      <c r="D46">
        <f ca="1"/>
        <v>4.502227783203125</v>
      </c>
      <c r="E46">
        <f ca="1"/>
        <v>2.678829669952393</v>
      </c>
      <c r="F46">
        <f ca="1"/>
        <v>4.5167784690856934</v>
      </c>
      <c r="G46">
        <f ca="1"/>
        <v>1.288715600967407</v>
      </c>
      <c r="H46">
        <f ca="1"/>
        <v>0.87755125761032104</v>
      </c>
      <c r="I46">
        <f ca="1"/>
        <v>4.2141551971435547</v>
      </c>
      <c r="J46">
        <f ca="1"/>
        <v>3.6553695201873779</v>
      </c>
      <c r="K46">
        <f ca="1"/>
        <v>2.0864369869232182</v>
      </c>
      <c r="L46">
        <f ca="1"/>
        <v>3.7900533676147461</v>
      </c>
      <c r="M46">
        <f ca="1"/>
        <v>4.5237913131713867</v>
      </c>
      <c r="N46">
        <f ca="1"/>
        <v>4.0362715721130371</v>
      </c>
      <c r="O46">
        <f ca="1"/>
        <v>4.1277766227722168</v>
      </c>
      <c r="P46">
        <f ca="1"/>
        <v>4.4456725120544434</v>
      </c>
      <c r="Q46">
        <f ca="1"/>
        <v>4.0263314247131348</v>
      </c>
      <c r="R46">
        <f ca="1"/>
        <v>4.6414732933044434</v>
      </c>
      <c r="S46">
        <f ca="1"/>
        <v>4.6678800582885742</v>
      </c>
      <c r="T46">
        <f ca="1"/>
        <v>4.8175549507141113</v>
      </c>
      <c r="U46">
        <f ca="1"/>
        <v>4.7994704246520996</v>
      </c>
      <c r="V46">
        <f ca="1"/>
        <v>4.3526101112365723</v>
      </c>
      <c r="W46">
        <f ca="1"/>
        <v>4.6952681541442871</v>
      </c>
      <c r="X46">
        <f ca="1"/>
        <v>4.8337664604187012</v>
      </c>
      <c r="Y46">
        <f ca="1"/>
        <v>4.940643310546875</v>
      </c>
      <c r="Z46">
        <f ca="1"/>
        <v>4.9177951812744141</v>
      </c>
      <c r="AA46">
        <f ca="1"/>
        <v>4.8447918891906738</v>
      </c>
      <c r="AB46">
        <f ca="1"/>
        <v>4.8768768310546884</v>
      </c>
    </row>
    <row r="47" spans="1:32" x14ac:dyDescent="0.4">
      <c r="A47">
        <f ca="1"/>
        <v>-0.67832356691360474</v>
      </c>
      <c r="B47">
        <f ca="1"/>
        <v>3.0903975963592529</v>
      </c>
      <c r="C47">
        <f ca="1"/>
        <v>4.8544887453317642E-2</v>
      </c>
      <c r="D47">
        <f ca="1"/>
        <v>4.6445102691650391</v>
      </c>
      <c r="E47">
        <f ca="1"/>
        <v>2.1605098247528081</v>
      </c>
      <c r="F47">
        <f ca="1"/>
        <v>4.0786576271057129</v>
      </c>
      <c r="G47">
        <f ca="1"/>
        <v>4.3350367546081543</v>
      </c>
      <c r="H47">
        <f ca="1"/>
        <v>1.499968886375427</v>
      </c>
      <c r="I47">
        <f ca="1"/>
        <v>3.462145328521729</v>
      </c>
      <c r="J47">
        <f ca="1"/>
        <v>4.281369686126709</v>
      </c>
      <c r="K47">
        <f ca="1"/>
        <v>3.9942116737365718</v>
      </c>
      <c r="L47">
        <f ca="1"/>
        <v>3.9932196140289311</v>
      </c>
      <c r="M47">
        <f ca="1"/>
        <v>4.172276496887207</v>
      </c>
      <c r="N47">
        <f ca="1"/>
        <v>4.4297595024108887</v>
      </c>
      <c r="O47">
        <f ca="1"/>
        <v>4.4681692123413086</v>
      </c>
      <c r="P47">
        <f ca="1"/>
        <v>4.7544493675231934</v>
      </c>
      <c r="Q47">
        <f ca="1"/>
        <v>4.6243505477905273</v>
      </c>
      <c r="R47">
        <f ca="1"/>
        <v>4.736358642578125</v>
      </c>
      <c r="S47">
        <f ca="1"/>
        <v>2.3508200645446782</v>
      </c>
      <c r="T47">
        <f ca="1"/>
        <v>3.8791012763977051</v>
      </c>
      <c r="U47">
        <f ca="1"/>
        <v>4.8367519378662109</v>
      </c>
      <c r="V47">
        <f ca="1"/>
        <v>4.8306970596313477</v>
      </c>
      <c r="W47">
        <f ca="1"/>
        <v>4.5259819030761719</v>
      </c>
      <c r="X47">
        <f ca="1"/>
        <v>4.8909544944763184</v>
      </c>
      <c r="Y47">
        <f ca="1"/>
        <v>4.9090590476989746</v>
      </c>
      <c r="Z47">
        <f ca="1"/>
        <v>4.8007473945617676</v>
      </c>
      <c r="AA47">
        <f ca="1"/>
        <v>4.9218935966491699</v>
      </c>
      <c r="AB47">
        <f ca="1"/>
        <v>4.9251546859741211</v>
      </c>
    </row>
    <row r="48" spans="1:32" x14ac:dyDescent="0.4">
      <c r="A48">
        <f ca="1"/>
        <v>-0.25705406069755549</v>
      </c>
      <c r="B48">
        <f ca="1"/>
        <v>3.7462220191955571</v>
      </c>
      <c r="C48">
        <f ca="1"/>
        <v>3.4346141815185551</v>
      </c>
      <c r="D48">
        <f ca="1"/>
        <v>-0.91189545392990112</v>
      </c>
      <c r="E48">
        <f ca="1"/>
        <v>4.7017326354980469</v>
      </c>
      <c r="F48">
        <f ca="1"/>
        <v>3.798225879669189</v>
      </c>
      <c r="G48">
        <f ca="1"/>
        <v>4.0265212059020996</v>
      </c>
      <c r="H48">
        <f ca="1"/>
        <v>2.426759004592896</v>
      </c>
      <c r="I48">
        <f ca="1"/>
        <v>3.88417649269104</v>
      </c>
      <c r="J48">
        <f ca="1"/>
        <v>3.9613409042358398</v>
      </c>
      <c r="K48">
        <f ca="1"/>
        <v>4.24029541015625</v>
      </c>
      <c r="L48">
        <f ca="1"/>
        <v>4.4918117523193359</v>
      </c>
      <c r="M48">
        <f ca="1"/>
        <v>3.8311541080474849</v>
      </c>
      <c r="N48">
        <f ca="1"/>
        <v>3.0871045589447021</v>
      </c>
      <c r="O48">
        <f ca="1"/>
        <v>4.4977355003356934</v>
      </c>
      <c r="P48">
        <f ca="1"/>
        <v>4.1446113586425781</v>
      </c>
      <c r="Q48">
        <f ca="1"/>
        <v>4.3741636276245117</v>
      </c>
      <c r="R48">
        <f ca="1"/>
        <v>4.6938776969909668</v>
      </c>
      <c r="S48">
        <f ca="1"/>
        <v>4.4497828483581543</v>
      </c>
      <c r="T48">
        <f ca="1"/>
        <v>4.3150591850280762</v>
      </c>
      <c r="U48">
        <f ca="1"/>
        <v>4.7492146492004386</v>
      </c>
      <c r="V48">
        <f ca="1"/>
        <v>4.7841925621032706</v>
      </c>
      <c r="W48">
        <f ca="1"/>
        <v>4.8271708488464364</v>
      </c>
      <c r="X48">
        <f ca="1"/>
        <v>4.9134335517883301</v>
      </c>
      <c r="Y48">
        <f ca="1"/>
        <v>4.9301996231079102</v>
      </c>
      <c r="Z48">
        <f ca="1"/>
        <v>4.9447154998779297</v>
      </c>
      <c r="AA48">
        <f ca="1"/>
        <v>4.9362645149230957</v>
      </c>
      <c r="AB48">
        <f ca="1"/>
        <v>4.9052901268005371</v>
      </c>
    </row>
    <row r="49" spans="1:28" x14ac:dyDescent="0.4">
      <c r="A49">
        <f ca="1"/>
        <v>-0.23480004072189331</v>
      </c>
      <c r="B49">
        <f ca="1"/>
        <v>0.37842333316802979</v>
      </c>
      <c r="C49">
        <f ca="1"/>
        <v>3.5371115207672119</v>
      </c>
      <c r="D49">
        <f ca="1"/>
        <v>4.3097476959228516</v>
      </c>
      <c r="E49">
        <f ca="1"/>
        <v>0.49228566884994512</v>
      </c>
      <c r="F49">
        <f ca="1"/>
        <v>3.8489029407501221</v>
      </c>
      <c r="G49">
        <f ca="1"/>
        <v>2.9687647819519039</v>
      </c>
      <c r="H49">
        <f ca="1"/>
        <v>3.9538130760192871</v>
      </c>
      <c r="I49">
        <f ca="1"/>
        <v>3.334136009216309</v>
      </c>
      <c r="J49">
        <f ca="1"/>
        <v>3.9750130176544189</v>
      </c>
      <c r="K49">
        <f ca="1"/>
        <v>0.77245897054672241</v>
      </c>
      <c r="L49">
        <f ca="1"/>
        <v>3.7530462741851811</v>
      </c>
      <c r="M49">
        <f ca="1"/>
        <v>3.68986988067627</v>
      </c>
      <c r="N49">
        <f ca="1"/>
        <v>3.650151252746582</v>
      </c>
      <c r="O49">
        <f ca="1"/>
        <v>3.3227846622467041</v>
      </c>
      <c r="P49">
        <f ca="1"/>
        <v>4.2478013038635254</v>
      </c>
      <c r="Q49">
        <f ca="1"/>
        <v>4.5062971115112296</v>
      </c>
      <c r="R49">
        <f ca="1"/>
        <v>4.5508894920349121</v>
      </c>
      <c r="S49">
        <f ca="1"/>
        <v>3.9452745914459229</v>
      </c>
      <c r="T49">
        <f ca="1"/>
        <v>4.8014321327209473</v>
      </c>
      <c r="U49">
        <f ca="1"/>
        <v>4.7945494651794434</v>
      </c>
      <c r="V49">
        <f ca="1"/>
        <v>4.9238190650939941</v>
      </c>
      <c r="W49">
        <f ca="1"/>
        <v>4.8935308456420898</v>
      </c>
      <c r="X49">
        <f ca="1"/>
        <v>3.8574409484863281</v>
      </c>
      <c r="Y49">
        <f ca="1"/>
        <v>4.8032684326171884</v>
      </c>
      <c r="Z49">
        <f ca="1"/>
        <v>4.9428567886352539</v>
      </c>
      <c r="AA49">
        <f ca="1"/>
        <v>4.939363956451416</v>
      </c>
      <c r="AB49">
        <f ca="1"/>
        <v>4.8885235786437988</v>
      </c>
    </row>
    <row r="50" spans="1:28" x14ac:dyDescent="0.4">
      <c r="A50">
        <f ca="1"/>
        <v>-0.41517779231071472</v>
      </c>
      <c r="B50">
        <f ca="1"/>
        <v>0.33088946342468262</v>
      </c>
      <c r="C50">
        <f ca="1"/>
        <v>4.4911231994628906</v>
      </c>
      <c r="D50">
        <f ca="1"/>
        <v>4.6077117919921884</v>
      </c>
      <c r="E50">
        <f ca="1"/>
        <v>3.8104038238525391</v>
      </c>
      <c r="F50">
        <f ca="1"/>
        <v>4.1818008422851563</v>
      </c>
      <c r="G50">
        <f ca="1"/>
        <v>3.918512105941772</v>
      </c>
      <c r="H50">
        <f ca="1"/>
        <v>4.632011890411377</v>
      </c>
      <c r="I50">
        <f ca="1"/>
        <v>4.3009247779846191</v>
      </c>
      <c r="J50">
        <f ca="1"/>
        <v>1.8300514221191411</v>
      </c>
      <c r="K50">
        <f ca="1"/>
        <v>3.1711852550506592</v>
      </c>
      <c r="L50">
        <f ca="1"/>
        <v>4.1651816368103027</v>
      </c>
      <c r="M50">
        <f ca="1"/>
        <v>3.7224159240722661</v>
      </c>
      <c r="N50">
        <f ca="1"/>
        <v>3.7140545845031738</v>
      </c>
      <c r="O50">
        <f ca="1"/>
        <v>4.2592940330505371</v>
      </c>
      <c r="P50">
        <f ca="1"/>
        <v>4.1865940093994141</v>
      </c>
      <c r="Q50">
        <f ca="1"/>
        <v>4.3892250061035156</v>
      </c>
      <c r="R50">
        <f ca="1"/>
        <v>4.258965015411377</v>
      </c>
      <c r="S50">
        <f ca="1"/>
        <v>4.0548524856567383</v>
      </c>
      <c r="T50">
        <f ca="1"/>
        <v>4.4478902816772461</v>
      </c>
      <c r="U50">
        <f ca="1"/>
        <v>4.7261934280395508</v>
      </c>
      <c r="V50">
        <f ca="1"/>
        <v>4.8311452865600586</v>
      </c>
      <c r="W50">
        <f ca="1"/>
        <v>4.1097564697265616</v>
      </c>
      <c r="X50">
        <f ca="1"/>
        <v>4.8310136795043954</v>
      </c>
      <c r="Y50">
        <f ca="1"/>
        <v>4.9225969314575204</v>
      </c>
      <c r="Z50">
        <f ca="1"/>
        <v>4.8521170616149902</v>
      </c>
      <c r="AA50">
        <f ca="1"/>
        <v>4.8478198051452637</v>
      </c>
      <c r="AB50">
        <f ca="1"/>
        <v>4.9240579605102539</v>
      </c>
    </row>
    <row r="51" spans="1:28" x14ac:dyDescent="0.4">
      <c r="A51">
        <f ca="1"/>
        <v>0.77326506376266479</v>
      </c>
      <c r="B51">
        <f ca="1"/>
        <v>2.9420039653778081</v>
      </c>
      <c r="C51">
        <f ca="1"/>
        <v>-0.83365488052368164</v>
      </c>
      <c r="D51">
        <f ca="1"/>
        <v>4.2918152809143066</v>
      </c>
      <c r="E51">
        <f ca="1"/>
        <v>4.4741969108581543</v>
      </c>
      <c r="F51">
        <f ca="1"/>
        <v>1.2943071126937871</v>
      </c>
      <c r="G51">
        <f ca="1"/>
        <v>3.9317395687103271</v>
      </c>
      <c r="H51">
        <f ca="1"/>
        <v>4.4173574447631836</v>
      </c>
      <c r="I51">
        <f ca="1"/>
        <v>4.4255537986755371</v>
      </c>
      <c r="J51">
        <f ca="1"/>
        <v>3.4284296035766602</v>
      </c>
      <c r="K51">
        <f ca="1"/>
        <v>4.5473690032958984</v>
      </c>
      <c r="L51">
        <f ca="1"/>
        <v>3.579377174377441</v>
      </c>
      <c r="M51">
        <f ca="1"/>
        <v>4.7546072006225586</v>
      </c>
      <c r="N51">
        <f ca="1"/>
        <v>4.7241497039794922</v>
      </c>
      <c r="O51">
        <f ca="1"/>
        <v>4.5291190147399902</v>
      </c>
      <c r="P51">
        <f ca="1"/>
        <v>4.7312636375427246</v>
      </c>
      <c r="Q51">
        <f ca="1"/>
        <v>4.4490704536437988</v>
      </c>
      <c r="R51">
        <f ca="1"/>
        <v>4.7051630020141602</v>
      </c>
      <c r="S51">
        <f ca="1"/>
        <v>4.162327766418457</v>
      </c>
      <c r="T51">
        <f ca="1"/>
        <v>4.4257187843322754</v>
      </c>
      <c r="U51">
        <f ca="1"/>
        <v>4.8710336685180664</v>
      </c>
      <c r="V51">
        <f ca="1"/>
        <v>4.8016180992126456</v>
      </c>
      <c r="W51">
        <f ca="1"/>
        <v>4.8657689094543457</v>
      </c>
      <c r="X51">
        <f ca="1"/>
        <v>4.9293465614318848</v>
      </c>
      <c r="Y51">
        <f ca="1"/>
        <v>4.9379158020019531</v>
      </c>
      <c r="Z51">
        <f ca="1"/>
        <v>4.9308109283447266</v>
      </c>
      <c r="AA51">
        <f ca="1"/>
        <v>4.7890653610229492</v>
      </c>
    </row>
    <row r="52" spans="1:28" x14ac:dyDescent="0.4">
      <c r="A52">
        <f ca="1"/>
        <v>0.31209045648574829</v>
      </c>
      <c r="B52">
        <f ca="1"/>
        <v>2.168758630752563</v>
      </c>
      <c r="C52">
        <f ca="1"/>
        <v>0.69072401523590088</v>
      </c>
      <c r="D52">
        <f ca="1"/>
        <v>0.99371707439422607</v>
      </c>
      <c r="E52">
        <f ca="1"/>
        <v>4.6588959693908691</v>
      </c>
      <c r="F52">
        <f ca="1"/>
        <v>3.1343972682952881</v>
      </c>
      <c r="G52">
        <f ca="1"/>
        <v>4.2021245956420898</v>
      </c>
      <c r="H52">
        <f ca="1"/>
        <v>4.0145711898803711</v>
      </c>
      <c r="I52">
        <f ca="1"/>
        <v>3.4700243473052979</v>
      </c>
      <c r="J52">
        <f ca="1"/>
        <v>3.7939808368682861</v>
      </c>
      <c r="K52">
        <f ca="1"/>
        <v>3.5260028839111328</v>
      </c>
      <c r="L52">
        <f ca="1"/>
        <v>4.0939483642578116</v>
      </c>
      <c r="M52">
        <f ca="1"/>
        <v>0.57376986742019653</v>
      </c>
      <c r="N52">
        <f ca="1"/>
        <v>2.7467644214630131</v>
      </c>
      <c r="O52">
        <f ca="1"/>
        <v>4.3036293983459473</v>
      </c>
      <c r="P52">
        <f ca="1"/>
        <v>4.0997915267944336</v>
      </c>
      <c r="Q52">
        <f ca="1"/>
        <v>4.3983211517333984</v>
      </c>
      <c r="R52">
        <f ca="1"/>
        <v>3.8232204914093022</v>
      </c>
      <c r="S52">
        <f ca="1"/>
        <v>4.3273653984069824</v>
      </c>
      <c r="T52">
        <f ca="1"/>
        <v>3.1445107460021968</v>
      </c>
      <c r="U52">
        <f ca="1"/>
        <v>4.028663158416748</v>
      </c>
      <c r="V52">
        <f ca="1"/>
        <v>4.641273021697998</v>
      </c>
      <c r="W52">
        <f ca="1"/>
        <v>4.510657787322998</v>
      </c>
      <c r="X52">
        <f ca="1"/>
        <v>4.8835701942443848</v>
      </c>
      <c r="Y52">
        <f ca="1"/>
        <v>4.8307251930236816</v>
      </c>
      <c r="Z52">
        <f ca="1"/>
        <v>4.9361476898193359</v>
      </c>
      <c r="AA52">
        <f ca="1"/>
        <v>4.9105353355407706</v>
      </c>
    </row>
    <row r="53" spans="1:28" x14ac:dyDescent="0.4">
      <c r="A53">
        <f ca="1"/>
        <v>2.9244148731231689</v>
      </c>
      <c r="B53">
        <f ca="1"/>
        <v>3.69196629524231</v>
      </c>
      <c r="C53">
        <f ca="1"/>
        <v>2.0618209838867192</v>
      </c>
      <c r="D53">
        <f ca="1"/>
        <v>-0.58270156383514404</v>
      </c>
      <c r="E53">
        <f ca="1"/>
        <v>4.6686363220214844</v>
      </c>
      <c r="F53">
        <f ca="1"/>
        <v>3.9720180034637451</v>
      </c>
      <c r="G53">
        <f ca="1"/>
        <v>4.4386277198791504</v>
      </c>
      <c r="H53">
        <f ca="1"/>
        <v>2.006391286849976</v>
      </c>
      <c r="I53">
        <f ca="1"/>
        <v>4.0984430313110352</v>
      </c>
      <c r="J53">
        <f ca="1"/>
        <v>1.7370245456695561</v>
      </c>
      <c r="K53">
        <f ca="1"/>
        <v>2.9668934345245361</v>
      </c>
      <c r="L53">
        <f ca="1"/>
        <v>3.6982159614562988</v>
      </c>
      <c r="M53">
        <f ca="1"/>
        <v>4.2354488372802734</v>
      </c>
      <c r="N53">
        <f ca="1"/>
        <v>3.9791796207427979</v>
      </c>
      <c r="O53">
        <f ca="1"/>
        <v>4.3432393074035636</v>
      </c>
      <c r="P53">
        <f ca="1"/>
        <v>2.9216001033782959</v>
      </c>
      <c r="Q53">
        <f ca="1"/>
        <v>4.636685848236084</v>
      </c>
      <c r="R53">
        <f ca="1"/>
        <v>4.5552597045898438</v>
      </c>
      <c r="S53">
        <f ca="1"/>
        <v>4.6597347259521484</v>
      </c>
      <c r="T53">
        <f ca="1"/>
        <v>4.8135232925415039</v>
      </c>
      <c r="U53">
        <f ca="1"/>
        <v>4.744135856628418</v>
      </c>
      <c r="V53">
        <f ca="1"/>
        <v>4.8952784538269043</v>
      </c>
      <c r="W53">
        <f ca="1"/>
        <v>4.8818902969360352</v>
      </c>
      <c r="X53">
        <f ca="1"/>
        <v>4.9366402626037598</v>
      </c>
      <c r="Y53">
        <f ca="1"/>
        <v>4.9141583442687988</v>
      </c>
      <c r="Z53">
        <f ca="1"/>
        <v>4.9450211524963379</v>
      </c>
      <c r="AA53">
        <f ca="1"/>
        <v>4.8891448974609384</v>
      </c>
    </row>
    <row r="54" spans="1:28" x14ac:dyDescent="0.4">
      <c r="A54">
        <f ca="1"/>
        <v>-8.0421296879649162E-3</v>
      </c>
      <c r="B54">
        <f ca="1"/>
        <v>-0.27523770928382868</v>
      </c>
      <c r="C54">
        <f ca="1"/>
        <v>0.50897711515426636</v>
      </c>
      <c r="D54">
        <f ca="1"/>
        <v>4.3878378868103027</v>
      </c>
      <c r="E54">
        <f ca="1"/>
        <v>4.296818733215332</v>
      </c>
      <c r="F54">
        <f ca="1"/>
        <v>1.5953694581985469</v>
      </c>
      <c r="G54">
        <f ca="1"/>
        <v>2.0423200130462651</v>
      </c>
      <c r="H54">
        <f ca="1"/>
        <v>3.246875524520874</v>
      </c>
      <c r="I54">
        <f ca="1"/>
        <v>4.0263662338256836</v>
      </c>
      <c r="J54">
        <f ca="1"/>
        <v>4.2357172966003418</v>
      </c>
      <c r="K54">
        <f ca="1"/>
        <v>4.234316349029541</v>
      </c>
      <c r="L54">
        <f ca="1"/>
        <v>3.9583373069763179</v>
      </c>
      <c r="M54">
        <f ca="1"/>
        <v>4.4851861000061044</v>
      </c>
      <c r="N54">
        <f ca="1"/>
        <v>3.9414410591125488</v>
      </c>
      <c r="O54">
        <f ca="1"/>
        <v>4.5986099243164063</v>
      </c>
      <c r="P54">
        <f ca="1"/>
        <v>4.2906346321105957</v>
      </c>
      <c r="Q54">
        <f ca="1"/>
        <v>4.5689849853515616</v>
      </c>
      <c r="R54">
        <f ca="1"/>
        <v>4.5883169174194336</v>
      </c>
      <c r="S54">
        <f ca="1"/>
        <v>4.1160297393798828</v>
      </c>
      <c r="T54">
        <f ca="1"/>
        <v>4.7010650634765616</v>
      </c>
      <c r="U54">
        <f ca="1"/>
        <v>4.728670597076416</v>
      </c>
      <c r="V54">
        <f ca="1"/>
        <v>4.6527948379516602</v>
      </c>
      <c r="W54">
        <f ca="1"/>
        <v>4.7758207321166992</v>
      </c>
      <c r="X54">
        <f ca="1"/>
        <v>4.890495777130127</v>
      </c>
      <c r="Y54">
        <f ca="1"/>
        <v>4.9196276664733887</v>
      </c>
      <c r="Z54">
        <f ca="1"/>
        <v>4.8454432487487793</v>
      </c>
      <c r="AA54">
        <f ca="1"/>
        <v>4.9028615951538086</v>
      </c>
    </row>
    <row r="55" spans="1:28" x14ac:dyDescent="0.4">
      <c r="A55">
        <f ca="1"/>
        <v>3.2021172046661381</v>
      </c>
      <c r="B55">
        <f ca="1"/>
        <v>4.400390625</v>
      </c>
      <c r="C55">
        <f ca="1"/>
        <v>1.6416968107223511</v>
      </c>
      <c r="D55">
        <f ca="1"/>
        <v>3.9428553581237789</v>
      </c>
      <c r="E55">
        <f ca="1"/>
        <v>3.4906356334686279</v>
      </c>
      <c r="F55">
        <f ca="1"/>
        <v>4.0667505264282227</v>
      </c>
      <c r="G55">
        <f ca="1"/>
        <v>3.7161600589752202</v>
      </c>
      <c r="H55">
        <f ca="1"/>
        <v>2.4747436046600342</v>
      </c>
      <c r="I55">
        <f ca="1"/>
        <v>3.0651216506958008</v>
      </c>
      <c r="J55">
        <f ca="1"/>
        <v>4.2849936485290527</v>
      </c>
      <c r="K55">
        <f ca="1"/>
        <v>4.7002692222595206</v>
      </c>
      <c r="L55">
        <f ca="1"/>
        <v>3.2438876628875728</v>
      </c>
      <c r="M55">
        <f ca="1"/>
        <v>3.819180965423584</v>
      </c>
      <c r="N55">
        <f ca="1"/>
        <v>4.220219612121582</v>
      </c>
      <c r="O55">
        <f ca="1"/>
        <v>3.9767310619354248</v>
      </c>
      <c r="P55">
        <f ca="1"/>
        <v>4.2891287803649902</v>
      </c>
      <c r="Q55">
        <f ca="1"/>
        <v>4.0023541450500488</v>
      </c>
      <c r="R55">
        <f ca="1"/>
        <v>2.0313160419464111</v>
      </c>
      <c r="S55">
        <f ca="1"/>
        <v>4.449732780456543</v>
      </c>
      <c r="T55">
        <f ca="1"/>
        <v>4.756232738494873</v>
      </c>
      <c r="U55">
        <f ca="1"/>
        <v>4.8955144882202148</v>
      </c>
      <c r="V55">
        <f ca="1"/>
        <v>4.6377925872802734</v>
      </c>
      <c r="W55">
        <f ca="1"/>
        <v>4.8880815505981454</v>
      </c>
      <c r="X55">
        <f ca="1"/>
        <v>4.9310441017150879</v>
      </c>
      <c r="Y55">
        <f ca="1"/>
        <v>4.9285101890563956</v>
      </c>
      <c r="Z55">
        <f ca="1"/>
        <v>4.7823500633239746</v>
      </c>
      <c r="AA55">
        <f ca="1"/>
        <v>4.8915276527404794</v>
      </c>
    </row>
    <row r="56" spans="1:28" x14ac:dyDescent="0.4">
      <c r="A56">
        <f ca="1"/>
        <v>-0.83403640985488892</v>
      </c>
      <c r="B56">
        <f ca="1"/>
        <v>-0.37791144847869867</v>
      </c>
      <c r="C56">
        <f ca="1"/>
        <v>3.2412757873535161</v>
      </c>
      <c r="D56">
        <f ca="1"/>
        <v>3.9930028915405269</v>
      </c>
      <c r="E56">
        <f ca="1"/>
        <v>4.0302000045776367</v>
      </c>
      <c r="F56">
        <f ca="1"/>
        <v>1.420937776565552</v>
      </c>
      <c r="G56">
        <f ca="1"/>
        <v>4.5664706230163574</v>
      </c>
      <c r="H56">
        <f ca="1"/>
        <v>0.63636839389801025</v>
      </c>
      <c r="I56">
        <f ca="1"/>
        <v>4.4343719482421884</v>
      </c>
      <c r="J56">
        <f ca="1"/>
        <v>1.5134540796279909</v>
      </c>
      <c r="K56">
        <f ca="1"/>
        <v>4.7450299263000488</v>
      </c>
      <c r="L56">
        <f ca="1"/>
        <v>3.9411189556121831</v>
      </c>
      <c r="M56">
        <f ca="1"/>
        <v>4.3867168426513672</v>
      </c>
      <c r="N56">
        <f ca="1"/>
        <v>2.49992847442627</v>
      </c>
      <c r="O56">
        <f ca="1"/>
        <v>4.589322566986084</v>
      </c>
      <c r="P56">
        <f ca="1"/>
        <v>4.2270321846008301</v>
      </c>
      <c r="Q56">
        <f ca="1"/>
        <v>4.5256557464599609</v>
      </c>
      <c r="R56">
        <f ca="1"/>
        <v>4.5396957397460938</v>
      </c>
      <c r="S56">
        <f ca="1"/>
        <v>4.6597347259521484</v>
      </c>
      <c r="T56">
        <f ca="1"/>
        <v>4.8104100227355957</v>
      </c>
      <c r="U56">
        <f ca="1"/>
        <v>4.8034124374389648</v>
      </c>
      <c r="V56">
        <f ca="1"/>
        <v>4.7209386825561523</v>
      </c>
      <c r="W56">
        <f ca="1"/>
        <v>4.9111628532409668</v>
      </c>
      <c r="X56">
        <f ca="1"/>
        <v>4.7148432731628418</v>
      </c>
      <c r="Y56">
        <f ca="1"/>
        <v>4.8965945243835449</v>
      </c>
      <c r="Z56">
        <f ca="1"/>
        <v>4.9551434516906738</v>
      </c>
    </row>
    <row r="57" spans="1:28" x14ac:dyDescent="0.4">
      <c r="A57">
        <f ca="1"/>
        <v>-0.84121215343475342</v>
      </c>
      <c r="B57">
        <f ca="1"/>
        <v>-0.91324311494827271</v>
      </c>
      <c r="C57">
        <f ca="1"/>
        <v>4.508094310760498</v>
      </c>
      <c r="D57">
        <f ca="1"/>
        <v>4.1033368110656738</v>
      </c>
      <c r="E57">
        <f ca="1"/>
        <v>3.5378129482269292</v>
      </c>
      <c r="F57">
        <f ca="1"/>
        <v>4.6106648445129386</v>
      </c>
      <c r="G57">
        <f ca="1"/>
        <v>4.3105907440185547</v>
      </c>
      <c r="H57">
        <f ca="1"/>
        <v>3.443017721176147</v>
      </c>
      <c r="I57">
        <f ca="1"/>
        <v>1.4800360202789311</v>
      </c>
      <c r="J57">
        <f ca="1"/>
        <v>3.388332843780518</v>
      </c>
      <c r="K57">
        <f ca="1"/>
        <v>4.5811018943786621</v>
      </c>
      <c r="L57">
        <f ca="1"/>
        <v>4.3762588500976563</v>
      </c>
      <c r="M57">
        <f ca="1"/>
        <v>2.4364066123962398</v>
      </c>
      <c r="N57">
        <f ca="1"/>
        <v>3.7896602153778081</v>
      </c>
      <c r="O57">
        <f ca="1"/>
        <v>3.9890396595001221</v>
      </c>
      <c r="P57">
        <f ca="1"/>
        <v>4.4820895195007324</v>
      </c>
      <c r="Q57">
        <f ca="1"/>
        <v>3.7294497489929199</v>
      </c>
      <c r="R57">
        <f ca="1"/>
        <v>4.0086493492126456</v>
      </c>
      <c r="S57">
        <f ca="1"/>
        <v>4.6499571800231934</v>
      </c>
      <c r="T57">
        <f ca="1"/>
        <v>4.8889117240905762</v>
      </c>
      <c r="U57">
        <f ca="1"/>
        <v>4.7454876899719238</v>
      </c>
      <c r="V57">
        <f ca="1"/>
        <v>4.5601181983947754</v>
      </c>
      <c r="W57">
        <f ca="1"/>
        <v>4.9449191093444824</v>
      </c>
      <c r="X57">
        <f ca="1"/>
        <v>4.9432058334350586</v>
      </c>
      <c r="Y57">
        <f ca="1"/>
        <v>4.8204460144042969</v>
      </c>
      <c r="Z57">
        <f ca="1"/>
        <v>4.948786735534668</v>
      </c>
    </row>
    <row r="58" spans="1:28" x14ac:dyDescent="0.4">
      <c r="A58">
        <f ca="1"/>
        <v>2.6165211200714111</v>
      </c>
      <c r="B58">
        <f ca="1"/>
        <v>4.729161262512207</v>
      </c>
      <c r="C58">
        <f ca="1"/>
        <v>3.6658740043640141</v>
      </c>
      <c r="D58">
        <f ca="1"/>
        <v>-0.90797233581542969</v>
      </c>
      <c r="E58">
        <f ca="1"/>
        <v>4.4971680641174316</v>
      </c>
      <c r="F58">
        <f ca="1"/>
        <v>2.9421534538269039</v>
      </c>
      <c r="G58">
        <f ca="1"/>
        <v>0.82363289594650269</v>
      </c>
      <c r="H58">
        <f ca="1"/>
        <v>3.3971652984619141</v>
      </c>
      <c r="I58">
        <f ca="1"/>
        <v>3.539880514144897</v>
      </c>
      <c r="J58">
        <f ca="1"/>
        <v>4.3252992630004883</v>
      </c>
      <c r="K58">
        <f ca="1"/>
        <v>4.7254118919372559</v>
      </c>
      <c r="L58">
        <f ca="1"/>
        <v>4.5106658935546884</v>
      </c>
      <c r="M58">
        <f ca="1"/>
        <v>4.376187801361084</v>
      </c>
      <c r="N58">
        <f ca="1"/>
        <v>4.5336861610412598</v>
      </c>
      <c r="O58">
        <f ca="1"/>
        <v>3.0470564365386958</v>
      </c>
      <c r="P58">
        <f ca="1"/>
        <v>4.273045539855957</v>
      </c>
      <c r="Q58">
        <f ca="1"/>
        <v>4.6783132553100586</v>
      </c>
      <c r="R58">
        <f ca="1"/>
        <v>4.7458152770996094</v>
      </c>
      <c r="S58">
        <f ca="1"/>
        <v>4.6783599853515616</v>
      </c>
      <c r="T58">
        <f ca="1"/>
        <v>4.8099899291992188</v>
      </c>
      <c r="U58">
        <f ca="1"/>
        <v>4.6362295150756836</v>
      </c>
      <c r="V58">
        <f ca="1"/>
        <v>4.8688812255859384</v>
      </c>
      <c r="W58">
        <f ca="1"/>
        <v>4.8336548805236816</v>
      </c>
      <c r="X58">
        <f ca="1"/>
        <v>4.9381122589111328</v>
      </c>
      <c r="Y58">
        <f ca="1"/>
        <v>4.928095817565918</v>
      </c>
      <c r="Z58">
        <f ca="1"/>
        <v>4.8987488746643066</v>
      </c>
    </row>
    <row r="59" spans="1:28" x14ac:dyDescent="0.4">
      <c r="A59">
        <f ca="1"/>
        <v>0.30769044160842901</v>
      </c>
      <c r="B59">
        <f ca="1"/>
        <v>1.022325277328491</v>
      </c>
      <c r="C59">
        <f ca="1"/>
        <v>-0.90788620710372925</v>
      </c>
      <c r="D59">
        <f ca="1"/>
        <v>4.6980414390563956</v>
      </c>
      <c r="E59">
        <f ca="1"/>
        <v>3.3872332572937012</v>
      </c>
      <c r="F59">
        <f ca="1"/>
        <v>2.8126435279846191</v>
      </c>
      <c r="G59">
        <f ca="1"/>
        <v>0.40430274605751038</v>
      </c>
      <c r="H59">
        <f ca="1"/>
        <v>2.7764050960540771</v>
      </c>
      <c r="I59">
        <f ca="1"/>
        <v>3.5062253475189209</v>
      </c>
      <c r="J59">
        <f ca="1"/>
        <v>3.706426858901978</v>
      </c>
      <c r="K59">
        <f ca="1"/>
        <v>4.1841158866882324</v>
      </c>
      <c r="L59">
        <f ca="1"/>
        <v>0.99739998579025269</v>
      </c>
      <c r="M59">
        <f ca="1"/>
        <v>4.6170949935913086</v>
      </c>
      <c r="N59">
        <f ca="1"/>
        <v>4.6039347648620614</v>
      </c>
      <c r="O59">
        <f ca="1"/>
        <v>4.4538722038269043</v>
      </c>
      <c r="P59">
        <f ca="1"/>
        <v>4.6334629058837891</v>
      </c>
      <c r="Q59">
        <f ca="1"/>
        <v>4.5586209297180176</v>
      </c>
      <c r="R59">
        <f ca="1"/>
        <v>4.1137428283691406</v>
      </c>
      <c r="S59">
        <f ca="1"/>
        <v>4.7313318252563477</v>
      </c>
      <c r="T59">
        <f ca="1"/>
        <v>4.80596923828125</v>
      </c>
      <c r="U59">
        <f ca="1"/>
        <v>4.8859982490539551</v>
      </c>
      <c r="V59">
        <f ca="1"/>
        <v>4.8862695693969727</v>
      </c>
      <c r="W59">
        <f ca="1"/>
        <v>4.8688106536865234</v>
      </c>
      <c r="X59">
        <f ca="1"/>
        <v>4.8714566230773926</v>
      </c>
      <c r="Y59">
        <f ca="1"/>
        <v>4.9477105140686044</v>
      </c>
      <c r="Z59">
        <f ca="1"/>
        <v>4.875370979309082</v>
      </c>
    </row>
    <row r="60" spans="1:28" x14ac:dyDescent="0.4">
      <c r="A60">
        <f ca="1"/>
        <v>-0.35878890752792358</v>
      </c>
      <c r="B60">
        <f ca="1"/>
        <v>0.26220247149467468</v>
      </c>
      <c r="C60">
        <f ca="1"/>
        <v>4.6420392990112296</v>
      </c>
      <c r="D60">
        <f ca="1"/>
        <v>4.1242337226867676</v>
      </c>
      <c r="E60">
        <f ca="1"/>
        <v>2.3706331253051758</v>
      </c>
      <c r="F60">
        <f ca="1"/>
        <v>3.7360153198242192</v>
      </c>
      <c r="G60">
        <f ca="1"/>
        <v>2.2711465358734131</v>
      </c>
      <c r="H60">
        <f ca="1"/>
        <v>4.2746725082397461</v>
      </c>
      <c r="I60">
        <f ca="1"/>
        <v>1.707289576530457</v>
      </c>
      <c r="J60">
        <f ca="1"/>
        <v>3.3665018081665039</v>
      </c>
      <c r="K60">
        <f ca="1"/>
        <v>-0.5905882716178894</v>
      </c>
      <c r="L60">
        <f ca="1"/>
        <v>4.2883501052856454</v>
      </c>
      <c r="M60">
        <f ca="1"/>
        <v>3.664048433303833</v>
      </c>
      <c r="N60">
        <f ca="1"/>
        <v>4.1494784355163574</v>
      </c>
      <c r="O60">
        <f ca="1"/>
        <v>4.2999343872070313</v>
      </c>
      <c r="P60">
        <f ca="1"/>
        <v>4.401885986328125</v>
      </c>
      <c r="Q60">
        <f ca="1"/>
        <v>4.5988011360168457</v>
      </c>
      <c r="R60">
        <f ca="1"/>
        <v>4.0726227760314941</v>
      </c>
      <c r="S60">
        <f ca="1"/>
        <v>4.8242216110229492</v>
      </c>
      <c r="T60">
        <f ca="1"/>
        <v>4.786595344543457</v>
      </c>
      <c r="U60">
        <f ca="1"/>
        <v>4.6041879653930664</v>
      </c>
      <c r="V60">
        <f ca="1"/>
        <v>4.0908670425415039</v>
      </c>
      <c r="W60">
        <f ca="1"/>
        <v>3.2317454814910889</v>
      </c>
      <c r="X60">
        <f ca="1"/>
        <v>4.9110336303710938</v>
      </c>
      <c r="Y60">
        <f ca="1"/>
        <v>4.8628015518188477</v>
      </c>
      <c r="Z60">
        <f ca="1"/>
        <v>4.9050073623657227</v>
      </c>
    </row>
    <row r="61" spans="1:28" x14ac:dyDescent="0.4">
      <c r="A61">
        <f ca="1"/>
        <v>1.9471631050109861</v>
      </c>
      <c r="B61">
        <f ca="1"/>
        <v>2.944420337677002</v>
      </c>
      <c r="C61">
        <f ca="1"/>
        <v>4.654325008392334</v>
      </c>
      <c r="D61">
        <f ca="1"/>
        <v>4.3035387992858887</v>
      </c>
      <c r="E61">
        <f ca="1"/>
        <v>3.359636545181274</v>
      </c>
      <c r="F61">
        <f ca="1"/>
        <v>3.0167241096496582</v>
      </c>
      <c r="G61">
        <f ca="1"/>
        <v>2.2708792686462398</v>
      </c>
      <c r="H61">
        <f ca="1"/>
        <v>2.8784396648406978</v>
      </c>
      <c r="I61">
        <f ca="1"/>
        <v>4.3418841361999512</v>
      </c>
      <c r="J61">
        <f ca="1"/>
        <v>4.2011904716491699</v>
      </c>
      <c r="K61">
        <f ca="1"/>
        <v>3.2886497974395752</v>
      </c>
      <c r="L61">
        <f ca="1"/>
        <v>4.4054646492004386</v>
      </c>
      <c r="M61">
        <f ca="1"/>
        <v>4.6688079833984384</v>
      </c>
      <c r="N61">
        <f ca="1"/>
        <v>4.1580581665039063</v>
      </c>
      <c r="O61">
        <f ca="1"/>
        <v>4.3248934745788574</v>
      </c>
      <c r="P61">
        <f ca="1"/>
        <v>4.3423037528991699</v>
      </c>
      <c r="Q61">
        <f ca="1"/>
        <v>2.3725812435150151</v>
      </c>
      <c r="R61">
        <f ca="1"/>
        <v>3.954161643981934</v>
      </c>
      <c r="S61">
        <f ca="1"/>
        <v>4.1272268295288086</v>
      </c>
      <c r="T61">
        <f ca="1"/>
        <v>4.8442220687866211</v>
      </c>
      <c r="U61">
        <f ca="1"/>
        <v>4.6820693016052246</v>
      </c>
      <c r="V61">
        <f ca="1"/>
        <v>4.8670825958251953</v>
      </c>
      <c r="W61">
        <f ca="1"/>
        <v>4.8382453918457031</v>
      </c>
      <c r="X61">
        <f ca="1"/>
        <v>4.9258666038513184</v>
      </c>
      <c r="Y61">
        <f ca="1"/>
        <v>4.8850483894348136</v>
      </c>
    </row>
    <row r="62" spans="1:28" x14ac:dyDescent="0.4">
      <c r="A62">
        <f ca="1"/>
        <v>0.81177914142608643</v>
      </c>
      <c r="B62">
        <f ca="1"/>
        <v>3.7556977272033691</v>
      </c>
      <c r="C62">
        <f ca="1"/>
        <v>4.1671147346496582</v>
      </c>
      <c r="D62">
        <f ca="1"/>
        <v>3.913927555084229</v>
      </c>
      <c r="E62">
        <f ca="1"/>
        <v>0.1035770997405052</v>
      </c>
      <c r="F62">
        <f ca="1"/>
        <v>3.897863626480103</v>
      </c>
      <c r="G62">
        <f ca="1"/>
        <v>4.3321366310119629</v>
      </c>
      <c r="H62">
        <f ca="1"/>
        <v>4.0669388771057129</v>
      </c>
      <c r="I62">
        <f ca="1"/>
        <v>3.8016858100891109</v>
      </c>
      <c r="J62">
        <f ca="1"/>
        <v>4.1724352836608887</v>
      </c>
      <c r="K62">
        <f ca="1"/>
        <v>3.9877831935882568</v>
      </c>
      <c r="L62">
        <f ca="1"/>
        <v>3.7954947948455811</v>
      </c>
      <c r="M62">
        <f ca="1"/>
        <v>4.0297732353210449</v>
      </c>
      <c r="N62">
        <f ca="1"/>
        <v>4.3916215896606454</v>
      </c>
      <c r="O62">
        <f ca="1"/>
        <v>4.5294318199157706</v>
      </c>
      <c r="P62">
        <f ca="1"/>
        <v>4.5701851844787598</v>
      </c>
      <c r="Q62">
        <f ca="1"/>
        <v>4.3215675354003906</v>
      </c>
      <c r="R62">
        <f ca="1"/>
        <v>4.5920872688293457</v>
      </c>
      <c r="S62">
        <f ca="1"/>
        <v>4.1701827049255371</v>
      </c>
      <c r="T62">
        <f ca="1"/>
        <v>3.768423318862915</v>
      </c>
      <c r="U62">
        <f ca="1"/>
        <v>4.732114315032959</v>
      </c>
      <c r="V62">
        <f ca="1"/>
        <v>4.3980488777160636</v>
      </c>
      <c r="W62">
        <f ca="1"/>
        <v>4.9314475059509277</v>
      </c>
      <c r="X62">
        <f ca="1"/>
        <v>4.9316396713256836</v>
      </c>
      <c r="Y62">
        <f ca="1"/>
        <v>4.8725504875183114</v>
      </c>
    </row>
    <row r="63" spans="1:28" x14ac:dyDescent="0.4">
      <c r="A63">
        <f ca="1"/>
        <v>0.55505114793777466</v>
      </c>
      <c r="B63">
        <f ca="1"/>
        <v>3.2298882007598881</v>
      </c>
      <c r="C63">
        <f ca="1"/>
        <v>4.4904909133911133</v>
      </c>
      <c r="D63">
        <f ca="1"/>
        <v>4.4528770446777344</v>
      </c>
      <c r="E63">
        <f ca="1"/>
        <v>1.037508010864258</v>
      </c>
      <c r="F63">
        <f ca="1"/>
        <v>4.5781450271606454</v>
      </c>
      <c r="G63">
        <f ca="1"/>
        <v>4.0096621513366699</v>
      </c>
      <c r="H63">
        <f ca="1"/>
        <v>4.313145637512207</v>
      </c>
      <c r="I63">
        <f ca="1"/>
        <v>4.5796666145324707</v>
      </c>
      <c r="J63">
        <f ca="1"/>
        <v>4.5436849594116211</v>
      </c>
      <c r="K63">
        <f ca="1"/>
        <v>2.9971063137054439</v>
      </c>
      <c r="L63">
        <f ca="1"/>
        <v>4.1861815452575684</v>
      </c>
      <c r="M63">
        <f ca="1"/>
        <v>4.4257688522338867</v>
      </c>
      <c r="N63">
        <f ca="1"/>
        <v>3.1085131168365479</v>
      </c>
      <c r="O63">
        <f ca="1"/>
        <v>4.234795093536377</v>
      </c>
      <c r="P63">
        <f ca="1"/>
        <v>4.5621232986450204</v>
      </c>
      <c r="Q63">
        <f ca="1"/>
        <v>4.6568970680236816</v>
      </c>
      <c r="R63">
        <f ca="1"/>
        <v>3.7733602523803711</v>
      </c>
      <c r="S63">
        <f ca="1"/>
        <v>4.7543501853942871</v>
      </c>
      <c r="T63">
        <f ca="1"/>
        <v>4.7874283790588379</v>
      </c>
      <c r="U63">
        <f ca="1"/>
        <v>4.5390210151672363</v>
      </c>
      <c r="V63">
        <f ca="1"/>
        <v>4.8582057952880859</v>
      </c>
      <c r="W63">
        <f ca="1"/>
        <v>4.8263406753540039</v>
      </c>
      <c r="X63">
        <f ca="1"/>
        <v>4.8749351501464844</v>
      </c>
    </row>
    <row r="64" spans="1:28" x14ac:dyDescent="0.4">
      <c r="A64">
        <f ca="1"/>
        <v>-0.81833940744400024</v>
      </c>
      <c r="B64">
        <f ca="1"/>
        <v>-0.90799081325531006</v>
      </c>
      <c r="C64">
        <f ca="1"/>
        <v>4.6303024291992188</v>
      </c>
      <c r="D64">
        <f ca="1"/>
        <v>1.6160925626754761</v>
      </c>
      <c r="E64">
        <f ca="1"/>
        <v>3.2544362545013432</v>
      </c>
      <c r="F64">
        <f ca="1"/>
        <v>1.2314244508743291</v>
      </c>
      <c r="G64">
        <f ca="1"/>
        <v>3.221580982208252</v>
      </c>
      <c r="H64">
        <f ca="1"/>
        <v>2.2143862247467041</v>
      </c>
      <c r="I64">
        <f ca="1"/>
        <v>1.5737999677658081</v>
      </c>
      <c r="J64">
        <f ca="1"/>
        <v>4.2010397911071777</v>
      </c>
      <c r="K64">
        <f ca="1"/>
        <v>4.2882194519042969</v>
      </c>
      <c r="L64">
        <f ca="1"/>
        <v>1.8789253234863279</v>
      </c>
      <c r="M64">
        <f ca="1"/>
        <v>4.6786022186279297</v>
      </c>
      <c r="N64">
        <f ca="1"/>
        <v>4.3423881530761719</v>
      </c>
      <c r="O64">
        <f ca="1"/>
        <v>4.5120840072631836</v>
      </c>
      <c r="P64">
        <f ca="1"/>
        <v>3.0979640483856201</v>
      </c>
      <c r="Q64">
        <f ca="1"/>
        <v>3.9009580612182622</v>
      </c>
      <c r="R64">
        <f ca="1"/>
        <v>4.6382312774658203</v>
      </c>
      <c r="S64">
        <f ca="1"/>
        <v>4.8440203666687012</v>
      </c>
      <c r="T64">
        <f ca="1"/>
        <v>4.691680908203125</v>
      </c>
      <c r="U64">
        <f ca="1"/>
        <v>4.8356103897094727</v>
      </c>
      <c r="V64">
        <f ca="1"/>
        <v>4.7696218490600586</v>
      </c>
      <c r="W64">
        <f ca="1"/>
        <v>4.9433245658874512</v>
      </c>
      <c r="X64">
        <f ca="1"/>
        <v>4.9547371864318848</v>
      </c>
    </row>
    <row r="65" spans="1:24" x14ac:dyDescent="0.4">
      <c r="A65">
        <f ca="1"/>
        <v>1.068662762641907</v>
      </c>
      <c r="B65">
        <f ca="1"/>
        <v>4.1773862838745117</v>
      </c>
      <c r="C65">
        <f ca="1"/>
        <v>4.3758554458618164</v>
      </c>
      <c r="D65">
        <f ca="1"/>
        <v>-0.20873057842254639</v>
      </c>
      <c r="E65">
        <f ca="1"/>
        <v>1.2358894348144529</v>
      </c>
      <c r="F65">
        <f ca="1"/>
        <v>4.527803897857666</v>
      </c>
      <c r="G65">
        <f ca="1"/>
        <v>0.32931011915206909</v>
      </c>
      <c r="H65">
        <f ca="1"/>
        <v>3.691923856735229</v>
      </c>
      <c r="I65">
        <f ca="1"/>
        <v>4.5396652221679688</v>
      </c>
      <c r="J65">
        <f ca="1"/>
        <v>4.2954864501953116</v>
      </c>
      <c r="K65">
        <f ca="1"/>
        <v>2.804189920425415</v>
      </c>
      <c r="L65">
        <f ca="1"/>
        <v>4.5710468292236328</v>
      </c>
      <c r="M65">
        <f ca="1"/>
        <v>2.6461799144744869</v>
      </c>
      <c r="N65">
        <f ca="1"/>
        <v>4.6278538703918457</v>
      </c>
      <c r="O65">
        <f ca="1"/>
        <v>4.183262825012207</v>
      </c>
      <c r="P65">
        <f ca="1"/>
        <v>4.7691831588745117</v>
      </c>
      <c r="Q65">
        <f ca="1"/>
        <v>4.6002249717712402</v>
      </c>
      <c r="R65">
        <f ca="1"/>
        <v>4.5920872688293457</v>
      </c>
      <c r="S65">
        <f ca="1"/>
        <v>4.4696788787841797</v>
      </c>
      <c r="T65">
        <f ca="1"/>
        <v>4.8815922737121582</v>
      </c>
      <c r="U65">
        <f ca="1"/>
        <v>4.8503203392028809</v>
      </c>
      <c r="V65">
        <f ca="1"/>
        <v>4.8796405792236328</v>
      </c>
      <c r="W65">
        <f ca="1"/>
        <v>4.9024791717529297</v>
      </c>
      <c r="X65">
        <f ca="1"/>
        <v>4.795865535736084</v>
      </c>
    </row>
    <row r="66" spans="1:24" x14ac:dyDescent="0.4">
      <c r="A66">
        <f ca="1"/>
        <v>3.7732770442962651</v>
      </c>
      <c r="B66">
        <f ca="1"/>
        <v>3.7008488178253169</v>
      </c>
      <c r="C66">
        <f ca="1"/>
        <v>4.2081437110900879</v>
      </c>
      <c r="D66">
        <f ca="1"/>
        <v>0.49997058510780329</v>
      </c>
      <c r="E66">
        <f ca="1"/>
        <v>4.3533735275268546</v>
      </c>
      <c r="F66">
        <f ca="1"/>
        <v>3.9991641044616699</v>
      </c>
      <c r="G66">
        <f ca="1"/>
        <v>2.881466150283813</v>
      </c>
      <c r="H66">
        <f ca="1"/>
        <v>3.7567048072814941</v>
      </c>
      <c r="I66">
        <f ca="1"/>
        <v>3.493782520294189</v>
      </c>
      <c r="J66">
        <f ca="1"/>
        <v>4.5073051452636719</v>
      </c>
      <c r="K66">
        <f ca="1"/>
        <v>4.1736340522766113</v>
      </c>
      <c r="L66">
        <f ca="1"/>
        <v>4.1468429565429688</v>
      </c>
      <c r="M66">
        <f ca="1"/>
        <v>3.3112952709197998</v>
      </c>
      <c r="N66">
        <f ca="1"/>
        <v>4.2029809951782227</v>
      </c>
      <c r="O66">
        <f ca="1"/>
        <v>4.2168693542480469</v>
      </c>
      <c r="P66">
        <f ca="1"/>
        <v>4.6699957847595206</v>
      </c>
      <c r="Q66">
        <f ca="1"/>
        <v>3.990331649780273</v>
      </c>
      <c r="R66">
        <f ca="1"/>
        <v>4.6382989883422852</v>
      </c>
      <c r="S66">
        <f ca="1"/>
        <v>4.5505757331848136</v>
      </c>
      <c r="T66">
        <f ca="1"/>
        <v>4.7813863754272461</v>
      </c>
      <c r="U66">
        <f ca="1"/>
        <v>4.1074657440185547</v>
      </c>
      <c r="V66">
        <f ca="1"/>
        <v>4.8493733406066886</v>
      </c>
      <c r="W66">
        <f ca="1"/>
        <v>4.945643424987793</v>
      </c>
      <c r="X66">
        <f ca="1"/>
        <v>4.9146809577941886</v>
      </c>
    </row>
    <row r="67" spans="1:24" x14ac:dyDescent="0.4">
      <c r="A67">
        <f ca="1"/>
        <v>0.2422487735748291</v>
      </c>
      <c r="B67">
        <f ca="1"/>
        <v>3.3576257228851318</v>
      </c>
      <c r="C67">
        <f ca="1"/>
        <v>-0.90805542469024658</v>
      </c>
      <c r="D67">
        <f ca="1"/>
        <v>4.400022029876709</v>
      </c>
      <c r="E67">
        <f ca="1"/>
        <v>3.6747739315032959</v>
      </c>
      <c r="F67">
        <f ca="1"/>
        <v>4.0765628814697266</v>
      </c>
      <c r="G67">
        <f ca="1"/>
        <v>1.6912863254547119</v>
      </c>
      <c r="H67">
        <f ca="1"/>
        <v>2.5547726154327388</v>
      </c>
      <c r="I67">
        <f ca="1"/>
        <v>4.5119442939758301</v>
      </c>
      <c r="J67">
        <f ca="1"/>
        <v>4.7165751457214364</v>
      </c>
      <c r="K67">
        <f ca="1"/>
        <v>3.1028308868408199</v>
      </c>
      <c r="L67">
        <f ca="1"/>
        <v>4.4426894187927246</v>
      </c>
      <c r="M67">
        <f ca="1"/>
        <v>3.769910335540771</v>
      </c>
      <c r="N67">
        <f ca="1"/>
        <v>4.6278538703918457</v>
      </c>
      <c r="O67">
        <f ca="1"/>
        <v>4.6575527191162109</v>
      </c>
      <c r="P67">
        <f ca="1"/>
        <v>4.5536665916442871</v>
      </c>
      <c r="Q67">
        <f ca="1"/>
        <v>4.1838526725769043</v>
      </c>
      <c r="R67">
        <f ca="1"/>
        <v>4.7786540985107422</v>
      </c>
      <c r="S67">
        <f ca="1"/>
        <v>3.035687923431396</v>
      </c>
      <c r="T67">
        <f ca="1"/>
        <v>4.592069149017334</v>
      </c>
      <c r="U67">
        <f ca="1"/>
        <v>4.9101600646972656</v>
      </c>
      <c r="V67">
        <f ca="1"/>
        <v>4.8810667991638184</v>
      </c>
      <c r="W67">
        <f ca="1"/>
        <v>4.8013873100280762</v>
      </c>
      <c r="X67">
        <f ca="1"/>
        <v>4.9285154342651367</v>
      </c>
    </row>
    <row r="68" spans="1:24" x14ac:dyDescent="0.4">
      <c r="A68">
        <f ca="1"/>
        <v>0.65263473987579346</v>
      </c>
      <c r="B68">
        <f ca="1"/>
        <v>2.654274702072144</v>
      </c>
      <c r="C68">
        <f ca="1"/>
        <v>3.551322221755981</v>
      </c>
      <c r="D68">
        <f ca="1"/>
        <v>4.2793765068054199</v>
      </c>
      <c r="E68">
        <f ca="1"/>
        <v>-0.74155694246292114</v>
      </c>
      <c r="F68">
        <f ca="1"/>
        <v>3.5624618530273442</v>
      </c>
      <c r="G68">
        <f ca="1"/>
        <v>1.3487837314605711</v>
      </c>
      <c r="H68">
        <f ca="1"/>
        <v>4.0898599624633789</v>
      </c>
      <c r="I68">
        <f ca="1"/>
        <v>4.7951083183288574</v>
      </c>
      <c r="J68">
        <f ca="1"/>
        <v>4.1674284934997559</v>
      </c>
      <c r="K68">
        <f ca="1"/>
        <v>4.4665188789367676</v>
      </c>
      <c r="L68">
        <f ca="1"/>
        <v>4.5979456901550293</v>
      </c>
      <c r="M68">
        <f ca="1"/>
        <v>4.6896591186523438</v>
      </c>
      <c r="N68">
        <f ca="1"/>
        <v>4.6722931861877441</v>
      </c>
      <c r="O68">
        <f ca="1"/>
        <v>4.4945330619812012</v>
      </c>
      <c r="P68">
        <f ca="1"/>
        <v>3.4726912975311279</v>
      </c>
      <c r="Q68">
        <f ca="1"/>
        <v>4.156649112701416</v>
      </c>
      <c r="R68">
        <f ca="1"/>
        <v>4.7509589195251456</v>
      </c>
      <c r="S68">
        <f ca="1"/>
        <v>4.792302131652832</v>
      </c>
      <c r="T68">
        <f ca="1"/>
        <v>4.521636962890625</v>
      </c>
      <c r="U68">
        <f ca="1"/>
        <v>4.8821368217468262</v>
      </c>
      <c r="V68">
        <f ca="1"/>
        <v>4.7824487686157227</v>
      </c>
      <c r="W68">
        <f ca="1"/>
        <v>4.9427342414855957</v>
      </c>
      <c r="X68">
        <f ca="1"/>
        <v>4.9232029914855957</v>
      </c>
    </row>
    <row r="69" spans="1:24" x14ac:dyDescent="0.4">
      <c r="A69">
        <f ca="1"/>
        <v>2.086405992507935</v>
      </c>
      <c r="B69">
        <f ca="1"/>
        <v>3.7535114288330078</v>
      </c>
      <c r="C69">
        <f ca="1"/>
        <v>4.8820905685424796</v>
      </c>
      <c r="D69">
        <f ca="1"/>
        <v>-0.13608574867248541</v>
      </c>
      <c r="E69">
        <f ca="1"/>
        <v>3.936840295791626</v>
      </c>
      <c r="F69">
        <f ca="1"/>
        <v>0.76244735717773438</v>
      </c>
      <c r="G69">
        <f ca="1"/>
        <v>2.9694533348083501</v>
      </c>
      <c r="H69">
        <f ca="1"/>
        <v>1.1920121908187871</v>
      </c>
      <c r="I69">
        <f ca="1"/>
        <v>4.3501238822937012</v>
      </c>
      <c r="J69">
        <f ca="1"/>
        <v>2.3612632751464839</v>
      </c>
      <c r="K69">
        <f ca="1"/>
        <v>4.3312807083129883</v>
      </c>
      <c r="L69">
        <f ca="1"/>
        <v>4.0609965324401864</v>
      </c>
      <c r="M69">
        <f ca="1"/>
        <v>4.3248481750488281</v>
      </c>
      <c r="N69">
        <f ca="1"/>
        <v>2.845781564712524</v>
      </c>
      <c r="O69">
        <f ca="1"/>
        <v>4.0364975929260254</v>
      </c>
      <c r="P69">
        <f ca="1"/>
        <v>4.4246740341186523</v>
      </c>
      <c r="Q69">
        <f ca="1"/>
        <v>4.7453694343566886</v>
      </c>
      <c r="R69">
        <f ca="1"/>
        <v>4.5608682632446289</v>
      </c>
      <c r="S69">
        <f ca="1"/>
        <v>4.7270641326904297</v>
      </c>
      <c r="T69">
        <f ca="1"/>
        <v>4.8174386024475098</v>
      </c>
      <c r="U69">
        <f ca="1"/>
        <v>4.4419736862182617</v>
      </c>
      <c r="V69">
        <f ca="1"/>
        <v>4.8973040580749512</v>
      </c>
      <c r="W69">
        <f ca="1"/>
        <v>4.9216961860656738</v>
      </c>
      <c r="X69">
        <f ca="1"/>
        <v>4.9587869644165039</v>
      </c>
    </row>
    <row r="70" spans="1:24" x14ac:dyDescent="0.4">
      <c r="A70">
        <f ca="1"/>
        <v>1.251567959785461</v>
      </c>
      <c r="B70">
        <f ca="1"/>
        <v>3.3580558300018311</v>
      </c>
      <c r="C70">
        <f ca="1"/>
        <v>4.6109194755554199</v>
      </c>
      <c r="D70">
        <f ca="1"/>
        <v>4.3955135345458984</v>
      </c>
      <c r="E70">
        <f ca="1"/>
        <v>1.8836430311203001</v>
      </c>
      <c r="F70">
        <f ca="1"/>
        <v>4.6553010940551758</v>
      </c>
      <c r="G70">
        <f ca="1"/>
        <v>3.5693542957305908</v>
      </c>
      <c r="H70">
        <f ca="1"/>
        <v>3.1691098213195801</v>
      </c>
      <c r="I70">
        <f ca="1"/>
        <v>3.5664360523223881</v>
      </c>
      <c r="J70">
        <f ca="1"/>
        <v>-0.91502773761749268</v>
      </c>
      <c r="K70">
        <f ca="1"/>
        <v>3.1411147117614751</v>
      </c>
      <c r="L70">
        <f ca="1"/>
        <v>4.3817696571350098</v>
      </c>
      <c r="M70">
        <f ca="1"/>
        <v>2.85319995880127</v>
      </c>
      <c r="N70">
        <f ca="1"/>
        <v>4.2333641052246094</v>
      </c>
      <c r="O70">
        <f ca="1"/>
        <v>3.0929617881774898</v>
      </c>
      <c r="P70">
        <f ca="1"/>
        <v>4.2012362480163574</v>
      </c>
      <c r="Q70">
        <f ca="1"/>
        <v>4.5922207832336426</v>
      </c>
      <c r="R70">
        <f ca="1"/>
        <v>4.5151381492614746</v>
      </c>
      <c r="S70">
        <f ca="1"/>
        <v>4.8416228294372559</v>
      </c>
      <c r="T70">
        <f ca="1"/>
        <v>4.920438289642334</v>
      </c>
      <c r="U70">
        <f ca="1"/>
        <v>4.816929817199707</v>
      </c>
      <c r="V70">
        <f ca="1"/>
        <v>2.9445474147796631</v>
      </c>
      <c r="W70">
        <f ca="1"/>
        <v>4.8277888298034668</v>
      </c>
      <c r="X70">
        <f ca="1"/>
        <v>4.8310136795043954</v>
      </c>
    </row>
    <row r="71" spans="1:24" x14ac:dyDescent="0.4">
      <c r="A71">
        <f ca="1"/>
        <v>0.30320948362350458</v>
      </c>
      <c r="B71">
        <f ca="1"/>
        <v>2.431322574615479</v>
      </c>
      <c r="C71">
        <f ca="1"/>
        <v>4.1133637428283691</v>
      </c>
      <c r="D71">
        <f ca="1"/>
        <v>4.3487930297851563</v>
      </c>
      <c r="E71">
        <f ca="1"/>
        <v>0.29353153705596918</v>
      </c>
      <c r="F71">
        <f ca="1"/>
        <v>1.9031857252120969</v>
      </c>
      <c r="G71">
        <f ca="1"/>
        <v>1.384124636650085</v>
      </c>
      <c r="H71">
        <f ca="1"/>
        <v>2.7156581878662109</v>
      </c>
      <c r="I71">
        <f ca="1"/>
        <v>3.7724823951721191</v>
      </c>
      <c r="J71">
        <f ca="1"/>
        <v>3.0526773929595952</v>
      </c>
      <c r="K71">
        <f ca="1"/>
        <v>4.7803282737731934</v>
      </c>
      <c r="L71">
        <f ca="1"/>
        <v>3.7635118961334229</v>
      </c>
      <c r="M71">
        <f ca="1"/>
        <v>4.6112737655639648</v>
      </c>
      <c r="N71">
        <f ca="1"/>
        <v>4.189610481262207</v>
      </c>
      <c r="O71">
        <f ca="1"/>
        <v>4.3906841278076172</v>
      </c>
      <c r="P71">
        <f ca="1"/>
        <v>4.6972765922546387</v>
      </c>
      <c r="Q71">
        <f ca="1"/>
        <v>3.7613751888275151</v>
      </c>
      <c r="R71">
        <f ca="1"/>
        <v>4.7354211807250977</v>
      </c>
      <c r="S71">
        <f ca="1"/>
        <v>4.8114681243896484</v>
      </c>
      <c r="T71">
        <f ca="1"/>
        <v>4.3421082496643066</v>
      </c>
      <c r="U71">
        <f ca="1"/>
        <v>4.7408933639526367</v>
      </c>
      <c r="V71">
        <f ca="1"/>
        <v>4.873802661895752</v>
      </c>
      <c r="W71">
        <f ca="1"/>
        <v>4.8953852653503418</v>
      </c>
      <c r="X71">
        <f ca="1"/>
        <v>4.9106931686401367</v>
      </c>
    </row>
    <row r="72" spans="1:24" x14ac:dyDescent="0.4">
      <c r="A72">
        <f ca="1"/>
        <v>-0.82139396667480469</v>
      </c>
      <c r="B72">
        <f ca="1"/>
        <v>-0.9089815616607666</v>
      </c>
      <c r="C72">
        <f ca="1"/>
        <v>4.1798825263977051</v>
      </c>
      <c r="D72">
        <f ca="1"/>
        <v>3.4003005027771001</v>
      </c>
      <c r="E72">
        <f ca="1"/>
        <v>4.5774393081665039</v>
      </c>
      <c r="F72">
        <f ca="1"/>
        <v>2.3614523410797119</v>
      </c>
      <c r="G72">
        <f ca="1"/>
        <v>3.5708892345428471</v>
      </c>
      <c r="H72">
        <f ca="1"/>
        <v>4.5453157424926758</v>
      </c>
      <c r="I72">
        <f ca="1"/>
        <v>3.868525505065918</v>
      </c>
      <c r="J72">
        <f ca="1"/>
        <v>3.936127901077271</v>
      </c>
      <c r="K72">
        <f ca="1"/>
        <v>4.3092079162597656</v>
      </c>
      <c r="L72">
        <f ca="1"/>
        <v>4.1874103546142578</v>
      </c>
      <c r="M72">
        <f ca="1"/>
        <v>3.9808974266052251</v>
      </c>
      <c r="N72">
        <f ca="1"/>
        <v>4.243708610534668</v>
      </c>
      <c r="O72">
        <f ca="1"/>
        <v>4.5496339797973633</v>
      </c>
      <c r="P72">
        <f ca="1"/>
        <v>4.6437969207763672</v>
      </c>
      <c r="Q72">
        <f ca="1"/>
        <v>4.1134839057922363</v>
      </c>
      <c r="R72">
        <f ca="1"/>
        <v>4.3386168479919434</v>
      </c>
      <c r="S72">
        <f ca="1"/>
        <v>4.7861967086791992</v>
      </c>
      <c r="T72">
        <f ca="1"/>
        <v>4.6402177810668954</v>
      </c>
      <c r="U72">
        <f ca="1"/>
        <v>4.8289394378662109</v>
      </c>
      <c r="V72">
        <f ca="1"/>
        <v>4.931149959564209</v>
      </c>
      <c r="W72">
        <f ca="1"/>
        <v>4.9478249549865723</v>
      </c>
      <c r="X72">
        <f ca="1"/>
        <v>4.9571661949157706</v>
      </c>
    </row>
    <row r="73" spans="1:24" x14ac:dyDescent="0.4">
      <c r="A73">
        <f ca="1"/>
        <v>1.7009428739547729</v>
      </c>
      <c r="B73">
        <f ca="1"/>
        <v>2.5717308521270752</v>
      </c>
      <c r="C73">
        <f ca="1"/>
        <v>-0.49675145745277399</v>
      </c>
      <c r="D73">
        <f ca="1"/>
        <v>3.14225172996521</v>
      </c>
      <c r="E73">
        <f ca="1"/>
        <v>3.5643758773803711</v>
      </c>
      <c r="F73">
        <f ca="1"/>
        <v>4.5475397109985352</v>
      </c>
      <c r="G73">
        <f ca="1"/>
        <v>2.949353933334351</v>
      </c>
      <c r="H73">
        <f ca="1"/>
        <v>2.051231861114502</v>
      </c>
      <c r="I73">
        <f ca="1"/>
        <v>3.268568754196167</v>
      </c>
      <c r="J73">
        <f ca="1"/>
        <v>2.5170130729675289</v>
      </c>
      <c r="K73">
        <f ca="1"/>
        <v>2.8073604106903081</v>
      </c>
      <c r="L73">
        <f ca="1"/>
        <v>4.0875568389892578</v>
      </c>
      <c r="M73">
        <f ca="1"/>
        <v>4.6200528144836426</v>
      </c>
      <c r="N73">
        <f ca="1"/>
        <v>4.1193113327026367</v>
      </c>
      <c r="O73">
        <f ca="1"/>
        <v>3.8322069644927979</v>
      </c>
      <c r="P73">
        <f ca="1"/>
        <v>2.3684439659118648</v>
      </c>
      <c r="Q73">
        <f ca="1"/>
        <v>4.5922207832336426</v>
      </c>
      <c r="R73">
        <f ca="1"/>
        <v>4.8642978668212891</v>
      </c>
      <c r="S73">
        <f ca="1"/>
        <v>4.7720041275024414</v>
      </c>
      <c r="T73">
        <f ca="1"/>
        <v>4.7560944557189941</v>
      </c>
      <c r="U73">
        <f ca="1"/>
        <v>4.8775229454040527</v>
      </c>
      <c r="V73">
        <f ca="1"/>
        <v>4.7904367446899414</v>
      </c>
      <c r="W73">
        <f ca="1"/>
        <v>4.9485201835632324</v>
      </c>
    </row>
    <row r="74" spans="1:24" x14ac:dyDescent="0.4">
      <c r="A74">
        <f ca="1"/>
        <v>1.0801124572753911</v>
      </c>
      <c r="B74">
        <f ca="1"/>
        <v>3.5290908813476558</v>
      </c>
      <c r="C74">
        <f ca="1"/>
        <v>-0.56723642349243164</v>
      </c>
      <c r="D74">
        <f ca="1"/>
        <v>4.5385274887084961</v>
      </c>
      <c r="E74">
        <f ca="1"/>
        <v>4.4994759559631348</v>
      </c>
      <c r="F74">
        <f ca="1"/>
        <v>-0.1197211444377899</v>
      </c>
      <c r="G74">
        <f ca="1"/>
        <v>4.2524867057800293</v>
      </c>
      <c r="H74">
        <f ca="1"/>
        <v>4.2968101501464844</v>
      </c>
      <c r="I74">
        <f ca="1"/>
        <v>3.901715993881226</v>
      </c>
      <c r="J74">
        <f ca="1"/>
        <v>4.5175776481628418</v>
      </c>
      <c r="K74">
        <f ca="1"/>
        <v>3.4953708648681641</v>
      </c>
      <c r="L74">
        <f ca="1"/>
        <v>2.1900684833526611</v>
      </c>
      <c r="M74">
        <f ca="1"/>
        <v>3.9071037769317631</v>
      </c>
      <c r="N74">
        <f ca="1"/>
        <v>4.2625513076782227</v>
      </c>
      <c r="O74">
        <f ca="1"/>
        <v>3.4402472972869869</v>
      </c>
      <c r="P74">
        <f ca="1"/>
        <v>4.097834587097168</v>
      </c>
      <c r="Q74">
        <f ca="1"/>
        <v>4.7516918182373047</v>
      </c>
      <c r="R74">
        <f ca="1"/>
        <v>4.8310327529907227</v>
      </c>
      <c r="S74">
        <f ca="1"/>
        <v>4.7188825607299796</v>
      </c>
      <c r="T74">
        <f ca="1"/>
        <v>4.3681135177612296</v>
      </c>
      <c r="U74">
        <f ca="1"/>
        <v>4.8251595497131348</v>
      </c>
      <c r="V74">
        <f ca="1"/>
        <v>4.9342408180236816</v>
      </c>
      <c r="W74">
        <f ca="1"/>
        <v>4.8429117202758789</v>
      </c>
    </row>
    <row r="75" spans="1:24" x14ac:dyDescent="0.4">
      <c r="A75">
        <f ca="1"/>
        <v>2.371097326278687</v>
      </c>
      <c r="B75">
        <f ca="1"/>
        <v>4.1123952865600586</v>
      </c>
      <c r="C75">
        <f ca="1"/>
        <v>4.2607207298278809</v>
      </c>
      <c r="D75">
        <f ca="1"/>
        <v>2.594379186630249</v>
      </c>
      <c r="E75">
        <f ca="1"/>
        <v>1.352678060531616</v>
      </c>
      <c r="F75">
        <f ca="1"/>
        <v>3.509705543518066</v>
      </c>
      <c r="G75">
        <f ca="1"/>
        <v>4.3916716575622559</v>
      </c>
      <c r="H75">
        <f ca="1"/>
        <v>4.5659956932067871</v>
      </c>
      <c r="I75">
        <f ca="1"/>
        <v>4.2872333526611328</v>
      </c>
      <c r="J75">
        <f ca="1"/>
        <v>4.5867881774902344</v>
      </c>
      <c r="K75">
        <f ca="1"/>
        <v>4.247981071472168</v>
      </c>
      <c r="L75">
        <f ca="1"/>
        <v>3.378937959671021</v>
      </c>
      <c r="M75">
        <f ca="1"/>
        <v>4.2980189323425293</v>
      </c>
      <c r="N75">
        <f ca="1"/>
        <v>4.0362715721130371</v>
      </c>
      <c r="O75">
        <f ca="1"/>
        <v>4.3142580986022949</v>
      </c>
      <c r="P75">
        <f ca="1"/>
        <v>4.4020524024963379</v>
      </c>
      <c r="Q75">
        <f ca="1"/>
        <v>4.7138943672180176</v>
      </c>
      <c r="R75">
        <f ca="1"/>
        <v>3.9509749412536621</v>
      </c>
      <c r="S75">
        <f ca="1"/>
        <v>4.8793416023254386</v>
      </c>
      <c r="T75">
        <f ca="1"/>
        <v>4.8113088607788086</v>
      </c>
      <c r="U75">
        <f ca="1"/>
        <v>4.9246835708618164</v>
      </c>
      <c r="V75">
        <f ca="1"/>
        <v>4.9537572860717773</v>
      </c>
      <c r="W75">
        <f ca="1"/>
        <v>4.9307103157043457</v>
      </c>
    </row>
    <row r="76" spans="1:24" x14ac:dyDescent="0.4">
      <c r="A76">
        <f ca="1"/>
        <v>2.1301169395446782</v>
      </c>
      <c r="B76">
        <f ca="1"/>
        <v>3.695950031280518</v>
      </c>
      <c r="C76">
        <f ca="1"/>
        <v>-0.59320294857025146</v>
      </c>
      <c r="D76">
        <f ca="1"/>
        <v>3.7671935558319092</v>
      </c>
      <c r="E76">
        <f ca="1"/>
        <v>4.5228419303894043</v>
      </c>
      <c r="F76">
        <f ca="1"/>
        <v>4.1215634346008301</v>
      </c>
      <c r="G76">
        <f ca="1"/>
        <v>4.2264842987060547</v>
      </c>
      <c r="H76">
        <f ca="1"/>
        <v>3.3290336132049561</v>
      </c>
      <c r="I76">
        <f ca="1"/>
        <v>3.8781857490539551</v>
      </c>
      <c r="J76">
        <f ca="1"/>
        <v>4.3761610984802246</v>
      </c>
      <c r="K76">
        <f ca="1"/>
        <v>4.4000415802001953</v>
      </c>
      <c r="L76">
        <f ca="1"/>
        <v>4.5495033264160156</v>
      </c>
      <c r="M76">
        <f ca="1"/>
        <v>2.743850469589233</v>
      </c>
      <c r="N76">
        <f ca="1"/>
        <v>4.1591095924377441</v>
      </c>
      <c r="O76">
        <f ca="1"/>
        <v>4.1102209091186523</v>
      </c>
      <c r="P76">
        <f ca="1"/>
        <v>3.6536636352539058</v>
      </c>
      <c r="Q76">
        <f ca="1"/>
        <v>4.7104511260986328</v>
      </c>
      <c r="R76">
        <f ca="1"/>
        <v>4.6574134826660156</v>
      </c>
      <c r="S76">
        <f ca="1"/>
        <v>4.7444515228271484</v>
      </c>
      <c r="T76">
        <f ca="1"/>
        <v>4.8262085914611816</v>
      </c>
      <c r="U76">
        <f ca="1"/>
        <v>4.6291904449462891</v>
      </c>
      <c r="V76">
        <f ca="1"/>
        <v>4.9042987823486328</v>
      </c>
      <c r="W76">
        <f ca="1"/>
        <v>4.6813678741455078</v>
      </c>
    </row>
    <row r="77" spans="1:24" x14ac:dyDescent="0.4">
      <c r="A77">
        <f ca="1"/>
        <v>-0.68244123458862305</v>
      </c>
      <c r="B77">
        <f ca="1"/>
        <v>1.982309222221375</v>
      </c>
      <c r="C77">
        <f ca="1"/>
        <v>2.559755802154541</v>
      </c>
      <c r="D77">
        <f ca="1"/>
        <v>3.6013863086700439</v>
      </c>
      <c r="E77">
        <f ca="1"/>
        <v>4.6267900466918954</v>
      </c>
      <c r="F77">
        <f ca="1"/>
        <v>3.4235908985137939</v>
      </c>
      <c r="G77">
        <f ca="1"/>
        <v>2.5288093090057369</v>
      </c>
      <c r="H77">
        <f ca="1"/>
        <v>4.3118977546691886</v>
      </c>
      <c r="I77">
        <f ca="1"/>
        <v>4.1188626289367676</v>
      </c>
      <c r="J77">
        <f ca="1"/>
        <v>4.4663496017456046</v>
      </c>
      <c r="K77">
        <f ca="1"/>
        <v>0.74272602796554565</v>
      </c>
      <c r="L77">
        <f ca="1"/>
        <v>3.6648249626159668</v>
      </c>
      <c r="M77">
        <f ca="1"/>
        <v>3.9644865989685059</v>
      </c>
      <c r="N77">
        <f ca="1"/>
        <v>4.3563175201416016</v>
      </c>
      <c r="O77">
        <f ca="1"/>
        <v>4.7506318092346191</v>
      </c>
      <c r="P77">
        <f ca="1"/>
        <v>4.6103167533874512</v>
      </c>
      <c r="Q77">
        <f ca="1"/>
        <v>4.6065587997436523</v>
      </c>
      <c r="R77">
        <f ca="1"/>
        <v>4.7724909782409668</v>
      </c>
      <c r="S77">
        <f ca="1"/>
        <v>4.7735500335693359</v>
      </c>
      <c r="T77">
        <f ca="1"/>
        <v>4.0857148170471191</v>
      </c>
      <c r="U77">
        <f ca="1"/>
        <v>4.8974499702453613</v>
      </c>
      <c r="V77">
        <f ca="1"/>
        <v>4.929436206817627</v>
      </c>
      <c r="W77">
        <f ca="1"/>
        <v>4.911616325378418</v>
      </c>
    </row>
    <row r="78" spans="1:24" x14ac:dyDescent="0.4">
      <c r="A78">
        <f ca="1"/>
        <v>-0.24289195239543909</v>
      </c>
      <c r="B78">
        <f ca="1"/>
        <v>-0.65038812160491943</v>
      </c>
      <c r="C78">
        <f ca="1"/>
        <v>4.7718210220336914</v>
      </c>
      <c r="D78">
        <f ca="1"/>
        <v>3.2807378768920898</v>
      </c>
      <c r="E78">
        <f ca="1"/>
        <v>3.1017370223999019</v>
      </c>
      <c r="F78">
        <f ca="1"/>
        <v>-0.90655744075775146</v>
      </c>
      <c r="G78">
        <f ca="1"/>
        <v>3.754076480865479</v>
      </c>
      <c r="H78">
        <f ca="1"/>
        <v>0.77521038055419922</v>
      </c>
      <c r="I78">
        <f ca="1"/>
        <v>4.0618515014648438</v>
      </c>
      <c r="J78">
        <f ca="1"/>
        <v>2.3744692802429199</v>
      </c>
      <c r="K78">
        <f ca="1"/>
        <v>3.7385308742523189</v>
      </c>
      <c r="L78">
        <f ca="1"/>
        <v>4.6778912544250488</v>
      </c>
      <c r="M78">
        <f ca="1"/>
        <v>4.2920036315917969</v>
      </c>
      <c r="N78">
        <f ca="1"/>
        <v>4.4284114837646484</v>
      </c>
      <c r="O78">
        <f ca="1"/>
        <v>4.484705924987793</v>
      </c>
      <c r="P78">
        <f ca="1"/>
        <v>3.769655704498291</v>
      </c>
      <c r="Q78">
        <f ca="1"/>
        <v>4.5972247123718262</v>
      </c>
      <c r="R78">
        <f ca="1"/>
        <v>4.3652982711791992</v>
      </c>
      <c r="S78">
        <f ca="1"/>
        <v>4.7486124038696289</v>
      </c>
      <c r="T78">
        <f ca="1"/>
        <v>4.8781790733337402</v>
      </c>
      <c r="U78">
        <f ca="1"/>
        <v>3.1158101558685298</v>
      </c>
      <c r="V78">
        <f ca="1"/>
        <v>4.9641251564025879</v>
      </c>
      <c r="W78">
        <f ca="1"/>
        <v>4.9482588768005371</v>
      </c>
    </row>
    <row r="79" spans="1:24" x14ac:dyDescent="0.4">
      <c r="A79">
        <f ca="1"/>
        <v>-1</v>
      </c>
      <c r="B79">
        <f ca="1"/>
        <v>-0.1016684547066689</v>
      </c>
      <c r="C79">
        <f ca="1"/>
        <v>2.4307007789611821</v>
      </c>
      <c r="D79">
        <f ca="1"/>
        <v>3.125999927520752</v>
      </c>
      <c r="E79">
        <f ca="1"/>
        <v>4.1777133941650391</v>
      </c>
      <c r="F79">
        <f ca="1"/>
        <v>4.498985767364502</v>
      </c>
      <c r="G79">
        <f ca="1"/>
        <v>4.5091705322265616</v>
      </c>
      <c r="H79">
        <f ca="1"/>
        <v>4.3513731956481934</v>
      </c>
      <c r="I79">
        <f ca="1"/>
        <v>3.754435539245605</v>
      </c>
      <c r="J79">
        <f ca="1"/>
        <v>3.845553874969482</v>
      </c>
      <c r="K79">
        <f ca="1"/>
        <v>4.2370138168334961</v>
      </c>
      <c r="L79">
        <f ca="1"/>
        <v>4.3771815299987793</v>
      </c>
      <c r="M79">
        <f ca="1"/>
        <v>4.3824033737182617</v>
      </c>
      <c r="N79">
        <f ca="1"/>
        <v>4.6132926940917969</v>
      </c>
      <c r="O79">
        <f ca="1"/>
        <v>4.5007162094116211</v>
      </c>
      <c r="P79">
        <f ca="1"/>
        <v>4.112602710723877</v>
      </c>
      <c r="Q79">
        <f ca="1"/>
        <v>4.4132509231567383</v>
      </c>
      <c r="R79">
        <f ca="1"/>
        <v>4.8298130035400391</v>
      </c>
      <c r="S79">
        <f ca="1"/>
        <v>4.3224921226501456</v>
      </c>
      <c r="T79">
        <f ca="1"/>
        <v>4.8522334098815918</v>
      </c>
      <c r="U79">
        <f ca="1"/>
        <v>4.8750824928283691</v>
      </c>
      <c r="V79">
        <f ca="1"/>
        <v>4.838414192199707</v>
      </c>
      <c r="W79">
        <f ca="1"/>
        <v>4.9066643714904794</v>
      </c>
    </row>
    <row r="80" spans="1:24" x14ac:dyDescent="0.4">
      <c r="A80">
        <f ca="1"/>
        <v>-0.50750595331192017</v>
      </c>
      <c r="B80">
        <f ca="1"/>
        <v>2.6548309326171879</v>
      </c>
      <c r="C80">
        <f ca="1"/>
        <v>4.4998106956481934</v>
      </c>
      <c r="D80">
        <f ca="1"/>
        <v>2.4954700469970699</v>
      </c>
      <c r="E80">
        <f ca="1"/>
        <v>4.6298027038574219</v>
      </c>
      <c r="F80">
        <f ca="1"/>
        <v>3.008426189422607</v>
      </c>
      <c r="G80">
        <f ca="1"/>
        <v>3.9965090751647949</v>
      </c>
      <c r="H80">
        <f ca="1"/>
        <v>4.605010986328125</v>
      </c>
      <c r="I80">
        <f ca="1"/>
        <v>4.5466928482055664</v>
      </c>
      <c r="J80">
        <f ca="1"/>
        <v>2.94696044921875</v>
      </c>
      <c r="K80">
        <f ca="1"/>
        <v>4.51055908203125</v>
      </c>
      <c r="L80">
        <f ca="1"/>
        <v>4.4689178466796884</v>
      </c>
      <c r="M80">
        <f ca="1"/>
        <v>4.2576217651367188</v>
      </c>
      <c r="N80">
        <f ca="1"/>
        <v>4.0245914459228516</v>
      </c>
      <c r="O80">
        <f ca="1"/>
        <v>1.8761216402053831</v>
      </c>
      <c r="P80">
        <f ca="1"/>
        <v>4.2646808624267578</v>
      </c>
      <c r="Q80">
        <f ca="1"/>
        <v>4.8169569969177246</v>
      </c>
      <c r="R80">
        <f ca="1"/>
        <v>4.412895679473877</v>
      </c>
      <c r="S80">
        <f ca="1"/>
        <v>4.7483320236206046</v>
      </c>
      <c r="T80">
        <f ca="1"/>
        <v>4.0537347793579102</v>
      </c>
      <c r="U80">
        <f ca="1"/>
        <v>4.9106922149658203</v>
      </c>
      <c r="V80">
        <f ca="1"/>
        <v>4.9173574447631836</v>
      </c>
      <c r="W80">
        <f ca="1"/>
        <v>4.9299492835998544</v>
      </c>
    </row>
    <row r="81" spans="1:23" x14ac:dyDescent="0.4">
      <c r="A81">
        <f ca="1"/>
        <v>-1</v>
      </c>
      <c r="B81">
        <f ca="1"/>
        <v>-0.90801852941513062</v>
      </c>
      <c r="C81">
        <f ca="1"/>
        <v>-1</v>
      </c>
      <c r="D81">
        <f ca="1"/>
        <v>4.204442024230957</v>
      </c>
      <c r="E81">
        <f ca="1"/>
        <v>1.25841212272644</v>
      </c>
      <c r="F81">
        <f ca="1"/>
        <v>1.5730699300765989</v>
      </c>
      <c r="G81">
        <f ca="1"/>
        <v>1.4991931915283201</v>
      </c>
      <c r="H81">
        <f ca="1"/>
        <v>4.632011890411377</v>
      </c>
      <c r="I81">
        <f ca="1"/>
        <v>0.15099997818470001</v>
      </c>
      <c r="J81">
        <f ca="1"/>
        <v>4.2857766151428223</v>
      </c>
      <c r="K81">
        <f ca="1"/>
        <v>3.705003023147583</v>
      </c>
      <c r="L81">
        <f ca="1"/>
        <v>2.644711971282959</v>
      </c>
      <c r="M81">
        <f ca="1"/>
        <v>4.2046189308166504</v>
      </c>
      <c r="N81">
        <f ca="1"/>
        <v>2.670645952224731</v>
      </c>
      <c r="O81">
        <f ca="1"/>
        <v>4.6575403213500977</v>
      </c>
      <c r="P81">
        <f ca="1"/>
        <v>4.6789870262145996</v>
      </c>
      <c r="Q81">
        <f ca="1"/>
        <v>4.804591178894043</v>
      </c>
      <c r="R81">
        <f ca="1"/>
        <v>2.6049778461456299</v>
      </c>
      <c r="S81">
        <f ca="1"/>
        <v>4.6243715286254883</v>
      </c>
      <c r="T81">
        <f ca="1"/>
        <v>4.7839040756225586</v>
      </c>
      <c r="U81">
        <f ca="1"/>
        <v>4.8117823600769043</v>
      </c>
      <c r="V81">
        <f ca="1"/>
        <v>4.9228196144104004</v>
      </c>
      <c r="W81">
        <f ca="1"/>
        <v>4.8382453918457031</v>
      </c>
    </row>
    <row r="82" spans="1:23" x14ac:dyDescent="0.4">
      <c r="A82">
        <f ca="1"/>
        <v>-0.11205264180898671</v>
      </c>
      <c r="B82">
        <f ca="1"/>
        <v>0.75263679027557373</v>
      </c>
      <c r="C82">
        <f ca="1"/>
        <v>4.2296619415283203</v>
      </c>
      <c r="D82">
        <f ca="1"/>
        <v>3.690664529800415</v>
      </c>
      <c r="E82">
        <f ca="1"/>
        <v>4.2014765739440918</v>
      </c>
      <c r="F82">
        <f ca="1"/>
        <v>4.6035270690917969</v>
      </c>
      <c r="G82">
        <f ca="1"/>
        <v>3.56256103515625</v>
      </c>
      <c r="H82">
        <f ca="1"/>
        <v>3.29958176612854</v>
      </c>
      <c r="I82">
        <f ca="1"/>
        <v>-1</v>
      </c>
      <c r="J82">
        <f ca="1"/>
        <v>4.5080976486206046</v>
      </c>
      <c r="K82">
        <f ca="1"/>
        <v>3.9458978176116939</v>
      </c>
      <c r="L82">
        <f ca="1"/>
        <v>4.505091667175293</v>
      </c>
      <c r="M82">
        <f ca="1"/>
        <v>4.4552202224731454</v>
      </c>
      <c r="N82">
        <f ca="1"/>
        <v>4.7283987998962402</v>
      </c>
      <c r="O82">
        <f ca="1"/>
        <v>4.3481144905090332</v>
      </c>
      <c r="P82">
        <f ca="1"/>
        <v>4.6151828765869141</v>
      </c>
      <c r="Q82">
        <f ca="1"/>
        <v>4.74285888671875</v>
      </c>
      <c r="R82">
        <f ca="1"/>
        <v>4.7305202484130859</v>
      </c>
      <c r="S82">
        <f ca="1"/>
        <v>4.8708257675170898</v>
      </c>
      <c r="T82">
        <f ca="1"/>
        <v>4.7412843704223633</v>
      </c>
      <c r="U82">
        <f ca="1"/>
        <v>4.9352574348449707</v>
      </c>
      <c r="V82">
        <f ca="1"/>
        <v>4.7972555160522461</v>
      </c>
      <c r="W82">
        <f ca="1"/>
        <v>4.8473944664001456</v>
      </c>
    </row>
    <row r="83" spans="1:23" x14ac:dyDescent="0.4">
      <c r="A83">
        <f ca="1"/>
        <v>3.3997106552124019</v>
      </c>
      <c r="B83">
        <f ca="1"/>
        <v>4.2131266593933114</v>
      </c>
      <c r="C83">
        <f ca="1"/>
        <v>2.906113862991333</v>
      </c>
      <c r="D83">
        <f ca="1"/>
        <v>4.441169261932373</v>
      </c>
      <c r="E83">
        <f ca="1"/>
        <v>3.9216713905334468</v>
      </c>
      <c r="F83">
        <f ca="1"/>
        <v>4.594973087310791</v>
      </c>
      <c r="G83">
        <f ca="1"/>
        <v>0.6455765962600708</v>
      </c>
      <c r="H83">
        <f ca="1"/>
        <v>4.2334771156311044</v>
      </c>
      <c r="I83">
        <f ca="1"/>
        <v>2.2602965831756592</v>
      </c>
      <c r="J83">
        <f ca="1"/>
        <v>4.4116864204406738</v>
      </c>
      <c r="K83">
        <f ca="1"/>
        <v>1.8819388151168821</v>
      </c>
      <c r="L83">
        <f ca="1"/>
        <v>3.6028749942779541</v>
      </c>
      <c r="M83">
        <f ca="1"/>
        <v>3.2419743537902832</v>
      </c>
      <c r="N83">
        <f ca="1"/>
        <v>4.4149088859558114</v>
      </c>
      <c r="O83">
        <f ca="1"/>
        <v>3.9516563415527339</v>
      </c>
      <c r="P83">
        <f ca="1"/>
        <v>4.7949638366699219</v>
      </c>
      <c r="Q83">
        <f ca="1"/>
        <v>4.8341174125671387</v>
      </c>
      <c r="R83">
        <f ca="1"/>
        <v>4.7206888198852539</v>
      </c>
      <c r="S83">
        <f ca="1"/>
        <v>4.818356990814209</v>
      </c>
      <c r="T83">
        <f ca="1"/>
        <v>4.8213405609130859</v>
      </c>
      <c r="U83">
        <f ca="1"/>
        <v>4.9442653656005859</v>
      </c>
      <c r="V83">
        <f ca="1"/>
        <v>4.912259578704834</v>
      </c>
      <c r="W83">
        <f ca="1"/>
        <v>4.9372463226318359</v>
      </c>
    </row>
    <row r="84" spans="1:23" x14ac:dyDescent="0.4">
      <c r="A84">
        <f ca="1"/>
        <v>-1</v>
      </c>
      <c r="B84">
        <f ca="1"/>
        <v>0.17464528977870941</v>
      </c>
      <c r="C84">
        <f ca="1"/>
        <v>4.2911758422851563</v>
      </c>
      <c r="D84">
        <f ca="1"/>
        <v>1.334766626358032</v>
      </c>
      <c r="E84">
        <f ca="1"/>
        <v>4.1067690849304199</v>
      </c>
      <c r="F84">
        <f ca="1"/>
        <v>0.18871548771858221</v>
      </c>
      <c r="G84">
        <f ca="1"/>
        <v>2.5328242778778081</v>
      </c>
      <c r="H84">
        <f ca="1"/>
        <v>4.3836531639099121</v>
      </c>
      <c r="I84">
        <f ca="1"/>
        <v>3.2547516822814941</v>
      </c>
      <c r="J84">
        <f ca="1"/>
        <v>2.5700337886810298</v>
      </c>
      <c r="K84">
        <f ca="1"/>
        <v>4.4585442543029794</v>
      </c>
      <c r="L84">
        <f ca="1"/>
        <v>4.3606796264648438</v>
      </c>
      <c r="M84">
        <f ca="1"/>
        <v>4.7605061531066886</v>
      </c>
      <c r="N84">
        <f ca="1"/>
        <v>4.4411392211914063</v>
      </c>
      <c r="O84">
        <f ca="1"/>
        <v>3.677925586700439</v>
      </c>
      <c r="P84">
        <f ca="1"/>
        <v>3.911624431610107</v>
      </c>
      <c r="Q84">
        <f ca="1"/>
        <v>4.2745809555053711</v>
      </c>
      <c r="R84">
        <f ca="1"/>
        <v>4.647885799407959</v>
      </c>
      <c r="S84">
        <f ca="1"/>
        <v>4.7208285331726074</v>
      </c>
      <c r="T84">
        <f ca="1"/>
        <v>4.8315005302429199</v>
      </c>
      <c r="U84">
        <f ca="1"/>
        <v>4.9568133354187012</v>
      </c>
      <c r="V84">
        <f ca="1"/>
        <v>4.9262418746948242</v>
      </c>
    </row>
    <row r="85" spans="1:23" x14ac:dyDescent="0.4">
      <c r="A85">
        <f ca="1"/>
        <v>3.1778233051300049</v>
      </c>
      <c r="B85">
        <f ca="1"/>
        <v>4.6122360229492188</v>
      </c>
      <c r="C85">
        <f ca="1"/>
        <v>2.9932410717010498</v>
      </c>
      <c r="D85">
        <f ca="1"/>
        <v>0.79293495416641235</v>
      </c>
      <c r="E85">
        <f ca="1"/>
        <v>4.6221137046813956</v>
      </c>
      <c r="F85">
        <f ca="1"/>
        <v>4.3530764579772949</v>
      </c>
      <c r="G85">
        <f ca="1"/>
        <v>2.7575769424438481</v>
      </c>
      <c r="H85">
        <f ca="1"/>
        <v>4.4643712043762207</v>
      </c>
      <c r="I85">
        <f ca="1"/>
        <v>1.978538036346436</v>
      </c>
      <c r="J85">
        <f ca="1"/>
        <v>4.7754902839660636</v>
      </c>
      <c r="K85">
        <f ca="1"/>
        <v>4.146759033203125</v>
      </c>
      <c r="L85">
        <f ca="1"/>
        <v>3.6995160579681401</v>
      </c>
      <c r="M85">
        <f ca="1"/>
        <v>4.538884162902832</v>
      </c>
      <c r="N85">
        <f ca="1"/>
        <v>4.0021276473999023</v>
      </c>
      <c r="O85">
        <f ca="1"/>
        <v>4.2652435302734384</v>
      </c>
      <c r="P85">
        <f ca="1"/>
        <v>3.687996387481689</v>
      </c>
      <c r="Q85">
        <f ca="1"/>
        <v>4.8351402282714844</v>
      </c>
      <c r="R85">
        <f ca="1"/>
        <v>4.6375885009765616</v>
      </c>
      <c r="S85">
        <f ca="1"/>
        <v>4.5914583206176758</v>
      </c>
      <c r="T85">
        <f ca="1"/>
        <v>4.7812943458557129</v>
      </c>
      <c r="U85">
        <f ca="1"/>
        <v>4.8916306495666504</v>
      </c>
      <c r="V85">
        <f ca="1"/>
        <v>4.9466500282287598</v>
      </c>
    </row>
    <row r="86" spans="1:23" x14ac:dyDescent="0.4">
      <c r="A86">
        <f ca="1"/>
        <v>-0.81873339414596558</v>
      </c>
      <c r="B86">
        <f ca="1"/>
        <v>3.4442446231842041</v>
      </c>
      <c r="C86">
        <f ca="1"/>
        <v>4.5147576332092294</v>
      </c>
      <c r="D86">
        <f ca="1"/>
        <v>0.44376856088638311</v>
      </c>
      <c r="E86">
        <f ca="1"/>
        <v>4.7211284637451172</v>
      </c>
      <c r="F86">
        <f ca="1"/>
        <v>2.9362680912017818</v>
      </c>
      <c r="G86">
        <f ca="1"/>
        <v>4.3527746200561523</v>
      </c>
      <c r="H86">
        <f ca="1"/>
        <v>4.3434896469116211</v>
      </c>
      <c r="I86">
        <f ca="1"/>
        <v>4.6195273399353027</v>
      </c>
      <c r="J86">
        <f ca="1"/>
        <v>4.3767204284667969</v>
      </c>
      <c r="K86">
        <f ca="1"/>
        <v>3.9305980205535889</v>
      </c>
      <c r="L86">
        <f ca="1"/>
        <v>4.1846184730529794</v>
      </c>
      <c r="M86">
        <f ca="1"/>
        <v>4.5701971054077148</v>
      </c>
      <c r="N86">
        <f ca="1"/>
        <v>2.832141637802124</v>
      </c>
      <c r="O86">
        <f ca="1"/>
        <v>3.6910247802734379</v>
      </c>
      <c r="P86">
        <f ca="1"/>
        <v>4.6151828765869141</v>
      </c>
      <c r="Q86">
        <f ca="1"/>
        <v>4.647376537322998</v>
      </c>
      <c r="R86">
        <f ca="1"/>
        <v>4.7724571228027344</v>
      </c>
      <c r="S86">
        <f ca="1"/>
        <v>4.822120189666748</v>
      </c>
      <c r="T86">
        <f ca="1"/>
        <v>4.8524351119995117</v>
      </c>
      <c r="U86">
        <f ca="1"/>
        <v>4.9384598731994629</v>
      </c>
      <c r="V86">
        <f ca="1"/>
        <v>4.882805347442627</v>
      </c>
    </row>
    <row r="87" spans="1:23" x14ac:dyDescent="0.4">
      <c r="A87">
        <f ca="1"/>
        <v>-1</v>
      </c>
      <c r="B87">
        <f ca="1"/>
        <v>-1</v>
      </c>
      <c r="C87">
        <f ca="1"/>
        <v>3.7999999523162842</v>
      </c>
      <c r="D87">
        <f ca="1"/>
        <v>-0.59184485673904419</v>
      </c>
      <c r="E87">
        <f ca="1"/>
        <v>1.861630916595459</v>
      </c>
      <c r="F87">
        <f ca="1"/>
        <v>2.3444900512695308</v>
      </c>
      <c r="G87">
        <f ca="1"/>
        <v>4.424962043762207</v>
      </c>
      <c r="H87">
        <f ca="1"/>
        <v>3.6700408458709721</v>
      </c>
      <c r="I87">
        <f ca="1"/>
        <v>4.3711123466491699</v>
      </c>
      <c r="J87">
        <f ca="1"/>
        <v>3.1030747890472412</v>
      </c>
      <c r="K87">
        <f ca="1"/>
        <v>4.4427657127380371</v>
      </c>
      <c r="L87">
        <f ca="1"/>
        <v>4.7084503173828116</v>
      </c>
      <c r="M87">
        <f ca="1"/>
        <v>4.0399250984191886</v>
      </c>
      <c r="N87">
        <f ca="1"/>
        <v>4.3327956199645996</v>
      </c>
      <c r="O87">
        <f ca="1"/>
        <v>3.8986434936523442</v>
      </c>
      <c r="P87">
        <f ca="1"/>
        <v>4.7758498191833496</v>
      </c>
      <c r="Q87">
        <f ca="1"/>
        <v>4.8681631088256836</v>
      </c>
      <c r="R87">
        <f ca="1"/>
        <v>4.7121362686157227</v>
      </c>
      <c r="S87">
        <f ca="1"/>
        <v>4.8820986747741699</v>
      </c>
      <c r="T87">
        <f ca="1"/>
        <v>4.725677490234375</v>
      </c>
      <c r="U87">
        <f ca="1"/>
        <v>4.9454221725463867</v>
      </c>
      <c r="V87">
        <f ca="1"/>
        <v>4.923546314239502</v>
      </c>
    </row>
    <row r="88" spans="1:23" x14ac:dyDescent="0.4">
      <c r="A88">
        <f ca="1"/>
        <v>3.0662119388580318</v>
      </c>
      <c r="B88">
        <f ca="1"/>
        <v>4.1318817138671884</v>
      </c>
      <c r="C88">
        <f ca="1"/>
        <v>4.3006296157836914</v>
      </c>
      <c r="D88">
        <f ca="1"/>
        <v>3.1944136619567871</v>
      </c>
      <c r="E88">
        <f ca="1"/>
        <v>1.4113644361495969</v>
      </c>
      <c r="F88">
        <f ca="1"/>
        <v>1.7210819721221919</v>
      </c>
      <c r="G88">
        <f ca="1"/>
        <v>2.282135009765625</v>
      </c>
      <c r="H88">
        <f ca="1"/>
        <v>4.4589805603027344</v>
      </c>
      <c r="I88">
        <f ca="1"/>
        <v>4.4163913726806641</v>
      </c>
      <c r="J88">
        <f ca="1"/>
        <v>3.1348602771759029</v>
      </c>
      <c r="K88">
        <f ca="1"/>
        <v>3.9512650966644292</v>
      </c>
      <c r="L88">
        <f ca="1"/>
        <v>2.4064323902130131</v>
      </c>
      <c r="M88">
        <f ca="1"/>
        <v>4.5701971054077148</v>
      </c>
      <c r="N88">
        <f ca="1"/>
        <v>3.919539213180542</v>
      </c>
      <c r="O88">
        <f ca="1"/>
        <v>4.0943388938903809</v>
      </c>
      <c r="P88">
        <f ca="1"/>
        <v>4.6848855018615723</v>
      </c>
      <c r="Q88">
        <f ca="1"/>
        <v>4.6481642723083496</v>
      </c>
      <c r="R88">
        <f ca="1"/>
        <v>4.8596549034118652</v>
      </c>
      <c r="S88">
        <f ca="1"/>
        <v>4.3827590942382813</v>
      </c>
      <c r="T88">
        <f ca="1"/>
        <v>4.9113016128540039</v>
      </c>
      <c r="U88">
        <f ca="1"/>
        <v>4.955047607421875</v>
      </c>
      <c r="V88">
        <f ca="1"/>
        <v>4.5402035713195801</v>
      </c>
    </row>
    <row r="89" spans="1:23" x14ac:dyDescent="0.4">
      <c r="A89">
        <f ca="1"/>
        <v>0.9015999436378479</v>
      </c>
      <c r="B89">
        <f ca="1"/>
        <v>2.425339937210083</v>
      </c>
      <c r="C89">
        <f ca="1"/>
        <v>4.7540073394775391</v>
      </c>
      <c r="D89">
        <f ca="1"/>
        <v>-7.0000314153730869E-3</v>
      </c>
      <c r="E89">
        <f ca="1"/>
        <v>4.5737318992614746</v>
      </c>
      <c r="F89">
        <f ca="1"/>
        <v>4.2374911308288574</v>
      </c>
      <c r="G89">
        <f ca="1"/>
        <v>4.1055493354797363</v>
      </c>
      <c r="H89">
        <f ca="1"/>
        <v>3.4047694206237789</v>
      </c>
      <c r="I89">
        <f ca="1"/>
        <v>4.3308191299438477</v>
      </c>
      <c r="J89">
        <f ca="1"/>
        <v>2.8632111549377441</v>
      </c>
      <c r="K89">
        <f ca="1"/>
        <v>4.7584261894226074</v>
      </c>
      <c r="L89">
        <f ca="1"/>
        <v>4.6011462211608887</v>
      </c>
      <c r="M89">
        <f ca="1"/>
        <v>4.5243988037109384</v>
      </c>
      <c r="N89">
        <f ca="1"/>
        <v>4.5999102592468262</v>
      </c>
      <c r="O89">
        <f ca="1"/>
        <v>4.6707262992858887</v>
      </c>
      <c r="P89">
        <f ca="1"/>
        <v>4.7764883041381836</v>
      </c>
      <c r="Q89">
        <f ca="1"/>
        <v>3.8621737957000728</v>
      </c>
      <c r="R89">
        <f ca="1"/>
        <v>4.7764410972595206</v>
      </c>
      <c r="S89">
        <f ca="1"/>
        <v>4.5510530471801758</v>
      </c>
      <c r="T89">
        <f ca="1"/>
        <v>4.829554557800293</v>
      </c>
      <c r="U89">
        <f ca="1"/>
        <v>4.7505674362182617</v>
      </c>
      <c r="V89">
        <f ca="1"/>
        <v>4.9342989921569824</v>
      </c>
    </row>
    <row r="90" spans="1:23" x14ac:dyDescent="0.4">
      <c r="A90">
        <f ca="1"/>
        <v>2.8134391307830811</v>
      </c>
      <c r="B90">
        <f ca="1"/>
        <v>3.485112190246582</v>
      </c>
      <c r="C90">
        <f ca="1"/>
        <v>0.92765778303146362</v>
      </c>
      <c r="D90">
        <f ca="1"/>
        <v>4.6350774765014648</v>
      </c>
      <c r="E90">
        <f ca="1"/>
        <v>4.140047550201416</v>
      </c>
      <c r="F90">
        <f ca="1"/>
        <v>2.940889835357666</v>
      </c>
      <c r="G90">
        <f ca="1"/>
        <v>4.1009659767150879</v>
      </c>
      <c r="H90">
        <f ca="1"/>
        <v>2.6125586032867432</v>
      </c>
      <c r="I90">
        <f ca="1"/>
        <v>4.6784820556640616</v>
      </c>
      <c r="J90">
        <f ca="1"/>
        <v>3.4003956317901611</v>
      </c>
      <c r="K90">
        <f ca="1"/>
        <v>3.838123083114624</v>
      </c>
      <c r="L90">
        <f ca="1"/>
        <v>3.7126462459564209</v>
      </c>
      <c r="M90">
        <f ca="1"/>
        <v>2.9622924327850342</v>
      </c>
      <c r="N90">
        <f ca="1"/>
        <v>4.2456812858581543</v>
      </c>
      <c r="O90">
        <f ca="1"/>
        <v>4.6196813583374023</v>
      </c>
      <c r="P90">
        <f ca="1"/>
        <v>4.5713586807250977</v>
      </c>
      <c r="Q90">
        <f ca="1"/>
        <v>4.3967304229736328</v>
      </c>
      <c r="R90">
        <f ca="1"/>
        <v>4.8442625999450684</v>
      </c>
      <c r="S90">
        <f ca="1"/>
        <v>4.6325135231018066</v>
      </c>
      <c r="T90">
        <f ca="1"/>
        <v>3.093453168869019</v>
      </c>
      <c r="U90">
        <f ca="1"/>
        <v>4.9206900596618652</v>
      </c>
      <c r="V90">
        <f ca="1"/>
        <v>4.9456162452697754</v>
      </c>
    </row>
    <row r="91" spans="1:23" x14ac:dyDescent="0.4">
      <c r="A91">
        <f ca="1"/>
        <v>-0.82995760440826416</v>
      </c>
      <c r="B91">
        <f ca="1"/>
        <v>-0.11978669464588169</v>
      </c>
      <c r="C91">
        <f ca="1"/>
        <v>-0.65882092714309692</v>
      </c>
      <c r="D91">
        <f ca="1"/>
        <v>4.5073018074035636</v>
      </c>
      <c r="E91">
        <f ca="1"/>
        <v>0.5361783504486084</v>
      </c>
      <c r="F91">
        <f ca="1"/>
        <v>3.0749940872192378</v>
      </c>
      <c r="G91">
        <f ca="1"/>
        <v>2.877599954605103</v>
      </c>
      <c r="H91">
        <f ca="1"/>
        <v>4.5128488540649414</v>
      </c>
      <c r="I91">
        <f ca="1"/>
        <v>4.4369049072265616</v>
      </c>
      <c r="J91">
        <f ca="1"/>
        <v>4.489412784576416</v>
      </c>
      <c r="K91">
        <f ca="1"/>
        <v>3.7469577789306641</v>
      </c>
      <c r="L91">
        <f ca="1"/>
        <v>4.6414947509765616</v>
      </c>
      <c r="M91">
        <f ca="1"/>
        <v>4.362267017364502</v>
      </c>
      <c r="N91">
        <f ca="1"/>
        <v>4.5316948890686044</v>
      </c>
      <c r="O91">
        <f ca="1"/>
        <v>4.6966514587402344</v>
      </c>
      <c r="P91">
        <f ca="1"/>
        <v>4.7526845932006836</v>
      </c>
      <c r="Q91">
        <f ca="1"/>
        <v>4.7055830955505371</v>
      </c>
      <c r="R91">
        <f ca="1"/>
        <v>4.7147884368896484</v>
      </c>
      <c r="S91">
        <f ca="1"/>
        <v>4.3873872756958008</v>
      </c>
      <c r="T91">
        <f ca="1"/>
        <v>4.862849235534668</v>
      </c>
      <c r="U91">
        <f ca="1"/>
        <v>4.9267072677612296</v>
      </c>
      <c r="V91">
        <f ca="1"/>
        <v>4.8914790153503418</v>
      </c>
    </row>
    <row r="92" spans="1:23" x14ac:dyDescent="0.4">
      <c r="A92">
        <f ca="1"/>
        <v>1.0582840442657471</v>
      </c>
      <c r="B92">
        <f ca="1"/>
        <v>3.6562514305114751</v>
      </c>
      <c r="C92">
        <f ca="1"/>
        <v>4.5095601081848136</v>
      </c>
      <c r="D92">
        <f ca="1"/>
        <v>4.2546930313110352</v>
      </c>
      <c r="E92">
        <f ca="1"/>
        <v>2.3043055534362789</v>
      </c>
      <c r="F92">
        <f ca="1"/>
        <v>4.3535056114196777</v>
      </c>
      <c r="G92">
        <f ca="1"/>
        <v>4.1888527870178223</v>
      </c>
      <c r="H92">
        <f ca="1"/>
        <v>4.5412635803222656</v>
      </c>
      <c r="I92">
        <f ca="1"/>
        <v>2.2082431316375728</v>
      </c>
      <c r="J92">
        <f ca="1"/>
        <v>3.8654978275299068</v>
      </c>
      <c r="K92">
        <f ca="1"/>
        <v>3.978388786315918</v>
      </c>
      <c r="L92">
        <f ca="1"/>
        <v>4.6072306632995614</v>
      </c>
      <c r="M92">
        <f ca="1"/>
        <v>4.1649179458618164</v>
      </c>
      <c r="N92">
        <f ca="1"/>
        <v>1.9516904354095459</v>
      </c>
      <c r="O92">
        <f ca="1"/>
        <v>3.5787925720214839</v>
      </c>
      <c r="P92">
        <f ca="1"/>
        <v>4.745513916015625</v>
      </c>
      <c r="Q92">
        <f ca="1"/>
        <v>4.8538460731506348</v>
      </c>
      <c r="R92">
        <f ca="1"/>
        <v>4.7746801376342773</v>
      </c>
      <c r="S92">
        <f ca="1"/>
        <v>4.7669262886047363</v>
      </c>
      <c r="T92">
        <f ca="1"/>
        <v>4.9540486335754386</v>
      </c>
      <c r="U92">
        <f ca="1"/>
        <v>4.766535758972168</v>
      </c>
      <c r="V92">
        <f ca="1"/>
        <v>4.9385643005371094</v>
      </c>
    </row>
    <row r="93" spans="1:23" x14ac:dyDescent="0.4">
      <c r="A93">
        <f ca="1"/>
        <v>1.600066661834717</v>
      </c>
      <c r="B93">
        <f ca="1"/>
        <v>4.5899105072021484</v>
      </c>
      <c r="C93">
        <f ca="1"/>
        <v>4.7464809417724609</v>
      </c>
      <c r="D93">
        <f ca="1"/>
        <v>4.3863406181335449</v>
      </c>
      <c r="E93">
        <f ca="1"/>
        <v>4.6216368675231934</v>
      </c>
      <c r="F93">
        <f ca="1"/>
        <v>4.2921419143676758</v>
      </c>
      <c r="G93">
        <f ca="1"/>
        <v>0.88077104091644287</v>
      </c>
      <c r="H93">
        <f ca="1"/>
        <v>3.0508637428283691</v>
      </c>
      <c r="I93">
        <f ca="1"/>
        <v>3.8547565937042241</v>
      </c>
      <c r="J93">
        <f ca="1"/>
        <v>0.43263703584671021</v>
      </c>
      <c r="K93">
        <f ca="1"/>
        <v>4.0005717277526864</v>
      </c>
      <c r="L93">
        <f ca="1"/>
        <v>4.5289363861083984</v>
      </c>
      <c r="M93">
        <f ca="1"/>
        <v>3.5845518112182622</v>
      </c>
      <c r="N93">
        <f ca="1"/>
        <v>4.4944362640380859</v>
      </c>
      <c r="O93">
        <f ca="1"/>
        <v>4.7059240341186523</v>
      </c>
      <c r="P93">
        <f ca="1"/>
        <v>4.5264625549316406</v>
      </c>
      <c r="Q93">
        <f ca="1"/>
        <v>4.3257741928100586</v>
      </c>
      <c r="R93">
        <f ca="1"/>
        <v>4.8102340698242188</v>
      </c>
      <c r="S93">
        <f ca="1"/>
        <v>4.7319517135620117</v>
      </c>
      <c r="T93">
        <f ca="1"/>
        <v>4.899777889251709</v>
      </c>
      <c r="U93">
        <f ca="1"/>
        <v>4.89666748046875</v>
      </c>
      <c r="V93">
        <f ca="1"/>
        <v>4.873802661895752</v>
      </c>
    </row>
    <row r="94" spans="1:23" x14ac:dyDescent="0.4">
      <c r="A94">
        <f ca="1"/>
        <v>-0.68542945384979248</v>
      </c>
      <c r="B94">
        <f ca="1"/>
        <v>1.765074729919434</v>
      </c>
      <c r="C94">
        <f ca="1"/>
        <v>1.91862964630127</v>
      </c>
      <c r="D94">
        <f ca="1"/>
        <v>3.8088822364807129</v>
      </c>
      <c r="E94">
        <f ca="1"/>
        <v>4.111750602722168</v>
      </c>
      <c r="F94">
        <f ca="1"/>
        <v>4.2443070411682129</v>
      </c>
      <c r="G94">
        <f ca="1"/>
        <v>3.600124835968018</v>
      </c>
      <c r="H94">
        <f ca="1"/>
        <v>4.4632978439331046</v>
      </c>
      <c r="I94">
        <f ca="1"/>
        <v>2.4869720935821529</v>
      </c>
      <c r="J94">
        <f ca="1"/>
        <v>4.02044677734375</v>
      </c>
      <c r="K94">
        <f ca="1"/>
        <v>2.2516872882843022</v>
      </c>
      <c r="L94">
        <f ca="1"/>
        <v>3.9020857810974121</v>
      </c>
      <c r="M94">
        <f ca="1"/>
        <v>4.1855649948120117</v>
      </c>
      <c r="N94">
        <f ca="1"/>
        <v>4.3457441329956046</v>
      </c>
      <c r="O94">
        <f ca="1"/>
        <v>3.4905295372009282</v>
      </c>
      <c r="P94">
        <f ca="1"/>
        <v>4.6685404777526864</v>
      </c>
      <c r="Q94">
        <f ca="1"/>
        <v>4.8627290725708008</v>
      </c>
      <c r="R94">
        <f ca="1"/>
        <v>4.5120477676391602</v>
      </c>
      <c r="S94">
        <f ca="1"/>
        <v>4.2117986679077148</v>
      </c>
      <c r="T94">
        <f ca="1"/>
        <v>4.8610420227050781</v>
      </c>
      <c r="U94">
        <f ca="1"/>
        <v>4.9372138977050781</v>
      </c>
      <c r="V94">
        <f ca="1"/>
        <v>4.9146466255187988</v>
      </c>
    </row>
    <row r="95" spans="1:23" x14ac:dyDescent="0.4">
      <c r="A95">
        <f ca="1"/>
        <v>0.1055599525570869</v>
      </c>
      <c r="B95">
        <f ca="1"/>
        <v>3.1067144870758061</v>
      </c>
      <c r="C95">
        <f ca="1"/>
        <v>1.4419499635696409</v>
      </c>
      <c r="D95">
        <f ca="1"/>
        <v>-0.99989211559295654</v>
      </c>
      <c r="E95">
        <f ca="1"/>
        <v>-0.74675697088241577</v>
      </c>
      <c r="F95">
        <f ca="1"/>
        <v>1.032166123390198</v>
      </c>
      <c r="G95">
        <f ca="1"/>
        <v>4.2774291038513184</v>
      </c>
      <c r="H95">
        <f ca="1"/>
        <v>4.5462498664855957</v>
      </c>
      <c r="I95">
        <f ca="1"/>
        <v>4.5714001655578613</v>
      </c>
      <c r="J95">
        <f ca="1"/>
        <v>4.6370930671691886</v>
      </c>
      <c r="K95">
        <f ca="1"/>
        <v>2.7731435298919682</v>
      </c>
      <c r="L95">
        <f ca="1"/>
        <v>3.6345407962799068</v>
      </c>
      <c r="M95">
        <f ca="1"/>
        <v>4.2043895721435547</v>
      </c>
      <c r="N95">
        <f ca="1"/>
        <v>3.764494895935059</v>
      </c>
      <c r="O95">
        <f ca="1"/>
        <v>4.6196813583374023</v>
      </c>
      <c r="P95">
        <f ca="1"/>
        <v>4.5896568298339844</v>
      </c>
      <c r="Q95">
        <f ca="1"/>
        <v>4.7396750450134277</v>
      </c>
      <c r="R95">
        <f ca="1"/>
        <v>4.6705007553100586</v>
      </c>
      <c r="S95">
        <f ca="1"/>
        <v>4.9052400588989258</v>
      </c>
      <c r="T95">
        <f ca="1"/>
        <v>4.9120149612426758</v>
      </c>
      <c r="U95">
        <f ca="1"/>
        <v>4.9446191787719727</v>
      </c>
      <c r="V95">
        <f ca="1"/>
        <v>4.946164608001709</v>
      </c>
    </row>
    <row r="96" spans="1:23" x14ac:dyDescent="0.4">
      <c r="A96">
        <f ca="1"/>
        <v>1.2301546335220339</v>
      </c>
      <c r="B96">
        <f ca="1"/>
        <v>4.0881862640380859</v>
      </c>
      <c r="C96">
        <f ca="1"/>
        <v>4.1669917106628418</v>
      </c>
      <c r="D96">
        <f ca="1"/>
        <v>4.4929180145263672</v>
      </c>
      <c r="E96">
        <f ca="1"/>
        <v>3.2841353416442871</v>
      </c>
      <c r="F96">
        <f ca="1"/>
        <v>3.7733438014984131</v>
      </c>
      <c r="G96">
        <f ca="1"/>
        <v>4.4528660774230957</v>
      </c>
      <c r="H96">
        <f ca="1"/>
        <v>3.4793615341186519</v>
      </c>
      <c r="I96">
        <f ca="1"/>
        <v>4.2293338775634766</v>
      </c>
      <c r="J96">
        <f ca="1"/>
        <v>3.9380040168762211</v>
      </c>
      <c r="K96">
        <f ca="1"/>
        <v>4.3441324234008789</v>
      </c>
      <c r="L96">
        <f ca="1"/>
        <v>4.0689363479614258</v>
      </c>
      <c r="M96">
        <f ca="1"/>
        <v>4.0297732353210449</v>
      </c>
      <c r="N96">
        <f ca="1"/>
        <v>3.507520437240601</v>
      </c>
      <c r="O96">
        <f ca="1"/>
        <v>4.68157958984375</v>
      </c>
      <c r="P96">
        <f ca="1"/>
        <v>4.8042068481445313</v>
      </c>
      <c r="Q96">
        <f ca="1"/>
        <v>4.1871604919433594</v>
      </c>
      <c r="R96">
        <f ca="1"/>
        <v>4.402045726776123</v>
      </c>
      <c r="S96">
        <f ca="1"/>
        <v>4.8897242546081543</v>
      </c>
      <c r="T96">
        <f ca="1"/>
        <v>4.9057869911193848</v>
      </c>
      <c r="U96">
        <f ca="1"/>
        <v>4.8455719947814941</v>
      </c>
    </row>
    <row r="97" spans="1:21" x14ac:dyDescent="0.4">
      <c r="A97">
        <f ca="1"/>
        <v>0.1212449744343758</v>
      </c>
      <c r="B97">
        <f ca="1"/>
        <v>0.6946602463722229</v>
      </c>
      <c r="C97">
        <f ca="1"/>
        <v>2.9013872146606449E-2</v>
      </c>
      <c r="D97">
        <f ca="1"/>
        <v>4.4240412712097168</v>
      </c>
      <c r="E97">
        <f ca="1"/>
        <v>3.9857521057128911</v>
      </c>
      <c r="F97">
        <f ca="1"/>
        <v>4.3938183784484863</v>
      </c>
      <c r="G97">
        <f ca="1"/>
        <v>4.3321366310119629</v>
      </c>
      <c r="H97">
        <f ca="1"/>
        <v>3.966450691223145</v>
      </c>
      <c r="I97">
        <f ca="1"/>
        <v>4.5886745452880859</v>
      </c>
      <c r="J97">
        <f ca="1"/>
        <v>4.3425202369689941</v>
      </c>
      <c r="K97">
        <f ca="1"/>
        <v>4.5520963668823242</v>
      </c>
      <c r="L97">
        <f ca="1"/>
        <v>4.7031154632568359</v>
      </c>
      <c r="M97">
        <f ca="1"/>
        <v>4.6043214797973633</v>
      </c>
      <c r="N97">
        <f ca="1"/>
        <v>4.0741429328918457</v>
      </c>
      <c r="O97">
        <f ca="1"/>
        <v>4.4939899444580078</v>
      </c>
      <c r="P97">
        <f ca="1"/>
        <v>4.7492585182189941</v>
      </c>
      <c r="Q97">
        <f ca="1"/>
        <v>2.7875969409942631</v>
      </c>
      <c r="R97">
        <f ca="1"/>
        <v>4.8838009834289551</v>
      </c>
      <c r="S97">
        <f ca="1"/>
        <v>4.8183517456054688</v>
      </c>
      <c r="T97">
        <f ca="1"/>
        <v>4.9448142051696777</v>
      </c>
      <c r="U97">
        <f ca="1"/>
        <v>4.9025669097900391</v>
      </c>
    </row>
    <row r="98" spans="1:21" x14ac:dyDescent="0.4">
      <c r="A98">
        <f ca="1"/>
        <v>0.98294895887374878</v>
      </c>
      <c r="B98">
        <f ca="1"/>
        <v>4.42352294921875</v>
      </c>
      <c r="C98">
        <f ca="1"/>
        <v>3.9168276786804199</v>
      </c>
      <c r="D98">
        <f ca="1"/>
        <v>2.2787632942199711</v>
      </c>
      <c r="E98">
        <f ca="1"/>
        <v>2.7398586273193359</v>
      </c>
      <c r="F98">
        <f ca="1"/>
        <v>4.5053706169128418</v>
      </c>
      <c r="G98">
        <f ca="1"/>
        <v>4.248258113861084</v>
      </c>
      <c r="H98">
        <f ca="1"/>
        <v>4.1469893455505371</v>
      </c>
      <c r="I98">
        <f ca="1"/>
        <v>4.5032625198364258</v>
      </c>
      <c r="J98">
        <f ca="1"/>
        <v>3.0647187232971191</v>
      </c>
      <c r="K98">
        <f ca="1"/>
        <v>2.7490701675415039</v>
      </c>
      <c r="L98">
        <f ca="1"/>
        <v>4.5684370994567871</v>
      </c>
      <c r="M98">
        <f ca="1"/>
        <v>4.1666650772094727</v>
      </c>
      <c r="N98">
        <f ca="1"/>
        <v>4.0974841117858887</v>
      </c>
      <c r="O98">
        <f ca="1"/>
        <v>4.7418727874755859</v>
      </c>
      <c r="P98">
        <f ca="1"/>
        <v>4.7395563125610352</v>
      </c>
      <c r="Q98">
        <f ca="1"/>
        <v>4.6773452758789063</v>
      </c>
      <c r="R98">
        <f ca="1"/>
        <v>4.7032504081726074</v>
      </c>
      <c r="S98">
        <f ca="1"/>
        <v>4.377314567565918</v>
      </c>
      <c r="T98">
        <f ca="1"/>
        <v>4.8831281661987296</v>
      </c>
      <c r="U98">
        <f ca="1"/>
        <v>4.605412483215332</v>
      </c>
    </row>
    <row r="99" spans="1:21" x14ac:dyDescent="0.4">
      <c r="A99">
        <f ca="1"/>
        <v>-1</v>
      </c>
      <c r="B99">
        <f ca="1"/>
        <v>-0.9087938666343689</v>
      </c>
      <c r="C99">
        <f ca="1"/>
        <v>4.6906700134277344</v>
      </c>
      <c r="D99">
        <f ca="1"/>
        <v>4.7019720077514648</v>
      </c>
      <c r="E99">
        <f ca="1"/>
        <v>-0.99968069791793823</v>
      </c>
      <c r="F99">
        <f ca="1"/>
        <v>4.0249991416931152</v>
      </c>
      <c r="G99">
        <f ca="1"/>
        <v>3.6011688709259029</v>
      </c>
      <c r="H99">
        <f ca="1"/>
        <v>3.9986553192138672</v>
      </c>
      <c r="I99">
        <f ca="1"/>
        <v>4.0362443923950204</v>
      </c>
      <c r="J99">
        <f ca="1"/>
        <v>3.7133100032806401</v>
      </c>
      <c r="K99">
        <f ca="1"/>
        <v>4.4621119499206543</v>
      </c>
      <c r="L99">
        <f ca="1"/>
        <v>4.3837065696716309</v>
      </c>
      <c r="M99">
        <f ca="1"/>
        <v>4.1298995018005371</v>
      </c>
      <c r="N99">
        <f ca="1"/>
        <v>3.7497730255126949</v>
      </c>
      <c r="O99">
        <f ca="1"/>
        <v>4.5869307518005371</v>
      </c>
      <c r="P99">
        <f ca="1"/>
        <v>4.8073911666870117</v>
      </c>
      <c r="Q99">
        <f ca="1"/>
        <v>4.7026615142822266</v>
      </c>
      <c r="R99">
        <f ca="1"/>
        <v>4.7614569664001456</v>
      </c>
      <c r="S99">
        <f ca="1"/>
        <v>4.7984218597412109</v>
      </c>
      <c r="T99">
        <f ca="1"/>
        <v>4.9157228469848633</v>
      </c>
      <c r="U99">
        <f ca="1"/>
        <v>4.8902492523193359</v>
      </c>
    </row>
    <row r="100" spans="1:21" x14ac:dyDescent="0.4">
      <c r="A100">
        <f ca="1"/>
        <v>0.54385453462600708</v>
      </c>
      <c r="B100">
        <f ca="1"/>
        <v>4.1110796928405762</v>
      </c>
      <c r="C100">
        <f ca="1"/>
        <v>4.3500828742980957</v>
      </c>
      <c r="D100">
        <f ca="1"/>
        <v>1.0776606798171999</v>
      </c>
      <c r="E100">
        <f ca="1"/>
        <v>3.530652523040771</v>
      </c>
      <c r="F100">
        <f ca="1"/>
        <v>3.7283957004547119</v>
      </c>
      <c r="G100">
        <f ca="1"/>
        <v>3.7161600589752202</v>
      </c>
      <c r="H100">
        <f ca="1"/>
        <v>4.4866542816162109</v>
      </c>
      <c r="I100">
        <f ca="1"/>
        <v>4.0284290313720703</v>
      </c>
      <c r="J100">
        <f ca="1"/>
        <v>1.1613813638687129</v>
      </c>
      <c r="K100">
        <f ca="1"/>
        <v>4.3745217323303223</v>
      </c>
      <c r="L100">
        <f ca="1"/>
        <v>3.2579317092895508</v>
      </c>
      <c r="M100">
        <f ca="1"/>
        <v>4.4585342407226563</v>
      </c>
      <c r="N100">
        <f ca="1"/>
        <v>4.7285833358764648</v>
      </c>
      <c r="O100">
        <f ca="1"/>
        <v>4.6372833251953116</v>
      </c>
      <c r="P100">
        <f ca="1"/>
        <v>4.7642345428466797</v>
      </c>
      <c r="Q100">
        <f ca="1"/>
        <v>4.6514410972595206</v>
      </c>
      <c r="R100">
        <f ca="1"/>
        <v>4.6962857246398926</v>
      </c>
      <c r="S100">
        <f ca="1"/>
        <v>4.7269396781921387</v>
      </c>
      <c r="T100">
        <f ca="1"/>
        <v>4.9122834205627441</v>
      </c>
      <c r="U100">
        <f ca="1"/>
        <v>4.9141888618469238</v>
      </c>
    </row>
    <row r="101" spans="1:21" x14ac:dyDescent="0.4">
      <c r="A101">
        <f ca="1"/>
        <v>0.70006084442138672</v>
      </c>
      <c r="B101">
        <f ca="1"/>
        <v>3.0144493579864502</v>
      </c>
      <c r="C101">
        <f ca="1"/>
        <v>4.0965118408203116</v>
      </c>
      <c r="D101">
        <f ca="1"/>
        <v>0.65062397718429565</v>
      </c>
      <c r="E101">
        <f ca="1"/>
        <v>4.3840670585632324</v>
      </c>
      <c r="F101">
        <f ca="1"/>
        <v>1.5101848840713501</v>
      </c>
      <c r="G101">
        <f ca="1"/>
        <v>4.3592820167541504</v>
      </c>
      <c r="H101">
        <f ca="1"/>
        <v>3.133421659469604</v>
      </c>
      <c r="I101">
        <f ca="1"/>
        <v>2.7246026992797852</v>
      </c>
      <c r="J101">
        <f ca="1"/>
        <v>4.1986026763916016</v>
      </c>
      <c r="K101">
        <f ca="1"/>
        <v>4.5995168685913086</v>
      </c>
      <c r="L101">
        <f ca="1"/>
        <v>4.5873398780822754</v>
      </c>
      <c r="M101">
        <f ca="1"/>
        <v>4.6630048751831046</v>
      </c>
      <c r="N101">
        <f ca="1"/>
        <v>4.1264972686767578</v>
      </c>
      <c r="O101">
        <f ca="1"/>
        <v>4.7461862564086914</v>
      </c>
      <c r="P101">
        <f ca="1"/>
        <v>4.7790241241455078</v>
      </c>
      <c r="Q101">
        <f ca="1"/>
        <v>4.672663688659668</v>
      </c>
      <c r="R101">
        <f ca="1"/>
        <v>4.8238072395324707</v>
      </c>
      <c r="S101">
        <f ca="1"/>
        <v>4.7157220840454102</v>
      </c>
      <c r="T101">
        <f ca="1"/>
        <v>4.9291014671325684</v>
      </c>
      <c r="U101">
        <f ca="1"/>
        <v>4.8981285095214844</v>
      </c>
    </row>
    <row r="102" spans="1:21" x14ac:dyDescent="0.4">
      <c r="A102">
        <f ca="1"/>
        <v>2.9294345378875728</v>
      </c>
      <c r="B102">
        <f ca="1"/>
        <v>4.4786252975463867</v>
      </c>
      <c r="C102">
        <f ca="1"/>
        <v>4.5374841690063477</v>
      </c>
      <c r="D102">
        <f ca="1"/>
        <v>2.2182741165161128</v>
      </c>
      <c r="E102">
        <f ca="1"/>
        <v>2.196712970733643</v>
      </c>
      <c r="F102">
        <f ca="1"/>
        <v>3.5705802440643311</v>
      </c>
      <c r="G102">
        <f ca="1"/>
        <v>4.2787160873413086</v>
      </c>
      <c r="H102">
        <f ca="1"/>
        <v>3.3647878170013432</v>
      </c>
      <c r="I102">
        <f ca="1"/>
        <v>4.4121246337890616</v>
      </c>
      <c r="J102">
        <f ca="1"/>
        <v>4.6125240325927734</v>
      </c>
      <c r="K102">
        <f ca="1"/>
        <v>4.1248807907104492</v>
      </c>
      <c r="L102">
        <f ca="1"/>
        <v>4.1651816368103027</v>
      </c>
      <c r="M102">
        <f ca="1"/>
        <v>4.7309174537658691</v>
      </c>
      <c r="N102">
        <f ca="1"/>
        <v>4.6831412315368652</v>
      </c>
      <c r="O102">
        <f ca="1"/>
        <v>4.4869961738586426</v>
      </c>
      <c r="P102">
        <f ca="1"/>
        <v>4.377439022064209</v>
      </c>
      <c r="Q102">
        <f ca="1"/>
        <v>4.7348380088806152</v>
      </c>
      <c r="R102">
        <f ca="1"/>
        <v>4.8640918731689453</v>
      </c>
      <c r="S102">
        <f ca="1"/>
        <v>4.9294567108154297</v>
      </c>
      <c r="T102">
        <f ca="1"/>
        <v>4.7722263336181641</v>
      </c>
      <c r="U102">
        <f ca="1"/>
        <v>4.9478683471679688</v>
      </c>
    </row>
    <row r="103" spans="1:21" x14ac:dyDescent="0.4">
      <c r="A103">
        <f ca="1"/>
        <v>0.2773691713809967</v>
      </c>
      <c r="B103">
        <f ca="1"/>
        <v>1.047568559646606</v>
      </c>
      <c r="C103">
        <f ca="1"/>
        <v>4.4316892623901367</v>
      </c>
      <c r="D103">
        <f ca="1"/>
        <v>2.119571447372437</v>
      </c>
      <c r="E103">
        <f ca="1"/>
        <v>1.0666244029998779</v>
      </c>
      <c r="F103">
        <f ca="1"/>
        <v>0.23315489292144781</v>
      </c>
      <c r="G103">
        <f ca="1"/>
        <v>3.7278051376342769</v>
      </c>
      <c r="H103">
        <f ca="1"/>
        <v>4.3399615287780762</v>
      </c>
      <c r="I103">
        <f ca="1"/>
        <v>4.3602690696716309</v>
      </c>
      <c r="J103">
        <f ca="1"/>
        <v>3.7463395595550542</v>
      </c>
      <c r="K103">
        <f ca="1"/>
        <v>2.863448858261108</v>
      </c>
      <c r="L103">
        <f ca="1"/>
        <v>4.3261442184448242</v>
      </c>
      <c r="M103">
        <f ca="1"/>
        <v>4.6232180595397949</v>
      </c>
      <c r="N103">
        <f ca="1"/>
        <v>4.5073146820068359</v>
      </c>
      <c r="O103">
        <f ca="1"/>
        <v>4.6640834808349609</v>
      </c>
      <c r="P103">
        <f ca="1"/>
        <v>4.7401375770568848</v>
      </c>
      <c r="Q103">
        <f ca="1"/>
        <v>4.8184752464294434</v>
      </c>
      <c r="R103">
        <f ca="1"/>
        <v>4.1451225280761719</v>
      </c>
      <c r="S103">
        <f ca="1"/>
        <v>4.6660475730895996</v>
      </c>
      <c r="T103">
        <f ca="1"/>
        <v>4.9383149147033691</v>
      </c>
      <c r="U103">
        <f ca="1"/>
        <v>4.8750824928283691</v>
      </c>
    </row>
    <row r="104" spans="1:21" x14ac:dyDescent="0.4">
      <c r="A104">
        <f ca="1"/>
        <v>-0.5121886134147644</v>
      </c>
      <c r="B104">
        <f ca="1"/>
        <v>0.36727792024612432</v>
      </c>
      <c r="C104">
        <f ca="1"/>
        <v>2.2977883815765381</v>
      </c>
      <c r="D104">
        <f ca="1"/>
        <v>4.751838207244873</v>
      </c>
      <c r="E104">
        <f ca="1"/>
        <v>4.7497448921203613</v>
      </c>
      <c r="F104">
        <f ca="1"/>
        <v>2.6926074028015141</v>
      </c>
      <c r="G104">
        <f ca="1"/>
        <v>4.0767464637756348</v>
      </c>
      <c r="H104">
        <f ca="1"/>
        <v>-0.90486991405487061</v>
      </c>
      <c r="I104">
        <f ca="1"/>
        <v>2.943636417388916</v>
      </c>
      <c r="J104">
        <f ca="1"/>
        <v>3.8550114631652832</v>
      </c>
      <c r="K104">
        <f ca="1"/>
        <v>4.4377012252807617</v>
      </c>
      <c r="L104">
        <f ca="1"/>
        <v>4.0682058334350586</v>
      </c>
      <c r="M104">
        <f ca="1"/>
        <v>4.0594305992126456</v>
      </c>
      <c r="N104">
        <f ca="1"/>
        <v>4.5466256141662598</v>
      </c>
      <c r="O104">
        <f ca="1"/>
        <v>4.8022174835205078</v>
      </c>
      <c r="P104">
        <f ca="1"/>
        <v>4.480288028717041</v>
      </c>
      <c r="Q104">
        <f ca="1"/>
        <v>4.7953667640686044</v>
      </c>
      <c r="R104">
        <f ca="1"/>
        <v>4.4865603446960449</v>
      </c>
      <c r="S104">
        <f ca="1"/>
        <v>4.8289141654968262</v>
      </c>
      <c r="T104">
        <f ca="1"/>
        <v>4.9130678176879883</v>
      </c>
      <c r="U104">
        <f ca="1"/>
        <v>4.8203468322753906</v>
      </c>
    </row>
    <row r="105" spans="1:21" x14ac:dyDescent="0.4">
      <c r="A105">
        <f ca="1"/>
        <v>0.6656651496887207</v>
      </c>
      <c r="B105">
        <f ca="1"/>
        <v>2.955440759658813</v>
      </c>
      <c r="C105">
        <f ca="1"/>
        <v>2.632614374160767</v>
      </c>
      <c r="D105">
        <f ca="1"/>
        <v>4.1431694030761719</v>
      </c>
      <c r="E105">
        <f ca="1"/>
        <v>3.749233722686768</v>
      </c>
      <c r="F105">
        <f ca="1"/>
        <v>3.1481342315673828</v>
      </c>
      <c r="G105">
        <f ca="1"/>
        <v>3.6223495006561279</v>
      </c>
      <c r="H105">
        <f ca="1"/>
        <v>4.5804719924926758</v>
      </c>
      <c r="I105">
        <f ca="1"/>
        <v>4.599431037902832</v>
      </c>
      <c r="J105">
        <f ca="1"/>
        <v>4.5425033569335938</v>
      </c>
      <c r="K105">
        <f ca="1"/>
        <v>3.5066606998443599</v>
      </c>
      <c r="L105">
        <f ca="1"/>
        <v>4.3261442184448242</v>
      </c>
      <c r="M105">
        <f ca="1"/>
        <v>1.9882485866546631</v>
      </c>
      <c r="N105">
        <f ca="1"/>
        <v>3.5682327747344971</v>
      </c>
      <c r="O105">
        <f ca="1"/>
        <v>4.4291839599609384</v>
      </c>
      <c r="P105">
        <f ca="1"/>
        <v>4.7956652641296387</v>
      </c>
      <c r="Q105">
        <f ca="1"/>
        <v>4.7448287010192871</v>
      </c>
      <c r="R105">
        <f ca="1"/>
        <v>4.6361608505249023</v>
      </c>
      <c r="S105">
        <f ca="1"/>
        <v>4.8432879447937012</v>
      </c>
      <c r="T105">
        <f ca="1"/>
        <v>4.734529972076416</v>
      </c>
      <c r="U105">
        <f ca="1"/>
        <v>4.9415264129638672</v>
      </c>
    </row>
    <row r="106" spans="1:21" x14ac:dyDescent="0.4">
      <c r="A106">
        <f ca="1"/>
        <v>-8.8032454252243042E-2</v>
      </c>
      <c r="B106">
        <f ca="1"/>
        <v>0.2558542788028717</v>
      </c>
      <c r="C106">
        <f ca="1"/>
        <v>3.9982233047485352</v>
      </c>
      <c r="D106">
        <f ca="1"/>
        <v>4.8636598587036133</v>
      </c>
      <c r="E106">
        <f ca="1"/>
        <v>4.2613472938537598</v>
      </c>
      <c r="F106">
        <f ca="1"/>
        <v>4.2970013618469238</v>
      </c>
      <c r="G106">
        <f ca="1"/>
        <v>2.4216558933258061</v>
      </c>
      <c r="H106">
        <f ca="1"/>
        <v>-1</v>
      </c>
      <c r="I106">
        <f ca="1"/>
        <v>1.774494886398315</v>
      </c>
      <c r="J106">
        <f ca="1"/>
        <v>4.442420482635498</v>
      </c>
      <c r="K106">
        <f ca="1"/>
        <v>3.8899669647216801</v>
      </c>
      <c r="L106">
        <f ca="1"/>
        <v>4.5073647499084473</v>
      </c>
      <c r="M106">
        <f ca="1"/>
        <v>4.5655899047851563</v>
      </c>
      <c r="N106">
        <f ca="1"/>
        <v>4.6019430160522461</v>
      </c>
      <c r="O106">
        <f ca="1"/>
        <v>4.7420310974121094</v>
      </c>
      <c r="P106">
        <f ca="1"/>
        <v>4.5782613754272461</v>
      </c>
      <c r="Q106">
        <f ca="1"/>
        <v>4.7837820053100586</v>
      </c>
      <c r="R106">
        <f ca="1"/>
        <v>4.4523816108703613</v>
      </c>
      <c r="S106">
        <f ca="1"/>
        <v>4.917910099029541</v>
      </c>
      <c r="T106">
        <f ca="1"/>
        <v>4.8968358039855957</v>
      </c>
    </row>
    <row r="107" spans="1:21" x14ac:dyDescent="0.4">
      <c r="A107">
        <f ca="1"/>
        <v>-0.37203338742256159</v>
      </c>
      <c r="B107">
        <f ca="1"/>
        <v>3.3873941898345952</v>
      </c>
      <c r="C107">
        <f ca="1"/>
        <v>1.7145428657531741</v>
      </c>
      <c r="D107">
        <f ca="1"/>
        <v>0.97726750373840332</v>
      </c>
      <c r="E107">
        <f ca="1"/>
        <v>4.5212311744689941</v>
      </c>
      <c r="F107">
        <f ca="1"/>
        <v>3.9045319557189941</v>
      </c>
      <c r="G107">
        <f ca="1"/>
        <v>4.3577642440795898</v>
      </c>
      <c r="H107">
        <f ca="1"/>
        <v>1.9222362041473391</v>
      </c>
      <c r="I107">
        <f ca="1"/>
        <v>3.3372828960418701</v>
      </c>
      <c r="J107">
        <f ca="1"/>
        <v>3.8210666179656978</v>
      </c>
      <c r="K107">
        <f ca="1"/>
        <v>3.592576265335083</v>
      </c>
      <c r="L107">
        <f ca="1"/>
        <v>3.2674779891967769</v>
      </c>
      <c r="M107">
        <f ca="1"/>
        <v>4.416651725769043</v>
      </c>
      <c r="N107">
        <f ca="1"/>
        <v>4.7725591659545898</v>
      </c>
      <c r="O107">
        <f ca="1"/>
        <v>4.7772116661071777</v>
      </c>
      <c r="P107">
        <f ca="1"/>
        <v>3.543913602828979</v>
      </c>
      <c r="Q107">
        <f ca="1"/>
        <v>4.8438053131103516</v>
      </c>
      <c r="R107">
        <f ca="1"/>
        <v>4.7506775856018066</v>
      </c>
      <c r="S107">
        <f ca="1"/>
        <v>4.766690731048584</v>
      </c>
      <c r="T107">
        <f ca="1"/>
        <v>4.9565854072570801</v>
      </c>
    </row>
    <row r="108" spans="1:21" x14ac:dyDescent="0.4">
      <c r="A108">
        <f ca="1"/>
        <v>2.446754932403564</v>
      </c>
      <c r="B108">
        <f ca="1"/>
        <v>4.3632082939147949</v>
      </c>
      <c r="C108">
        <f ca="1"/>
        <v>4.4320821762084961</v>
      </c>
      <c r="D108">
        <f ca="1"/>
        <v>3.4170641899108891</v>
      </c>
      <c r="E108">
        <f ca="1"/>
        <v>7.0289537310600281E-2</v>
      </c>
      <c r="F108">
        <f ca="1"/>
        <v>1.982187747955322</v>
      </c>
      <c r="G108">
        <f ca="1"/>
        <v>3.321416854858398</v>
      </c>
      <c r="H108">
        <f ca="1"/>
        <v>1.892743825912476</v>
      </c>
      <c r="I108">
        <f ca="1"/>
        <v>1.4607740640640261</v>
      </c>
      <c r="J108">
        <f ca="1"/>
        <v>4.0380434989929199</v>
      </c>
      <c r="K108">
        <f ca="1"/>
        <v>3.754191637039185</v>
      </c>
      <c r="L108">
        <f ca="1"/>
        <v>4.3053417205810547</v>
      </c>
      <c r="M108">
        <f ca="1"/>
        <v>4.2938251495361328</v>
      </c>
      <c r="N108">
        <f ca="1"/>
        <v>3.8896458148956299</v>
      </c>
      <c r="O108">
        <f ca="1"/>
        <v>4.7347946166992188</v>
      </c>
      <c r="P108">
        <f ca="1"/>
        <v>4.0585498809814453</v>
      </c>
      <c r="Q108">
        <f ca="1"/>
        <v>4.8554949760437012</v>
      </c>
      <c r="R108">
        <f ca="1"/>
        <v>4.8943748474121094</v>
      </c>
      <c r="S108">
        <f ca="1"/>
        <v>4.8557195663452148</v>
      </c>
      <c r="T108">
        <f ca="1"/>
        <v>4.9419293403625488</v>
      </c>
    </row>
    <row r="109" spans="1:21" x14ac:dyDescent="0.4">
      <c r="A109">
        <f ca="1"/>
        <v>1.798833847045898</v>
      </c>
      <c r="B109">
        <f ca="1"/>
        <v>4.0096225738525391</v>
      </c>
      <c r="C109">
        <f ca="1"/>
        <v>4.6455559730529794</v>
      </c>
      <c r="D109">
        <f ca="1"/>
        <v>3.581450223922729</v>
      </c>
      <c r="E109">
        <f ca="1"/>
        <v>4.1787819862365723</v>
      </c>
      <c r="F109">
        <f ca="1"/>
        <v>4.2107644081115723</v>
      </c>
      <c r="G109">
        <f ca="1"/>
        <v>2.138190746307373</v>
      </c>
      <c r="H109">
        <f ca="1"/>
        <v>2.0382733345031738</v>
      </c>
      <c r="I109">
        <f ca="1"/>
        <v>4.4519915580749512</v>
      </c>
      <c r="J109">
        <f ca="1"/>
        <v>3.87554931640625</v>
      </c>
      <c r="K109">
        <f ca="1"/>
        <v>4.5839338302612296</v>
      </c>
      <c r="L109">
        <f ca="1"/>
        <v>4.1837496757507324</v>
      </c>
      <c r="M109">
        <f ca="1"/>
        <v>3.5672826766967769</v>
      </c>
      <c r="N109">
        <f ca="1"/>
        <v>4.5073146820068359</v>
      </c>
      <c r="O109">
        <f ca="1"/>
        <v>4.7085423469543457</v>
      </c>
      <c r="P109">
        <f ca="1"/>
        <v>4.8058996200561523</v>
      </c>
      <c r="Q109">
        <f ca="1"/>
        <v>4.6022200584411621</v>
      </c>
      <c r="R109">
        <f ca="1"/>
        <v>3.649016141891479</v>
      </c>
      <c r="S109">
        <f ca="1"/>
        <v>4.7418384552001953</v>
      </c>
      <c r="T109">
        <f ca="1"/>
        <v>4.9345712661743164</v>
      </c>
    </row>
    <row r="110" spans="1:21" x14ac:dyDescent="0.4">
      <c r="A110">
        <f ca="1"/>
        <v>1.975328207015991</v>
      </c>
      <c r="B110">
        <f ca="1"/>
        <v>3.7735388278961182</v>
      </c>
      <c r="C110">
        <f ca="1"/>
        <v>4.3257575035095206</v>
      </c>
      <c r="D110">
        <f ca="1"/>
        <v>0.73678696155548096</v>
      </c>
      <c r="E110">
        <f ca="1"/>
        <v>3.4525349140167241</v>
      </c>
      <c r="F110">
        <f ca="1"/>
        <v>4.7613077163696289</v>
      </c>
      <c r="G110">
        <f ca="1"/>
        <v>4.2185192108154297</v>
      </c>
      <c r="H110">
        <f ca="1"/>
        <v>4.5768265724182129</v>
      </c>
      <c r="I110">
        <f ca="1"/>
        <v>4.1745142936706543</v>
      </c>
      <c r="J110">
        <f ca="1"/>
        <v>3.2825927734375</v>
      </c>
      <c r="K110">
        <f ca="1"/>
        <v>4.3131837844848633</v>
      </c>
      <c r="L110">
        <f ca="1"/>
        <v>2.8372359275817871</v>
      </c>
      <c r="M110">
        <f ca="1"/>
        <v>3.5077288150787349</v>
      </c>
      <c r="N110">
        <f ca="1"/>
        <v>4.6176443099975586</v>
      </c>
      <c r="O110">
        <f ca="1"/>
        <v>4.7225933074951172</v>
      </c>
      <c r="P110">
        <f ca="1"/>
        <v>4.6212186813354492</v>
      </c>
      <c r="Q110">
        <f ca="1"/>
        <v>4.4404077529907227</v>
      </c>
      <c r="R110">
        <f ca="1"/>
        <v>4.8755316734313956</v>
      </c>
      <c r="S110">
        <f ca="1"/>
        <v>2.2696552276611328</v>
      </c>
      <c r="T110">
        <f ca="1"/>
        <v>4.8329596519470206</v>
      </c>
    </row>
    <row r="111" spans="1:21" x14ac:dyDescent="0.4">
      <c r="A111">
        <f ca="1"/>
        <v>0.49483180046081537</v>
      </c>
      <c r="B111">
        <f ca="1"/>
        <v>3.070703268051147</v>
      </c>
      <c r="C111">
        <f ca="1"/>
        <v>1.6128121614456179</v>
      </c>
      <c r="D111">
        <f ca="1"/>
        <v>3.9242699146270752</v>
      </c>
      <c r="E111">
        <f ca="1"/>
        <v>0.69502401351928711</v>
      </c>
      <c r="F111">
        <f ca="1"/>
        <v>2.7721750736236568</v>
      </c>
      <c r="G111">
        <f ca="1"/>
        <v>4.3284521102905273</v>
      </c>
      <c r="H111">
        <f ca="1"/>
        <v>4.1210346221923828</v>
      </c>
      <c r="I111">
        <f ca="1"/>
        <v>4.4574260711669922</v>
      </c>
      <c r="J111">
        <f ca="1"/>
        <v>4.2555141448974609</v>
      </c>
      <c r="K111">
        <f ca="1"/>
        <v>1.912705779075623</v>
      </c>
      <c r="L111">
        <f ca="1"/>
        <v>4.6559443473815918</v>
      </c>
      <c r="M111">
        <f ca="1"/>
        <v>4.6932849884033203</v>
      </c>
      <c r="N111">
        <f ca="1"/>
        <v>4.8603825569152832</v>
      </c>
      <c r="O111">
        <f ca="1"/>
        <v>4.8594427108764648</v>
      </c>
      <c r="P111">
        <f ca="1"/>
        <v>4.7917990684509277</v>
      </c>
      <c r="Q111">
        <f ca="1"/>
        <v>4.4458518028259277</v>
      </c>
      <c r="R111">
        <f ca="1"/>
        <v>4.8885631561279297</v>
      </c>
      <c r="S111">
        <f ca="1"/>
        <v>4.8958616256713867</v>
      </c>
      <c r="T111">
        <f ca="1"/>
        <v>4.8837742805480957</v>
      </c>
    </row>
    <row r="112" spans="1:21" x14ac:dyDescent="0.4">
      <c r="A112">
        <f ca="1"/>
        <v>3.4247486591339111</v>
      </c>
      <c r="B112">
        <f ca="1"/>
        <v>4.1916098594665527</v>
      </c>
      <c r="C112">
        <f ca="1"/>
        <v>0.34519746899604797</v>
      </c>
      <c r="D112">
        <f ca="1"/>
        <v>3.5223410129547119</v>
      </c>
      <c r="E112">
        <f ca="1"/>
        <v>2.0164558887481689</v>
      </c>
      <c r="F112">
        <f ca="1"/>
        <v>2.847455501556396</v>
      </c>
      <c r="G112">
        <f ca="1"/>
        <v>1.5161194801330571</v>
      </c>
      <c r="H112">
        <f ca="1"/>
        <v>4.2897820472717294</v>
      </c>
      <c r="I112">
        <f ca="1"/>
        <v>3.393263578414917</v>
      </c>
      <c r="J112">
        <f ca="1"/>
        <v>3.4798340797424321</v>
      </c>
      <c r="K112">
        <f ca="1"/>
        <v>4.6368069648742676</v>
      </c>
      <c r="L112">
        <f ca="1"/>
        <v>3.2462022304534912</v>
      </c>
      <c r="M112">
        <f ca="1"/>
        <v>4.6892032623291016</v>
      </c>
      <c r="N112">
        <f ca="1"/>
        <v>3.963873147964478</v>
      </c>
      <c r="O112">
        <f ca="1"/>
        <v>4.6733465194702148</v>
      </c>
      <c r="P112">
        <f ca="1"/>
        <v>4.1604313850402832</v>
      </c>
      <c r="Q112">
        <f ca="1"/>
        <v>4.6935133934020996</v>
      </c>
      <c r="R112">
        <f ca="1"/>
        <v>4.8788199424743652</v>
      </c>
      <c r="S112">
        <f ca="1"/>
        <v>4.8949813842773438</v>
      </c>
      <c r="T112">
        <f ca="1"/>
        <v>4.3738656044006348</v>
      </c>
    </row>
    <row r="113" spans="1:20" x14ac:dyDescent="0.4">
      <c r="A113">
        <f ca="1"/>
        <v>2.757443904876709</v>
      </c>
      <c r="B113">
        <f ca="1"/>
        <v>4.4045495986938477</v>
      </c>
      <c r="C113">
        <f ca="1"/>
        <v>1.6020282506942749</v>
      </c>
      <c r="D113">
        <f ca="1"/>
        <v>0.78462338447570801</v>
      </c>
      <c r="E113">
        <f ca="1"/>
        <v>3.942466020584106</v>
      </c>
      <c r="F113">
        <f ca="1"/>
        <v>4.1996841430664063</v>
      </c>
      <c r="G113">
        <f ca="1"/>
        <v>3.5537712574005131</v>
      </c>
      <c r="H113">
        <f ca="1"/>
        <v>4.582491397857666</v>
      </c>
      <c r="I113">
        <f ca="1"/>
        <v>0.4759371280670166</v>
      </c>
      <c r="J113">
        <f ca="1"/>
        <v>1.76682984828949</v>
      </c>
      <c r="K113">
        <f ca="1"/>
        <v>4.3343095779418954</v>
      </c>
      <c r="L113">
        <f ca="1"/>
        <v>4.2204618453979492</v>
      </c>
      <c r="M113">
        <f ca="1"/>
        <v>3.9583687782287602</v>
      </c>
      <c r="N113">
        <f ca="1"/>
        <v>4.617253303527832</v>
      </c>
      <c r="O113">
        <f ca="1"/>
        <v>4.6159038543701172</v>
      </c>
      <c r="P113">
        <f ca="1"/>
        <v>4.735206127166748</v>
      </c>
      <c r="Q113">
        <f ca="1"/>
        <v>4.2404165267944336</v>
      </c>
      <c r="R113">
        <f ca="1"/>
        <v>4.1885290145874023</v>
      </c>
      <c r="S113">
        <f ca="1"/>
        <v>4.9088163375854492</v>
      </c>
      <c r="T113">
        <f ca="1"/>
        <v>4.9163432121276864</v>
      </c>
    </row>
    <row r="114" spans="1:20" x14ac:dyDescent="0.4">
      <c r="A114">
        <f ca="1"/>
        <v>1.1438359022140501</v>
      </c>
      <c r="B114">
        <f ca="1"/>
        <v>3.3712081909179692</v>
      </c>
      <c r="C114">
        <f ca="1"/>
        <v>2.0801420211791992</v>
      </c>
      <c r="D114">
        <f ca="1"/>
        <v>4.568110466003418</v>
      </c>
      <c r="E114">
        <f ca="1"/>
        <v>2.1138424873352051</v>
      </c>
      <c r="F114">
        <f ca="1"/>
        <v>0.18848764896392819</v>
      </c>
      <c r="G114">
        <f ca="1"/>
        <v>4.0551395416259766</v>
      </c>
      <c r="H114">
        <f ca="1"/>
        <v>3.7494902610778809</v>
      </c>
      <c r="I114">
        <f ca="1"/>
        <v>3.9675147533416748</v>
      </c>
      <c r="J114">
        <f ca="1"/>
        <v>3.175640344619751</v>
      </c>
      <c r="K114">
        <f ca="1"/>
        <v>4.6510119438171387</v>
      </c>
      <c r="L114">
        <f ca="1"/>
        <v>4.7197647094726563</v>
      </c>
      <c r="M114">
        <f ca="1"/>
        <v>4.1759600639343262</v>
      </c>
      <c r="N114">
        <f ca="1"/>
        <v>4.7772965431213379</v>
      </c>
      <c r="O114">
        <f ca="1"/>
        <v>3.8383791446685791</v>
      </c>
      <c r="P114">
        <f ca="1"/>
        <v>4.7956814765930176</v>
      </c>
      <c r="Q114">
        <f ca="1"/>
        <v>4.890617847442627</v>
      </c>
      <c r="R114">
        <f ca="1"/>
        <v>4.7672038078308114</v>
      </c>
      <c r="S114">
        <f ca="1"/>
        <v>4.7738490104675293</v>
      </c>
      <c r="T114">
        <f ca="1"/>
        <v>4.9196949005126953</v>
      </c>
    </row>
    <row r="115" spans="1:20" x14ac:dyDescent="0.4">
      <c r="A115">
        <f ca="1"/>
        <v>0.71434223651885986</v>
      </c>
      <c r="B115">
        <f ca="1"/>
        <v>2.1351723670959468</v>
      </c>
      <c r="C115">
        <f ca="1"/>
        <v>1.2104477882385249</v>
      </c>
      <c r="D115">
        <f ca="1"/>
        <v>4.5336251258850098</v>
      </c>
      <c r="E115">
        <f ca="1"/>
        <v>1.413269519805908</v>
      </c>
      <c r="F115">
        <f ca="1"/>
        <v>1.6572989225387571</v>
      </c>
      <c r="G115">
        <f ca="1"/>
        <v>3.6207258701324458</v>
      </c>
      <c r="H115">
        <f ca="1"/>
        <v>3.538483619689941</v>
      </c>
      <c r="I115">
        <f ca="1"/>
        <v>4.6198673248291016</v>
      </c>
      <c r="J115">
        <f ca="1"/>
        <v>4.1578660011291504</v>
      </c>
      <c r="K115">
        <f ca="1"/>
        <v>4.5771842002868652</v>
      </c>
      <c r="L115">
        <f ca="1"/>
        <v>3.7635118961334229</v>
      </c>
      <c r="M115">
        <f ca="1"/>
        <v>4.4971909523010254</v>
      </c>
      <c r="N115">
        <f ca="1"/>
        <v>4.6913256645202637</v>
      </c>
      <c r="O115">
        <f ca="1"/>
        <v>4.679722785949707</v>
      </c>
      <c r="P115">
        <f ca="1"/>
        <v>3.767015695571899</v>
      </c>
      <c r="Q115">
        <f ca="1"/>
        <v>4.8271656036376953</v>
      </c>
      <c r="R115">
        <f ca="1"/>
        <v>4.7217702865600586</v>
      </c>
      <c r="S115">
        <f ca="1"/>
        <v>4.9110736846923828</v>
      </c>
      <c r="T115">
        <f ca="1"/>
        <v>4.8792939186096191</v>
      </c>
    </row>
    <row r="116" spans="1:20" x14ac:dyDescent="0.4">
      <c r="A116">
        <f ca="1"/>
        <v>0.21671704947948461</v>
      </c>
      <c r="B116">
        <f ca="1"/>
        <v>1.324931859970093</v>
      </c>
      <c r="C116">
        <f ca="1"/>
        <v>0.84098875522613525</v>
      </c>
      <c r="D116">
        <f ca="1"/>
        <v>4.7404499053955078</v>
      </c>
      <c r="E116">
        <f ca="1"/>
        <v>4.7994379997253418</v>
      </c>
      <c r="F116">
        <f ca="1"/>
        <v>3.5924234390258789</v>
      </c>
      <c r="G116">
        <f ca="1"/>
        <v>4.3258056640625</v>
      </c>
      <c r="H116">
        <f ca="1"/>
        <v>4.442530632019043</v>
      </c>
      <c r="I116">
        <f ca="1"/>
        <v>4.355738639831543</v>
      </c>
      <c r="J116">
        <f ca="1"/>
        <v>4.524080753326416</v>
      </c>
      <c r="K116">
        <f ca="1"/>
        <v>4.0452346801757813</v>
      </c>
      <c r="L116">
        <f ca="1"/>
        <v>4.4767260551452637</v>
      </c>
      <c r="M116">
        <f ca="1"/>
        <v>3.654025793075562</v>
      </c>
      <c r="N116">
        <f ca="1"/>
        <v>4.8065500259399414</v>
      </c>
      <c r="O116">
        <f ca="1"/>
        <v>4.4068484306335449</v>
      </c>
      <c r="P116">
        <f ca="1"/>
        <v>2.1266055107116699</v>
      </c>
      <c r="Q116">
        <f ca="1"/>
        <v>4.6813974380493164</v>
      </c>
      <c r="R116">
        <f ca="1"/>
        <v>4.7393717765808114</v>
      </c>
      <c r="S116">
        <f ca="1"/>
        <v>4.8941941261291504</v>
      </c>
      <c r="T116">
        <f ca="1"/>
        <v>4.9448413848876953</v>
      </c>
    </row>
    <row r="117" spans="1:20" x14ac:dyDescent="0.4">
      <c r="A117">
        <f ca="1"/>
        <v>-0.23866291344165799</v>
      </c>
      <c r="B117">
        <f ca="1"/>
        <v>1.318434357643127</v>
      </c>
      <c r="C117">
        <f ca="1"/>
        <v>4.3990287780761719</v>
      </c>
      <c r="D117">
        <f ca="1"/>
        <v>3.8372881412506099</v>
      </c>
      <c r="E117">
        <f ca="1"/>
        <v>2.4968211650848389</v>
      </c>
      <c r="F117">
        <f ca="1"/>
        <v>4.2884378433227539</v>
      </c>
      <c r="G117">
        <f ca="1"/>
        <v>4.5194287300109863</v>
      </c>
      <c r="H117">
        <f ca="1"/>
        <v>4.1420669555664063</v>
      </c>
      <c r="I117">
        <f ca="1"/>
        <v>3.9042949676513672</v>
      </c>
      <c r="J117">
        <f ca="1"/>
        <v>4.423121452331543</v>
      </c>
      <c r="K117">
        <f ca="1"/>
        <v>4.3183541297912598</v>
      </c>
      <c r="L117">
        <f ca="1"/>
        <v>3.987377405166626</v>
      </c>
      <c r="M117">
        <f ca="1"/>
        <v>4.5245037078857422</v>
      </c>
      <c r="N117">
        <f ca="1"/>
        <v>4.6257205009460449</v>
      </c>
      <c r="O117">
        <f ca="1"/>
        <v>4.8649649620056152</v>
      </c>
      <c r="P117">
        <f ca="1"/>
        <v>4.7653999328613281</v>
      </c>
      <c r="Q117">
        <f ca="1"/>
        <v>4.6811208724975586</v>
      </c>
      <c r="R117">
        <f ca="1"/>
        <v>4.8352117538452148</v>
      </c>
      <c r="S117">
        <f ca="1"/>
        <v>4.9468874931335449</v>
      </c>
      <c r="T117">
        <f ca="1"/>
        <v>4.862849235534668</v>
      </c>
    </row>
    <row r="118" spans="1:20" x14ac:dyDescent="0.4">
      <c r="A118">
        <f ca="1"/>
        <v>0.1241127997636795</v>
      </c>
      <c r="B118">
        <f ca="1"/>
        <v>0.58307069540023804</v>
      </c>
      <c r="C118">
        <f ca="1"/>
        <v>2.4674017429351811</v>
      </c>
      <c r="D118">
        <f ca="1"/>
        <v>3.1848025321960449</v>
      </c>
      <c r="E118">
        <f ca="1"/>
        <v>3.8362751007080078</v>
      </c>
      <c r="F118">
        <f ca="1"/>
        <v>3.509705543518066</v>
      </c>
      <c r="G118">
        <f ca="1"/>
        <v>1.806917548179626</v>
      </c>
      <c r="H118">
        <f ca="1"/>
        <v>1.743343830108643</v>
      </c>
      <c r="I118">
        <f ca="1"/>
        <v>4.7586002349853516</v>
      </c>
      <c r="J118">
        <f ca="1"/>
        <v>1.6884340047836299</v>
      </c>
      <c r="K118">
        <f ca="1"/>
        <v>4.5010695457458496</v>
      </c>
      <c r="L118">
        <f ca="1"/>
        <v>3.85908055305481</v>
      </c>
      <c r="M118">
        <f ca="1"/>
        <v>1.184759378433228</v>
      </c>
      <c r="N118">
        <f ca="1"/>
        <v>4.5305004119873047</v>
      </c>
      <c r="O118">
        <f ca="1"/>
        <v>4.789280891418457</v>
      </c>
      <c r="P118">
        <f ca="1"/>
        <v>4.706599235534668</v>
      </c>
      <c r="Q118">
        <f ca="1"/>
        <v>4.8460521697998047</v>
      </c>
      <c r="R118">
        <f ca="1"/>
        <v>4.6978697776794434</v>
      </c>
      <c r="S118">
        <f ca="1"/>
        <v>4.8747363090515137</v>
      </c>
      <c r="T118">
        <f ca="1"/>
        <v>4.788154125213623</v>
      </c>
    </row>
    <row r="119" spans="1:20" x14ac:dyDescent="0.4">
      <c r="A119">
        <f ca="1"/>
        <v>-0.67357063293457031</v>
      </c>
      <c r="B119">
        <f ca="1"/>
        <v>2.340251207351685</v>
      </c>
      <c r="C119">
        <f ca="1"/>
        <v>4.6855254173278809</v>
      </c>
      <c r="D119">
        <f ca="1"/>
        <v>4.6286807060241699</v>
      </c>
      <c r="E119">
        <f ca="1"/>
        <v>3.88127613067627</v>
      </c>
      <c r="F119">
        <f ca="1"/>
        <v>2.723082304000854</v>
      </c>
      <c r="G119">
        <f ca="1"/>
        <v>4.7218375205993652</v>
      </c>
      <c r="H119">
        <f ca="1"/>
        <v>3.8452787399291992</v>
      </c>
      <c r="I119">
        <f ca="1"/>
        <v>4.185142993927002</v>
      </c>
      <c r="J119">
        <f ca="1"/>
        <v>4.3345675468444824</v>
      </c>
      <c r="K119">
        <f ca="1"/>
        <v>4.2209467887878418</v>
      </c>
      <c r="L119">
        <f ca="1"/>
        <v>4.4532766342163086</v>
      </c>
      <c r="M119">
        <f ca="1"/>
        <v>4.4460077285766602</v>
      </c>
      <c r="N119">
        <f ca="1"/>
        <v>4.8424596786499023</v>
      </c>
      <c r="O119">
        <f ca="1"/>
        <v>4.5500044822692871</v>
      </c>
      <c r="P119">
        <f ca="1"/>
        <v>4.6150212287902832</v>
      </c>
      <c r="Q119">
        <f ca="1"/>
        <v>4.8281245231628418</v>
      </c>
      <c r="R119">
        <f ca="1"/>
        <v>4.8608078956604004</v>
      </c>
      <c r="S119">
        <f ca="1"/>
        <v>4.9089837074279794</v>
      </c>
      <c r="T119">
        <f ca="1"/>
        <v>4.9419569969177246</v>
      </c>
    </row>
    <row r="120" spans="1:20" x14ac:dyDescent="0.4">
      <c r="A120">
        <f ca="1"/>
        <v>1.8287258148193359</v>
      </c>
      <c r="B120">
        <f ca="1"/>
        <v>4.2747321128845206</v>
      </c>
      <c r="C120">
        <f ca="1"/>
        <v>3.4064245223999019</v>
      </c>
      <c r="D120">
        <f ca="1"/>
        <v>3.4124076366424561</v>
      </c>
      <c r="E120">
        <f ca="1"/>
        <v>1.8222693204879761</v>
      </c>
      <c r="F120">
        <f ca="1"/>
        <v>2.8204748630523682</v>
      </c>
      <c r="G120">
        <f ca="1"/>
        <v>2.4945652484893799</v>
      </c>
      <c r="H120">
        <f ca="1"/>
        <v>1.6641324758529661</v>
      </c>
      <c r="I120">
        <f ca="1"/>
        <v>1.8311595916748049</v>
      </c>
      <c r="J120">
        <f ca="1"/>
        <v>3.5466616153717041</v>
      </c>
      <c r="K120">
        <f ca="1"/>
        <v>4.0536770820617676</v>
      </c>
      <c r="L120">
        <f ca="1"/>
        <v>4.556149959564209</v>
      </c>
      <c r="M120">
        <f ca="1"/>
        <v>4.0818634033203116</v>
      </c>
      <c r="N120">
        <f ca="1"/>
        <v>4.3622756004333496</v>
      </c>
      <c r="O120">
        <f ca="1"/>
        <v>3.0076169967651372</v>
      </c>
      <c r="P120">
        <f ca="1"/>
        <v>4.6804533004760742</v>
      </c>
      <c r="Q120">
        <f ca="1"/>
        <v>3.949183464050293</v>
      </c>
      <c r="R120">
        <f ca="1"/>
        <v>4.8448820114135742</v>
      </c>
      <c r="S120">
        <f ca="1"/>
        <v>4.926020622253418</v>
      </c>
    </row>
    <row r="121" spans="1:20" x14ac:dyDescent="0.4">
      <c r="A121">
        <f ca="1"/>
        <v>0.18801456689834589</v>
      </c>
      <c r="B121">
        <f ca="1"/>
        <v>2.1899228096008301</v>
      </c>
      <c r="C121">
        <f ca="1"/>
        <v>4.3766560554504386</v>
      </c>
      <c r="D121">
        <f ca="1"/>
        <v>3.3198444843292241</v>
      </c>
      <c r="E121">
        <f ca="1"/>
        <v>3.3694651126861568</v>
      </c>
      <c r="F121">
        <f ca="1"/>
        <v>3.9991641044616699</v>
      </c>
      <c r="G121">
        <f ca="1"/>
        <v>4.0862140655517578</v>
      </c>
      <c r="H121">
        <f ca="1"/>
        <v>4.1496901512145996</v>
      </c>
      <c r="I121">
        <f ca="1"/>
        <v>1.694090723991394</v>
      </c>
      <c r="J121">
        <f ca="1"/>
        <v>4.3532605171203613</v>
      </c>
      <c r="K121">
        <f ca="1"/>
        <v>3.153337955474854</v>
      </c>
      <c r="L121">
        <f ca="1"/>
        <v>4.6477298736572266</v>
      </c>
      <c r="M121">
        <f ca="1"/>
        <v>3.7362461090087891</v>
      </c>
      <c r="N121">
        <f ca="1"/>
        <v>4.5003948211669922</v>
      </c>
      <c r="O121">
        <f ca="1"/>
        <v>3.963351726531982</v>
      </c>
      <c r="P121">
        <f ca="1"/>
        <v>4.7266626358032227</v>
      </c>
      <c r="Q121">
        <f ca="1"/>
        <v>4.505063533782959</v>
      </c>
      <c r="R121">
        <f ca="1"/>
        <v>4.831364631652832</v>
      </c>
      <c r="S121">
        <f ca="1"/>
        <v>4.9470071792602539</v>
      </c>
    </row>
    <row r="122" spans="1:20" x14ac:dyDescent="0.4">
      <c r="A122">
        <f ca="1"/>
        <v>0.79630231857299805</v>
      </c>
      <c r="B122">
        <f ca="1"/>
        <v>-6.7143701016902924E-2</v>
      </c>
      <c r="C122">
        <f ca="1"/>
        <v>1.0018825531005859</v>
      </c>
      <c r="D122">
        <f ca="1"/>
        <v>4.0214982032775879</v>
      </c>
      <c r="E122">
        <f ca="1"/>
        <v>3.4813864231109619</v>
      </c>
      <c r="F122">
        <f ca="1"/>
        <v>4.3879656791687012</v>
      </c>
      <c r="G122">
        <f ca="1"/>
        <v>-0.73174035549163818</v>
      </c>
      <c r="H122">
        <f ca="1"/>
        <v>4.3244366645812988</v>
      </c>
      <c r="I122">
        <f ca="1"/>
        <v>1.5260341167449949</v>
      </c>
      <c r="J122">
        <f ca="1"/>
        <v>4.2684974670410156</v>
      </c>
      <c r="K122">
        <f ca="1"/>
        <v>3.8402187824249272</v>
      </c>
      <c r="L122">
        <f ca="1"/>
        <v>4.2605323791503906</v>
      </c>
      <c r="M122">
        <f ca="1"/>
        <v>3.1821446418762211</v>
      </c>
      <c r="N122">
        <f ca="1"/>
        <v>4.6825857162475586</v>
      </c>
      <c r="O122">
        <f ca="1"/>
        <v>4.7665643692016602</v>
      </c>
      <c r="P122">
        <f ca="1"/>
        <v>4.7649750709533691</v>
      </c>
      <c r="Q122">
        <f ca="1"/>
        <v>4.4609408378601074</v>
      </c>
      <c r="R122">
        <f ca="1"/>
        <v>4.7359976768493652</v>
      </c>
      <c r="S122">
        <f ca="1"/>
        <v>4.7128915786743164</v>
      </c>
    </row>
    <row r="123" spans="1:20" x14ac:dyDescent="0.4">
      <c r="A123">
        <f ca="1"/>
        <v>-1</v>
      </c>
      <c r="B123">
        <f ca="1"/>
        <v>-0.82645153999328613</v>
      </c>
      <c r="C123">
        <f ca="1"/>
        <v>4.5169544219970703</v>
      </c>
      <c r="D123">
        <f ca="1"/>
        <v>0.99038678407669067</v>
      </c>
      <c r="E123">
        <f ca="1"/>
        <v>4.2839055061340332</v>
      </c>
      <c r="F123">
        <f ca="1"/>
        <v>3.9761936664581299</v>
      </c>
      <c r="G123">
        <f ca="1"/>
        <v>4.3893470764160156</v>
      </c>
      <c r="H123">
        <f ca="1"/>
        <v>4.2252955436706543</v>
      </c>
      <c r="I123">
        <f ca="1"/>
        <v>4.2016386985778809</v>
      </c>
      <c r="J123">
        <f ca="1"/>
        <v>2.4769389629364009</v>
      </c>
      <c r="K123">
        <f ca="1"/>
        <v>4.2759652137756348</v>
      </c>
      <c r="L123">
        <f ca="1"/>
        <v>3.8536300659179692</v>
      </c>
      <c r="M123">
        <f ca="1"/>
        <v>4.0887045860290527</v>
      </c>
      <c r="N123">
        <f ca="1"/>
        <v>4.3443198204040527</v>
      </c>
      <c r="O123">
        <f ca="1"/>
        <v>4.6339573860168457</v>
      </c>
      <c r="P123">
        <f ca="1"/>
        <v>4.6871895790100098</v>
      </c>
      <c r="Q123">
        <f ca="1"/>
        <v>4.3697772026062012</v>
      </c>
      <c r="R123">
        <f ca="1"/>
        <v>4.8742575645446777</v>
      </c>
      <c r="S123">
        <f ca="1"/>
        <v>4.9136147499084473</v>
      </c>
    </row>
    <row r="124" spans="1:20" x14ac:dyDescent="0.4">
      <c r="A124">
        <f ca="1"/>
        <v>-0.82552123069763184</v>
      </c>
      <c r="B124">
        <f ca="1"/>
        <v>-0.3794611394405365</v>
      </c>
      <c r="C124">
        <f ca="1"/>
        <v>0.35984164476394648</v>
      </c>
      <c r="D124">
        <f ca="1"/>
        <v>0.9750482439994812</v>
      </c>
      <c r="E124">
        <f ca="1"/>
        <v>3.823463916778564</v>
      </c>
      <c r="F124">
        <f ca="1"/>
        <v>3.6893329620361328</v>
      </c>
      <c r="G124">
        <f ca="1"/>
        <v>-1</v>
      </c>
      <c r="H124">
        <f ca="1"/>
        <v>4.399360179901123</v>
      </c>
      <c r="I124">
        <f ca="1"/>
        <v>4.0448017120361328</v>
      </c>
      <c r="J124">
        <f ca="1"/>
        <v>4.6904206275939941</v>
      </c>
      <c r="K124">
        <f ca="1"/>
        <v>4.5579638481140137</v>
      </c>
      <c r="L124">
        <f ca="1"/>
        <v>1.6306731700897219</v>
      </c>
      <c r="M124">
        <f ca="1"/>
        <v>4.8019757270812988</v>
      </c>
      <c r="N124">
        <f ca="1"/>
        <v>4.5545425415039063</v>
      </c>
      <c r="O124">
        <f ca="1"/>
        <v>4.5757980346679688</v>
      </c>
      <c r="P124">
        <f ca="1"/>
        <v>4.7350540161132813</v>
      </c>
      <c r="Q124">
        <f ca="1"/>
        <v>4.7584257125854492</v>
      </c>
      <c r="R124">
        <f ca="1"/>
        <v>4.7937583923339844</v>
      </c>
      <c r="S124">
        <f ca="1"/>
        <v>4.9011173248291016</v>
      </c>
    </row>
    <row r="125" spans="1:20" x14ac:dyDescent="0.4">
      <c r="A125">
        <f ca="1"/>
        <v>-1</v>
      </c>
      <c r="B125">
        <f ca="1"/>
        <v>-0.37931948900222778</v>
      </c>
      <c r="C125">
        <f ca="1"/>
        <v>0.7233654260635376</v>
      </c>
      <c r="D125">
        <f ca="1"/>
        <v>4.3257889747619629</v>
      </c>
      <c r="E125">
        <f ca="1"/>
        <v>4.6859421730041504</v>
      </c>
      <c r="F125">
        <f ca="1"/>
        <v>4.7954597473144531</v>
      </c>
      <c r="G125">
        <f ca="1"/>
        <v>1.8668820858001709</v>
      </c>
      <c r="H125">
        <f ca="1"/>
        <v>3.628313302993774</v>
      </c>
      <c r="I125">
        <f ca="1"/>
        <v>3.6423287391662602</v>
      </c>
      <c r="J125">
        <f ca="1"/>
        <v>4.230811595916748</v>
      </c>
      <c r="K125">
        <f ca="1"/>
        <v>4.7321572303771973</v>
      </c>
      <c r="L125">
        <f ca="1"/>
        <v>4.4804582595825204</v>
      </c>
      <c r="M125">
        <f ca="1"/>
        <v>4.7751574516296387</v>
      </c>
      <c r="N125">
        <f ca="1"/>
        <v>4.5765724182128906</v>
      </c>
      <c r="O125">
        <f ca="1"/>
        <v>4.306065559387207</v>
      </c>
      <c r="P125">
        <f ca="1"/>
        <v>4.7277989387512207</v>
      </c>
      <c r="Q125">
        <f ca="1"/>
        <v>4.736116886138916</v>
      </c>
      <c r="R125">
        <f ca="1"/>
        <v>2.2392430305480961</v>
      </c>
      <c r="S125">
        <f ca="1"/>
        <v>4.738929271697998</v>
      </c>
    </row>
    <row r="126" spans="1:20" x14ac:dyDescent="0.4">
      <c r="A126">
        <f ca="1"/>
        <v>0.40765577554702759</v>
      </c>
      <c r="B126">
        <f ca="1"/>
        <v>9.9757693707942963E-2</v>
      </c>
      <c r="C126">
        <f ca="1"/>
        <v>-0.90799081325531006</v>
      </c>
      <c r="D126">
        <f ca="1"/>
        <v>1.6632387638092041</v>
      </c>
      <c r="E126">
        <f ca="1"/>
        <v>2.905484676361084</v>
      </c>
      <c r="F126">
        <f ca="1"/>
        <v>3.9737708568572998</v>
      </c>
      <c r="G126">
        <f ca="1"/>
        <v>1.2896075248718259</v>
      </c>
      <c r="H126">
        <f ca="1"/>
        <v>4.5865488052368164</v>
      </c>
      <c r="I126">
        <f ca="1"/>
        <v>3.907489538192749</v>
      </c>
      <c r="J126">
        <f ca="1"/>
        <v>3.281358003616333</v>
      </c>
      <c r="K126">
        <f ca="1"/>
        <v>4.5002875328063956</v>
      </c>
      <c r="L126">
        <f ca="1"/>
        <v>4.7095952033996582</v>
      </c>
      <c r="M126">
        <f ca="1"/>
        <v>3.958898782730103</v>
      </c>
      <c r="N126">
        <f ca="1"/>
        <v>4.7291059494018546</v>
      </c>
      <c r="O126">
        <f ca="1"/>
        <v>4.7658238410949707</v>
      </c>
      <c r="P126">
        <f ca="1"/>
        <v>4.7626805305480957</v>
      </c>
      <c r="Q126">
        <f ca="1"/>
        <v>3.63808274269104</v>
      </c>
      <c r="R126">
        <f ca="1"/>
        <v>4.8714795112609863</v>
      </c>
      <c r="S126">
        <f ca="1"/>
        <v>4.8696341514587402</v>
      </c>
    </row>
    <row r="127" spans="1:20" x14ac:dyDescent="0.4">
      <c r="A127">
        <f ca="1"/>
        <v>-0.82044249773025513</v>
      </c>
      <c r="B127">
        <f ca="1"/>
        <v>-0.99999380111694336</v>
      </c>
      <c r="C127">
        <f ca="1"/>
        <v>4.6025815010070801</v>
      </c>
      <c r="D127">
        <f ca="1"/>
        <v>0.40559995174407959</v>
      </c>
      <c r="E127">
        <f ca="1"/>
        <v>4.4095706939697266</v>
      </c>
      <c r="F127">
        <f ca="1"/>
        <v>3.8619921207427979</v>
      </c>
      <c r="G127">
        <f ca="1"/>
        <v>1.9467142820358281</v>
      </c>
      <c r="H127">
        <f ca="1"/>
        <v>3.4693088531494141</v>
      </c>
      <c r="I127">
        <f ca="1"/>
        <v>4.6209936141967773</v>
      </c>
      <c r="J127">
        <f ca="1"/>
        <v>4.2377262115478516</v>
      </c>
      <c r="K127">
        <f ca="1"/>
        <v>4.4184865951538086</v>
      </c>
      <c r="L127">
        <f ca="1"/>
        <v>4.2806668281555176</v>
      </c>
      <c r="M127">
        <f ca="1"/>
        <v>3.8809666633605961</v>
      </c>
      <c r="N127">
        <f ca="1"/>
        <v>4.9002981185913086</v>
      </c>
      <c r="O127">
        <f ca="1"/>
        <v>4.807152271270752</v>
      </c>
      <c r="P127">
        <f ca="1"/>
        <v>4.8484482765197754</v>
      </c>
      <c r="Q127">
        <f ca="1"/>
        <v>4.8287749290466309</v>
      </c>
      <c r="R127">
        <f ca="1"/>
        <v>4.8998322486877441</v>
      </c>
      <c r="S127">
        <f ca="1"/>
        <v>4.9489173889160156</v>
      </c>
    </row>
    <row r="128" spans="1:20" x14ac:dyDescent="0.4">
      <c r="A128">
        <f ca="1"/>
        <v>0.21966828405857089</v>
      </c>
      <c r="B128">
        <f ca="1"/>
        <v>1.720465421676636</v>
      </c>
      <c r="C128">
        <f ca="1"/>
        <v>4.301264762878418</v>
      </c>
      <c r="D128">
        <f ca="1"/>
        <v>1.558239102363586</v>
      </c>
      <c r="E128">
        <f ca="1"/>
        <v>0.86872154474258423</v>
      </c>
      <c r="F128">
        <f ca="1"/>
        <v>4.4991683959960938</v>
      </c>
      <c r="G128">
        <f ca="1"/>
        <v>4.3476424217224121</v>
      </c>
      <c r="H128">
        <f ca="1"/>
        <v>4.732574462890625</v>
      </c>
      <c r="I128">
        <f ca="1"/>
        <v>4.4244203567504883</v>
      </c>
      <c r="J128">
        <f ca="1"/>
        <v>3.344631671905518</v>
      </c>
      <c r="K128">
        <f ca="1"/>
        <v>4.6671819686889648</v>
      </c>
      <c r="L128">
        <f ca="1"/>
        <v>4.7865967750549316</v>
      </c>
      <c r="M128">
        <f ca="1"/>
        <v>4.6155462265014648</v>
      </c>
      <c r="N128">
        <f ca="1"/>
        <v>4.5164299011230469</v>
      </c>
      <c r="O128">
        <f ca="1"/>
        <v>4.6912107467651367</v>
      </c>
      <c r="P128">
        <f ca="1"/>
        <v>4.4501924514770508</v>
      </c>
      <c r="Q128">
        <f ca="1"/>
        <v>4.8496627807617188</v>
      </c>
      <c r="R128">
        <f ca="1"/>
        <v>4.8812365531921387</v>
      </c>
      <c r="S128">
        <f ca="1"/>
        <v>4.9277091026306152</v>
      </c>
    </row>
    <row r="129" spans="1:19" x14ac:dyDescent="0.4">
      <c r="A129">
        <f ca="1"/>
        <v>3.2776336669921879</v>
      </c>
      <c r="B129">
        <f ca="1"/>
        <v>4.3746523857116699</v>
      </c>
      <c r="C129">
        <f ca="1"/>
        <v>4.5109891891479492</v>
      </c>
      <c r="D129">
        <f ca="1"/>
        <v>4.6204648017883301</v>
      </c>
      <c r="E129">
        <f ca="1"/>
        <v>3.2314679622650151</v>
      </c>
      <c r="F129">
        <f ca="1"/>
        <v>3.1695489883422852</v>
      </c>
      <c r="G129">
        <f ca="1"/>
        <v>4.011345386505127</v>
      </c>
      <c r="H129">
        <f ca="1"/>
        <v>3.0395879745483398</v>
      </c>
      <c r="I129">
        <f ca="1"/>
        <v>4.3942914009094238</v>
      </c>
      <c r="J129">
        <f ca="1"/>
        <v>3.9487488269805908</v>
      </c>
      <c r="K129">
        <f ca="1"/>
        <v>2.7746386528015141</v>
      </c>
      <c r="L129">
        <f ca="1"/>
        <v>4.4703421592712402</v>
      </c>
      <c r="M129">
        <f ca="1"/>
        <v>4.737830638885498</v>
      </c>
      <c r="N129">
        <f ca="1"/>
        <v>4.7744193077087402</v>
      </c>
      <c r="O129">
        <f ca="1"/>
        <v>3.8122084140777588</v>
      </c>
      <c r="P129">
        <f ca="1"/>
        <v>4.373781681060791</v>
      </c>
      <c r="Q129">
        <f ca="1"/>
        <v>4.8095746040344238</v>
      </c>
      <c r="R129">
        <f ca="1"/>
        <v>4.8235635757446289</v>
      </c>
      <c r="S129">
        <f ca="1"/>
        <v>4.9506354331970206</v>
      </c>
    </row>
    <row r="130" spans="1:19" x14ac:dyDescent="0.4">
      <c r="A130">
        <f ca="1"/>
        <v>3.7115748971700668E-2</v>
      </c>
      <c r="B130">
        <f ca="1"/>
        <v>0.75853091478347778</v>
      </c>
      <c r="C130">
        <f ca="1"/>
        <v>1.6252235174179079</v>
      </c>
      <c r="D130">
        <f ca="1"/>
        <v>4.1745529174804688</v>
      </c>
      <c r="E130">
        <f ca="1"/>
        <v>4.627220630645752</v>
      </c>
      <c r="F130">
        <f ca="1"/>
        <v>3.873274564743042</v>
      </c>
      <c r="G130">
        <f ca="1"/>
        <v>4.4893631935119629</v>
      </c>
      <c r="H130">
        <f ca="1"/>
        <v>4.0483694076538086</v>
      </c>
      <c r="I130">
        <f ca="1"/>
        <v>4.7169661521911621</v>
      </c>
      <c r="J130">
        <f ca="1"/>
        <v>4.4892745018005371</v>
      </c>
      <c r="K130">
        <f ca="1"/>
        <v>4.6186766624450684</v>
      </c>
      <c r="L130">
        <f ca="1"/>
        <v>3.171430110931396</v>
      </c>
      <c r="M130">
        <f ca="1"/>
        <v>4.7479181289672852</v>
      </c>
      <c r="N130">
        <f ca="1"/>
        <v>4.7379093170166016</v>
      </c>
      <c r="O130">
        <f ca="1"/>
        <v>1.9788633584976201</v>
      </c>
      <c r="P130">
        <f ca="1"/>
        <v>4.545191764831543</v>
      </c>
      <c r="Q130">
        <f ca="1"/>
        <v>4.0548934936523438</v>
      </c>
      <c r="R130">
        <f ca="1"/>
        <v>4.9079227447509766</v>
      </c>
      <c r="S130">
        <f ca="1"/>
        <v>4.8936848640441886</v>
      </c>
    </row>
    <row r="131" spans="1:19" x14ac:dyDescent="0.4">
      <c r="A131">
        <f ca="1"/>
        <v>0.5737767219543457</v>
      </c>
      <c r="B131">
        <f ca="1"/>
        <v>3.4656119346618648</v>
      </c>
      <c r="C131">
        <f ca="1"/>
        <v>4.646181583404541</v>
      </c>
      <c r="D131">
        <f ca="1"/>
        <v>3.0776407718658452</v>
      </c>
      <c r="E131">
        <f ca="1"/>
        <v>4.5966229438781738</v>
      </c>
      <c r="F131">
        <f ca="1"/>
        <v>2.9479644298553471</v>
      </c>
      <c r="G131">
        <f ca="1"/>
        <v>4.3823757171630859</v>
      </c>
      <c r="H131">
        <f ca="1"/>
        <v>4.0997986793518066</v>
      </c>
      <c r="I131">
        <f ca="1"/>
        <v>3.2535073757171631</v>
      </c>
      <c r="J131">
        <f ca="1"/>
        <v>4.3539242744445801</v>
      </c>
      <c r="K131">
        <f ca="1"/>
        <v>4.3624343872070313</v>
      </c>
      <c r="L131">
        <f ca="1"/>
        <v>2.9234142303466801</v>
      </c>
      <c r="M131">
        <f ca="1"/>
        <v>3.782390832901001</v>
      </c>
      <c r="N131">
        <f ca="1"/>
        <v>4.8616576194763184</v>
      </c>
      <c r="O131">
        <f ca="1"/>
        <v>4.6747894287109384</v>
      </c>
      <c r="P131">
        <f ca="1"/>
        <v>4.5904784202575684</v>
      </c>
      <c r="Q131">
        <f ca="1"/>
        <v>4.9288363456726074</v>
      </c>
      <c r="R131">
        <f ca="1"/>
        <v>4.9158644676208496</v>
      </c>
      <c r="S131">
        <f ca="1"/>
        <v>4.7791132926940918</v>
      </c>
    </row>
    <row r="132" spans="1:19" x14ac:dyDescent="0.4">
      <c r="A132">
        <f ca="1"/>
        <v>2.645161628723145</v>
      </c>
      <c r="B132">
        <f ca="1"/>
        <v>4.3445806503295898</v>
      </c>
      <c r="C132">
        <f ca="1"/>
        <v>4.6711826324462891</v>
      </c>
      <c r="D132">
        <f ca="1"/>
        <v>-1</v>
      </c>
      <c r="E132">
        <f ca="1"/>
        <v>4.6616401672363281</v>
      </c>
      <c r="F132">
        <f ca="1"/>
        <v>1.5367505550384519</v>
      </c>
      <c r="G132">
        <f ca="1"/>
        <v>4.2695035934448242</v>
      </c>
      <c r="H132">
        <f ca="1"/>
        <v>4.6937565803527832</v>
      </c>
      <c r="I132">
        <f ca="1"/>
        <v>3.504639863967896</v>
      </c>
      <c r="J132">
        <f ca="1"/>
        <v>1.2030854225158689</v>
      </c>
      <c r="K132">
        <f ca="1"/>
        <v>4.7012472152709961</v>
      </c>
      <c r="L132">
        <f ca="1"/>
        <v>4.6441993713378906</v>
      </c>
      <c r="M132">
        <f ca="1"/>
        <v>4.6165304183959961</v>
      </c>
      <c r="N132">
        <f ca="1"/>
        <v>4.8962106704711914</v>
      </c>
      <c r="O132">
        <f ca="1"/>
        <v>4.7178750038146973</v>
      </c>
      <c r="P132">
        <f ca="1"/>
        <v>4.2007460594177246</v>
      </c>
      <c r="Q132">
        <f ca="1"/>
        <v>4.7639689445495614</v>
      </c>
      <c r="R132">
        <f ca="1"/>
        <v>4.9319767951965332</v>
      </c>
      <c r="S132">
        <f ca="1"/>
        <v>4.8739581108093262</v>
      </c>
    </row>
    <row r="133" spans="1:19" x14ac:dyDescent="0.4">
      <c r="A133">
        <f ca="1"/>
        <v>-1</v>
      </c>
      <c r="B133">
        <f ca="1"/>
        <v>-0.52342861890792847</v>
      </c>
      <c r="C133">
        <f ca="1"/>
        <v>4.3305559158325204</v>
      </c>
      <c r="D133">
        <f ca="1"/>
        <v>3.5835361480712891</v>
      </c>
      <c r="E133">
        <f ca="1"/>
        <v>4.669640064239502</v>
      </c>
      <c r="F133">
        <f ca="1"/>
        <v>4.327815055847168</v>
      </c>
      <c r="G133">
        <f ca="1"/>
        <v>2.9509892463684082</v>
      </c>
      <c r="H133">
        <f ca="1"/>
        <v>1.0708650350570681</v>
      </c>
      <c r="I133">
        <f ca="1"/>
        <v>3.7728900909423828</v>
      </c>
      <c r="J133">
        <f ca="1"/>
        <v>4.5254082679748544</v>
      </c>
      <c r="K133">
        <f ca="1"/>
        <v>4.1736340522766113</v>
      </c>
      <c r="L133">
        <f ca="1"/>
        <v>4.5535621643066406</v>
      </c>
      <c r="M133">
        <f ca="1"/>
        <v>4.3640923500061044</v>
      </c>
      <c r="N133">
        <f ca="1"/>
        <v>4.7436752319335938</v>
      </c>
      <c r="O133">
        <f ca="1"/>
        <v>4.6864891052246094</v>
      </c>
      <c r="P133">
        <f ca="1"/>
        <v>4.8459625244140616</v>
      </c>
      <c r="Q133">
        <f ca="1"/>
        <v>4.6708259582519531</v>
      </c>
      <c r="R133">
        <f ca="1"/>
        <v>4.8550543785095206</v>
      </c>
      <c r="S133">
        <f ca="1"/>
        <v>4.5014657974243164</v>
      </c>
    </row>
    <row r="134" spans="1:19" x14ac:dyDescent="0.4">
      <c r="A134">
        <f ca="1"/>
        <v>2.3787786960601811</v>
      </c>
      <c r="B134">
        <f ca="1"/>
        <v>4.0063643455505371</v>
      </c>
      <c r="C134">
        <f ca="1"/>
        <v>4.5188422203063956</v>
      </c>
      <c r="D134">
        <f ca="1"/>
        <v>2.2801964282989502</v>
      </c>
      <c r="E134">
        <f ca="1"/>
        <v>4.7016086578369141</v>
      </c>
      <c r="F134">
        <f ca="1"/>
        <v>4.6568317413330078</v>
      </c>
      <c r="G134">
        <f ca="1"/>
        <v>3.275384902954102</v>
      </c>
      <c r="H134">
        <f ca="1"/>
        <v>4.2677826881408691</v>
      </c>
      <c r="I134">
        <f ca="1"/>
        <v>3.5366663932800289</v>
      </c>
      <c r="J134">
        <f ca="1"/>
        <v>4.0208730697631836</v>
      </c>
      <c r="K134">
        <f ca="1"/>
        <v>4.4246783256530762</v>
      </c>
      <c r="L134">
        <f ca="1"/>
        <v>2.925480842590332</v>
      </c>
      <c r="M134">
        <f ca="1"/>
        <v>4.4264073371887207</v>
      </c>
      <c r="N134">
        <f ca="1"/>
        <v>4.4116396903991699</v>
      </c>
      <c r="O134">
        <f ca="1"/>
        <v>4.8736567497253418</v>
      </c>
      <c r="P134">
        <f ca="1"/>
        <v>4.7660889625549316</v>
      </c>
      <c r="Q134">
        <f ca="1"/>
        <v>4.7461709976196289</v>
      </c>
      <c r="R134">
        <f ca="1"/>
        <v>4.8778343200683594</v>
      </c>
      <c r="S134">
        <f ca="1"/>
        <v>4.9252800941467294</v>
      </c>
    </row>
    <row r="135" spans="1:19" x14ac:dyDescent="0.4">
      <c r="A135">
        <f ca="1"/>
        <v>0.93889796733856201</v>
      </c>
      <c r="B135">
        <f ca="1"/>
        <v>0.2031386345624924</v>
      </c>
      <c r="C135">
        <f ca="1"/>
        <v>0.22759997844696039</v>
      </c>
      <c r="D135">
        <f ca="1"/>
        <v>0.85998749732971191</v>
      </c>
      <c r="E135">
        <f ca="1"/>
        <v>4.5373835563659668</v>
      </c>
      <c r="F135">
        <f ca="1"/>
        <v>4.2265982627868652</v>
      </c>
      <c r="G135">
        <f ca="1"/>
        <v>4.0279221534729004</v>
      </c>
      <c r="H135">
        <f ca="1"/>
        <v>2.2730116844177251</v>
      </c>
      <c r="I135">
        <f ca="1"/>
        <v>3.604588508605957</v>
      </c>
      <c r="J135">
        <f ca="1"/>
        <v>4.6379413604736328</v>
      </c>
      <c r="K135">
        <f ca="1"/>
        <v>3.8386638164520259</v>
      </c>
      <c r="L135">
        <f ca="1"/>
        <v>3.556207418441772</v>
      </c>
      <c r="M135">
        <f ca="1"/>
        <v>3.652201652526855</v>
      </c>
      <c r="N135">
        <f ca="1"/>
        <v>3.9617035388946529</v>
      </c>
      <c r="O135">
        <f ca="1"/>
        <v>4.7255954742431641</v>
      </c>
      <c r="P135">
        <f ca="1"/>
        <v>4.6776251792907706</v>
      </c>
      <c r="Q135">
        <f ca="1"/>
        <v>4.8554573059082031</v>
      </c>
      <c r="R135">
        <f ca="1"/>
        <v>4.881049633026123</v>
      </c>
      <c r="S135">
        <f ca="1"/>
        <v>4.8519425392150879</v>
      </c>
    </row>
    <row r="136" spans="1:19" x14ac:dyDescent="0.4">
      <c r="A136">
        <f ca="1"/>
        <v>1.1835881471633909</v>
      </c>
      <c r="B136">
        <f ca="1"/>
        <v>3.5848386287689209</v>
      </c>
      <c r="C136">
        <f ca="1"/>
        <v>3.8304920196533199</v>
      </c>
      <c r="D136">
        <f ca="1"/>
        <v>-0.99968671798706055</v>
      </c>
      <c r="E136">
        <f ca="1"/>
        <v>4.5210647583007813</v>
      </c>
      <c r="F136">
        <f ca="1"/>
        <v>1.0819505453109739</v>
      </c>
      <c r="G136">
        <f ca="1"/>
        <v>3.876434326171875</v>
      </c>
      <c r="H136">
        <f ca="1"/>
        <v>2.9119653701782231</v>
      </c>
      <c r="I136">
        <f ca="1"/>
        <v>3.378467321395874</v>
      </c>
      <c r="J136">
        <f ca="1"/>
        <v>4.5277042388916016</v>
      </c>
      <c r="K136">
        <f ca="1"/>
        <v>4.4246783256530762</v>
      </c>
      <c r="L136">
        <f ca="1"/>
        <v>4.0900998115539551</v>
      </c>
      <c r="M136">
        <f ca="1"/>
        <v>4.5184779167175293</v>
      </c>
      <c r="N136">
        <f ca="1"/>
        <v>4.8240242004394531</v>
      </c>
      <c r="O136">
        <f ca="1"/>
        <v>4.6700253486633301</v>
      </c>
      <c r="P136">
        <f ca="1"/>
        <v>4.6288504600524902</v>
      </c>
      <c r="Q136">
        <f ca="1"/>
        <v>4.6928853988647461</v>
      </c>
      <c r="R136">
        <f ca="1"/>
        <v>4.9370675086975098</v>
      </c>
      <c r="S136">
        <f ca="1"/>
        <v>4.8784999847412109</v>
      </c>
    </row>
    <row r="137" spans="1:19" x14ac:dyDescent="0.4">
      <c r="A137">
        <f ca="1"/>
        <v>3.0045499801635742</v>
      </c>
      <c r="B137">
        <f ca="1"/>
        <v>4.6386642456054688</v>
      </c>
      <c r="C137">
        <f ca="1"/>
        <v>3.788877010345459</v>
      </c>
      <c r="D137">
        <f ca="1"/>
        <v>2.6474108695983891</v>
      </c>
      <c r="E137">
        <f ca="1"/>
        <v>0.66248190402984619</v>
      </c>
      <c r="F137">
        <f ca="1"/>
        <v>3.3181226253509521</v>
      </c>
      <c r="G137">
        <f ca="1"/>
        <v>6.6446341574192047E-2</v>
      </c>
      <c r="H137">
        <f ca="1"/>
        <v>2.1079075336456299</v>
      </c>
      <c r="I137">
        <f ca="1"/>
        <v>1.5036307573318479</v>
      </c>
      <c r="J137">
        <f ca="1"/>
        <v>4.3425288200378418</v>
      </c>
      <c r="K137">
        <f ca="1"/>
        <v>4.5139245986938477</v>
      </c>
      <c r="L137">
        <f ca="1"/>
        <v>3.0960311889648442</v>
      </c>
      <c r="M137">
        <f ca="1"/>
        <v>4.5810651779174796</v>
      </c>
      <c r="N137">
        <f ca="1"/>
        <v>4.7193093299865723</v>
      </c>
      <c r="O137">
        <f ca="1"/>
        <v>4.7366523742675781</v>
      </c>
      <c r="P137">
        <f ca="1"/>
        <v>4.7715950012207031</v>
      </c>
      <c r="Q137">
        <f ca="1"/>
        <v>4.7719016075134277</v>
      </c>
      <c r="R137">
        <f ca="1"/>
        <v>4.5596613883972168</v>
      </c>
      <c r="S137">
        <f ca="1"/>
        <v>4.9334053993225098</v>
      </c>
    </row>
    <row r="138" spans="1:19" x14ac:dyDescent="0.4">
      <c r="A138">
        <f ca="1"/>
        <v>0.16618417203426361</v>
      </c>
      <c r="B138">
        <f ca="1"/>
        <v>0.55989742279052734</v>
      </c>
      <c r="C138">
        <f ca="1"/>
        <v>3.094950914382935</v>
      </c>
      <c r="D138">
        <f ca="1"/>
        <v>4.3363800048828116</v>
      </c>
      <c r="E138">
        <f ca="1"/>
        <v>3.0890336036682129</v>
      </c>
      <c r="F138">
        <f ca="1"/>
        <v>3.1825933456420898</v>
      </c>
      <c r="G138">
        <f ca="1"/>
        <v>4.0792059898376456</v>
      </c>
      <c r="H138">
        <f ca="1"/>
        <v>3.8980190753936772</v>
      </c>
      <c r="I138">
        <f ca="1"/>
        <v>3.028796911239624</v>
      </c>
      <c r="J138">
        <f ca="1"/>
        <v>3.5410923957824711</v>
      </c>
      <c r="K138">
        <f ca="1"/>
        <v>4.7463016510009766</v>
      </c>
      <c r="L138">
        <f ca="1"/>
        <v>4.3845620155334473</v>
      </c>
      <c r="M138">
        <f ca="1"/>
        <v>2.9093940258026119</v>
      </c>
      <c r="N138">
        <f ca="1"/>
        <v>4.4685916900634766</v>
      </c>
      <c r="O138">
        <f ca="1"/>
        <v>4.7732648849487296</v>
      </c>
      <c r="P138">
        <f ca="1"/>
        <v>4.7283501625061044</v>
      </c>
      <c r="Q138">
        <f ca="1"/>
        <v>4.835817813873291</v>
      </c>
      <c r="R138">
        <f ca="1"/>
        <v>4.910210132598877</v>
      </c>
      <c r="S138">
        <f ca="1"/>
        <v>4.8958616256713867</v>
      </c>
    </row>
    <row r="139" spans="1:19" x14ac:dyDescent="0.4">
      <c r="A139">
        <f ca="1"/>
        <v>-0.11028950661420819</v>
      </c>
      <c r="B139">
        <f ca="1"/>
        <v>-7.2558917105197906E-2</v>
      </c>
      <c r="C139">
        <f ca="1"/>
        <v>3.109291791915894</v>
      </c>
      <c r="D139">
        <f ca="1"/>
        <v>0.47033587098121638</v>
      </c>
      <c r="E139">
        <f ca="1"/>
        <v>2.4471008777618408</v>
      </c>
      <c r="F139">
        <f ca="1"/>
        <v>4.7179312705993652</v>
      </c>
      <c r="G139">
        <f ca="1"/>
        <v>-0.48733827471733088</v>
      </c>
      <c r="H139">
        <f ca="1"/>
        <v>4.298436164855957</v>
      </c>
      <c r="I139">
        <f ca="1"/>
        <v>3.8540053367614751</v>
      </c>
      <c r="J139">
        <f ca="1"/>
        <v>3.6242580413818359</v>
      </c>
      <c r="K139">
        <f ca="1"/>
        <v>4.6754674911499023</v>
      </c>
      <c r="L139">
        <f ca="1"/>
        <v>1.2950952053070071</v>
      </c>
      <c r="M139">
        <f ca="1"/>
        <v>4.3640923500061044</v>
      </c>
      <c r="N139">
        <f ca="1"/>
        <v>4.7287406921386719</v>
      </c>
      <c r="O139">
        <f ca="1"/>
        <v>4.7393879890441886</v>
      </c>
      <c r="P139">
        <f ca="1"/>
        <v>3.658241987228394</v>
      </c>
      <c r="Q139">
        <f ca="1"/>
        <v>4.8330116271972656</v>
      </c>
      <c r="R139">
        <f ca="1"/>
        <v>4.8782839775085449</v>
      </c>
      <c r="S139">
        <f ca="1"/>
        <v>4.7535343170166016</v>
      </c>
    </row>
    <row r="140" spans="1:19" x14ac:dyDescent="0.4">
      <c r="A140">
        <f ca="1"/>
        <v>-1</v>
      </c>
      <c r="B140">
        <f ca="1"/>
        <v>-1</v>
      </c>
      <c r="C140">
        <f ca="1"/>
        <v>4.7916450500488281</v>
      </c>
      <c r="D140">
        <f ca="1"/>
        <v>0.92343372106552124</v>
      </c>
      <c r="E140">
        <f ca="1"/>
        <v>4.4102187156677246</v>
      </c>
      <c r="F140">
        <f ca="1"/>
        <v>3.664486169815063</v>
      </c>
      <c r="G140">
        <f ca="1"/>
        <v>3.9899344444274898</v>
      </c>
      <c r="H140">
        <f ca="1"/>
        <v>3.9916501045227051</v>
      </c>
      <c r="I140">
        <f ca="1"/>
        <v>4.8051748275756836</v>
      </c>
      <c r="J140">
        <f ca="1"/>
        <v>4.353846549987793</v>
      </c>
      <c r="K140">
        <f ca="1"/>
        <v>4.6250228881835938</v>
      </c>
      <c r="L140">
        <f ca="1"/>
        <v>4.5850553512573242</v>
      </c>
      <c r="M140">
        <f ca="1"/>
        <v>4.5559015274047852</v>
      </c>
      <c r="N140">
        <f ca="1"/>
        <v>4.6316933631896973</v>
      </c>
      <c r="O140">
        <f ca="1"/>
        <v>4.7021775245666504</v>
      </c>
      <c r="P140">
        <f ca="1"/>
        <v>4.5058803558349609</v>
      </c>
      <c r="Q140">
        <f ca="1"/>
        <v>4.4404211044311523</v>
      </c>
      <c r="R140">
        <f ca="1"/>
        <v>4.6569743156433114</v>
      </c>
      <c r="S140">
        <f ca="1"/>
        <v>4.8866119384765616</v>
      </c>
    </row>
    <row r="141" spans="1:19" x14ac:dyDescent="0.4">
      <c r="A141">
        <f ca="1"/>
        <v>0.87521249055862427</v>
      </c>
      <c r="B141">
        <f ca="1"/>
        <v>2.9493975639343262</v>
      </c>
      <c r="C141">
        <f ca="1"/>
        <v>2.529169082641602</v>
      </c>
      <c r="D141">
        <f ca="1"/>
        <v>4.1820249557495117</v>
      </c>
      <c r="E141">
        <f ca="1"/>
        <v>3.2852001190185551</v>
      </c>
      <c r="F141">
        <f ca="1"/>
        <v>4.0313239097595206</v>
      </c>
      <c r="G141">
        <f ca="1"/>
        <v>3.8225159645080571</v>
      </c>
      <c r="H141">
        <f ca="1"/>
        <v>3.0573301315307622</v>
      </c>
      <c r="I141">
        <f ca="1"/>
        <v>4.1755642890930176</v>
      </c>
      <c r="J141">
        <f ca="1"/>
        <v>4.433722972869873</v>
      </c>
      <c r="K141">
        <f ca="1"/>
        <v>2.6234176158905029</v>
      </c>
      <c r="L141">
        <f ca="1"/>
        <v>4.2583451271057129</v>
      </c>
      <c r="M141">
        <f ca="1"/>
        <v>4.7023248672485352</v>
      </c>
      <c r="N141">
        <f ca="1"/>
        <v>4.0717349052429199</v>
      </c>
      <c r="O141">
        <f ca="1"/>
        <v>4.8192863464355469</v>
      </c>
      <c r="P141">
        <f ca="1"/>
        <v>4.3384709358215332</v>
      </c>
      <c r="Q141">
        <f ca="1"/>
        <v>4.8424053192138672</v>
      </c>
      <c r="R141">
        <f ca="1"/>
        <v>4.8875088691711426</v>
      </c>
    </row>
    <row r="142" spans="1:19" x14ac:dyDescent="0.4">
      <c r="A142">
        <f ca="1"/>
        <v>-9.4923274591565132E-3</v>
      </c>
      <c r="B142">
        <f ca="1"/>
        <v>3.8136308193206792</v>
      </c>
      <c r="C142">
        <f ca="1"/>
        <v>-0.99990165233612061</v>
      </c>
      <c r="D142">
        <f ca="1"/>
        <v>2.8110208511352539</v>
      </c>
      <c r="E142">
        <f ca="1"/>
        <v>3.2487609386444092</v>
      </c>
      <c r="F142">
        <f ca="1"/>
        <v>3.748197078704834</v>
      </c>
      <c r="G142">
        <f ca="1"/>
        <v>4.6783676147460938</v>
      </c>
      <c r="H142">
        <f ca="1"/>
        <v>-4.5241691172122962E-2</v>
      </c>
      <c r="I142">
        <f ca="1"/>
        <v>4.2179379463195801</v>
      </c>
      <c r="J142">
        <f ca="1"/>
        <v>4.1837115287780762</v>
      </c>
      <c r="K142">
        <f ca="1"/>
        <v>3.674573421478271</v>
      </c>
      <c r="L142">
        <f ca="1"/>
        <v>3.6218230724334721</v>
      </c>
      <c r="M142">
        <f ca="1"/>
        <v>4.0386767387390137</v>
      </c>
      <c r="N142">
        <f ca="1"/>
        <v>3.1210658550262451</v>
      </c>
      <c r="O142">
        <f ca="1"/>
        <v>4.8108415603637704</v>
      </c>
      <c r="P142">
        <f ca="1"/>
        <v>4.4693903923034668</v>
      </c>
      <c r="Q142">
        <f ca="1"/>
        <v>4.7595314979553223</v>
      </c>
      <c r="R142">
        <f ca="1"/>
        <v>4.9399089813232422</v>
      </c>
    </row>
    <row r="143" spans="1:19" x14ac:dyDescent="0.4">
      <c r="A143">
        <f ca="1"/>
        <v>1.8909128904342649</v>
      </c>
      <c r="B143">
        <f ca="1"/>
        <v>3.7359862327575679</v>
      </c>
      <c r="C143">
        <f ca="1"/>
        <v>4.1279187202453613</v>
      </c>
      <c r="D143">
        <f ca="1"/>
        <v>3.4012680053710942</v>
      </c>
      <c r="E143">
        <f ca="1"/>
        <v>1.7839726209640501</v>
      </c>
      <c r="F143">
        <f ca="1"/>
        <v>1.4340114593505859</v>
      </c>
      <c r="G143">
        <f ca="1"/>
        <v>4.1468143463134766</v>
      </c>
      <c r="H143">
        <f ca="1"/>
        <v>4.1306705474853516</v>
      </c>
      <c r="I143">
        <f ca="1"/>
        <v>0.43326571583747858</v>
      </c>
      <c r="J143">
        <f ca="1"/>
        <v>2.582274436950684</v>
      </c>
      <c r="K143">
        <f ca="1"/>
        <v>4.1924829483032227</v>
      </c>
      <c r="L143">
        <f ca="1"/>
        <v>2.7014458179473881</v>
      </c>
      <c r="M143">
        <f ca="1"/>
        <v>4.6850748062133789</v>
      </c>
      <c r="N143">
        <f ca="1"/>
        <v>4.2216711044311523</v>
      </c>
      <c r="O143">
        <f ca="1"/>
        <v>4.8790760040283203</v>
      </c>
      <c r="P143">
        <f ca="1"/>
        <v>4.7551355361938477</v>
      </c>
      <c r="Q143">
        <f ca="1"/>
        <v>3.0395078659057622</v>
      </c>
      <c r="R143">
        <f ca="1"/>
        <v>4.9087738990783691</v>
      </c>
    </row>
    <row r="144" spans="1:19" x14ac:dyDescent="0.4">
      <c r="A144">
        <f ca="1"/>
        <v>-1</v>
      </c>
      <c r="B144">
        <f ca="1"/>
        <v>-0.7515454888343811</v>
      </c>
      <c r="C144">
        <f ca="1"/>
        <v>4.5995421409606934</v>
      </c>
      <c r="D144">
        <f ca="1"/>
        <v>4.5460119247436523</v>
      </c>
      <c r="E144">
        <f ca="1"/>
        <v>3.4787671566009521</v>
      </c>
      <c r="F144">
        <f ca="1"/>
        <v>4.6204495429992676</v>
      </c>
      <c r="G144">
        <f ca="1"/>
        <v>4.518061637878418</v>
      </c>
      <c r="H144">
        <f ca="1"/>
        <v>4.2915945053100586</v>
      </c>
      <c r="I144">
        <f ca="1"/>
        <v>4.0922532081604004</v>
      </c>
      <c r="J144">
        <f ca="1"/>
        <v>3.696194171905518</v>
      </c>
      <c r="K144">
        <f ca="1"/>
        <v>3.1222715377807622</v>
      </c>
      <c r="L144">
        <f ca="1"/>
        <v>3.659965038299561</v>
      </c>
      <c r="M144">
        <f ca="1"/>
        <v>4.7448740005493164</v>
      </c>
      <c r="N144">
        <f ca="1"/>
        <v>4.7954130172729492</v>
      </c>
      <c r="O144">
        <f ca="1"/>
        <v>4.6000685691833496</v>
      </c>
      <c r="P144">
        <f ca="1"/>
        <v>4.6736841201782227</v>
      </c>
      <c r="Q144">
        <f ca="1"/>
        <v>4.8675351142883301</v>
      </c>
      <c r="R144">
        <f ca="1"/>
        <v>4.943450927734375</v>
      </c>
    </row>
    <row r="145" spans="1:18" x14ac:dyDescent="0.4">
      <c r="A145">
        <f ca="1"/>
        <v>1.3257755041122441</v>
      </c>
      <c r="B145">
        <f ca="1"/>
        <v>4.2414445877075204</v>
      </c>
      <c r="C145">
        <f ca="1"/>
        <v>3.2856729030609131</v>
      </c>
      <c r="D145">
        <f ca="1"/>
        <v>4.6188874244689941</v>
      </c>
      <c r="E145">
        <f ca="1"/>
        <v>4.1835622787475586</v>
      </c>
      <c r="F145">
        <f ca="1"/>
        <v>4.3561062812805176</v>
      </c>
      <c r="G145">
        <f ca="1"/>
        <v>4.2777023315429688</v>
      </c>
      <c r="H145">
        <f ca="1"/>
        <v>3.5977828502655029</v>
      </c>
      <c r="I145">
        <f ca="1"/>
        <v>3.9356095790863042</v>
      </c>
      <c r="J145">
        <f ca="1"/>
        <v>4.6555418968200684</v>
      </c>
      <c r="K145">
        <f ca="1"/>
        <v>4.530029296875</v>
      </c>
      <c r="L145">
        <f ca="1"/>
        <v>4.6900911331176758</v>
      </c>
      <c r="M145">
        <f ca="1"/>
        <v>4.653012752532959</v>
      </c>
      <c r="N145">
        <f ca="1"/>
        <v>4.5362777709960938</v>
      </c>
      <c r="O145">
        <f ca="1"/>
        <v>4.3410167694091797</v>
      </c>
      <c r="P145">
        <f ca="1"/>
        <v>3.7239770889282231</v>
      </c>
      <c r="Q145">
        <f ca="1"/>
        <v>4.9100708961486816</v>
      </c>
      <c r="R145">
        <f ca="1"/>
        <v>4.9197463989257813</v>
      </c>
    </row>
    <row r="146" spans="1:18" x14ac:dyDescent="0.4">
      <c r="A146">
        <f ca="1"/>
        <v>2.0803968906402588</v>
      </c>
      <c r="B146">
        <f ca="1"/>
        <v>4.1375832557678223</v>
      </c>
      <c r="C146">
        <f ca="1"/>
        <v>1.252771377563477</v>
      </c>
      <c r="D146">
        <f ca="1"/>
        <v>4.4893341064453116</v>
      </c>
      <c r="E146">
        <f ca="1"/>
        <v>1.60392701625824</v>
      </c>
      <c r="F146">
        <f ca="1"/>
        <v>2.387253999710083</v>
      </c>
      <c r="G146">
        <f ca="1"/>
        <v>3.3663511276245122</v>
      </c>
      <c r="H146">
        <f ca="1"/>
        <v>3.893387079238892</v>
      </c>
      <c r="I146">
        <f ca="1"/>
        <v>4.2904806137084961</v>
      </c>
      <c r="J146">
        <f ca="1"/>
        <v>4.4164061546325684</v>
      </c>
      <c r="K146">
        <f ca="1"/>
        <v>3.056423664093018</v>
      </c>
      <c r="L146">
        <f ca="1"/>
        <v>4.6114029884338379</v>
      </c>
      <c r="M146">
        <f ca="1"/>
        <v>4.7240500450134277</v>
      </c>
      <c r="N146">
        <f ca="1"/>
        <v>4.6651730537414551</v>
      </c>
      <c r="O146">
        <f ca="1"/>
        <v>4.2755513191223136</v>
      </c>
      <c r="P146">
        <f ca="1"/>
        <v>4.8766894340515137</v>
      </c>
      <c r="Q146">
        <f ca="1"/>
        <v>4.9575595855712891</v>
      </c>
      <c r="R146">
        <f ca="1"/>
        <v>4.8138937950134277</v>
      </c>
    </row>
    <row r="147" spans="1:18" x14ac:dyDescent="0.4">
      <c r="A147">
        <f ca="1"/>
        <v>-0.84421819448471069</v>
      </c>
      <c r="B147">
        <f ca="1"/>
        <v>1.561378479003906</v>
      </c>
      <c r="C147">
        <f ca="1"/>
        <v>3.791224479675293</v>
      </c>
      <c r="D147">
        <f ca="1"/>
        <v>4.5870614051818848</v>
      </c>
      <c r="E147">
        <f ca="1"/>
        <v>1.1501976251602171</v>
      </c>
      <c r="F147">
        <f ca="1"/>
        <v>3.961891889572144</v>
      </c>
      <c r="G147">
        <f ca="1"/>
        <v>4.311708927154541</v>
      </c>
      <c r="H147">
        <f ca="1"/>
        <v>4.3517947196960449</v>
      </c>
      <c r="I147">
        <f ca="1"/>
        <v>4.5421452522277832</v>
      </c>
      <c r="J147">
        <f ca="1"/>
        <v>4.7459492683410636</v>
      </c>
      <c r="K147">
        <f ca="1"/>
        <v>4.1220240592956543</v>
      </c>
      <c r="L147">
        <f ca="1"/>
        <v>3.749219655990601</v>
      </c>
      <c r="M147">
        <f ca="1"/>
        <v>4.5529928207397461</v>
      </c>
      <c r="N147">
        <f ca="1"/>
        <v>4.4268054962158203</v>
      </c>
      <c r="O147">
        <f ca="1"/>
        <v>4.4381637573242188</v>
      </c>
      <c r="P147">
        <f ca="1"/>
        <v>4.8430271148681641</v>
      </c>
      <c r="Q147">
        <f ca="1"/>
        <v>4.8653407096862793</v>
      </c>
      <c r="R147">
        <f ca="1"/>
        <v>4.8911633491516113</v>
      </c>
    </row>
    <row r="148" spans="1:18" x14ac:dyDescent="0.4">
      <c r="A148">
        <f ca="1"/>
        <v>1.630128741264343</v>
      </c>
      <c r="B148">
        <f ca="1"/>
        <v>3.900903463363647</v>
      </c>
      <c r="C148">
        <f ca="1"/>
        <v>0.52994519472122192</v>
      </c>
      <c r="D148">
        <f ca="1"/>
        <v>4.1075634956359863</v>
      </c>
      <c r="E148">
        <f ca="1"/>
        <v>3.935247421264648</v>
      </c>
      <c r="F148">
        <f ca="1"/>
        <v>4.7011337280273438</v>
      </c>
      <c r="G148">
        <f ca="1"/>
        <v>3.1724224090576172</v>
      </c>
      <c r="H148">
        <f ca="1"/>
        <v>4.1342597007751456</v>
      </c>
      <c r="I148">
        <f ca="1"/>
        <v>3.8754062652587891</v>
      </c>
      <c r="J148">
        <f ca="1"/>
        <v>4.4230599403381348</v>
      </c>
      <c r="K148">
        <f ca="1"/>
        <v>4.5898890495300293</v>
      </c>
      <c r="L148">
        <f ca="1"/>
        <v>4.744685173034668</v>
      </c>
      <c r="M148">
        <f ca="1"/>
        <v>4.5877737998962402</v>
      </c>
      <c r="N148">
        <f ca="1"/>
        <v>4.7614145278930664</v>
      </c>
      <c r="O148">
        <f ca="1"/>
        <v>4.0617518424987793</v>
      </c>
      <c r="P148">
        <f ca="1"/>
        <v>4.769568920135498</v>
      </c>
      <c r="Q148">
        <f ca="1"/>
        <v>4.7205514907836914</v>
      </c>
      <c r="R148">
        <f ca="1"/>
        <v>4.9521698951721191</v>
      </c>
    </row>
    <row r="149" spans="1:18" x14ac:dyDescent="0.4">
      <c r="A149">
        <f ca="1"/>
        <v>-0.68152731657028198</v>
      </c>
      <c r="B149">
        <f ca="1"/>
        <v>-0.67264550924301147</v>
      </c>
      <c r="C149">
        <f ca="1"/>
        <v>0.60116094350814819</v>
      </c>
      <c r="D149">
        <f ca="1"/>
        <v>4.7805652618408203</v>
      </c>
      <c r="E149">
        <f ca="1"/>
        <v>0.1671216934919357</v>
      </c>
      <c r="F149">
        <f ca="1"/>
        <v>-0.81848490238189697</v>
      </c>
      <c r="G149">
        <f ca="1"/>
        <v>4.2528986930847168</v>
      </c>
      <c r="H149">
        <f ca="1"/>
        <v>4.7302207946777344</v>
      </c>
      <c r="I149">
        <f ca="1"/>
        <v>2.0613048076629639</v>
      </c>
      <c r="J149">
        <f ca="1"/>
        <v>4.5167641639709473</v>
      </c>
      <c r="K149">
        <f ca="1"/>
        <v>3.7469577789306641</v>
      </c>
      <c r="L149">
        <f ca="1"/>
        <v>3.4586725234985352</v>
      </c>
      <c r="M149">
        <f ca="1"/>
        <v>4.8160996437072754</v>
      </c>
      <c r="N149">
        <f ca="1"/>
        <v>4.797544002532959</v>
      </c>
      <c r="O149">
        <f ca="1"/>
        <v>4.8223390579223633</v>
      </c>
      <c r="P149">
        <f ca="1"/>
        <v>3.736057043075562</v>
      </c>
      <c r="Q149">
        <f ca="1"/>
        <v>4.953221321105957</v>
      </c>
      <c r="R149">
        <f ca="1"/>
        <v>4.4866862297058114</v>
      </c>
    </row>
    <row r="150" spans="1:18" x14ac:dyDescent="0.4">
      <c r="A150">
        <f ca="1"/>
        <v>-0.1356421560049057</v>
      </c>
      <c r="B150">
        <f ca="1"/>
        <v>2.0674757957458501</v>
      </c>
      <c r="C150">
        <f ca="1"/>
        <v>0.37883198261260992</v>
      </c>
      <c r="D150">
        <f ca="1"/>
        <v>0.31697744131088262</v>
      </c>
      <c r="E150">
        <f ca="1"/>
        <v>1.0551062822341919</v>
      </c>
      <c r="F150">
        <f ca="1"/>
        <v>4.1478061676025391</v>
      </c>
      <c r="G150">
        <f ca="1"/>
        <v>2.948699951171875</v>
      </c>
      <c r="H150">
        <f ca="1"/>
        <v>1.491313099861145</v>
      </c>
      <c r="I150">
        <f ca="1"/>
        <v>4.6768393516540527</v>
      </c>
      <c r="J150">
        <f ca="1"/>
        <v>4.388730525970459</v>
      </c>
      <c r="K150">
        <f ca="1"/>
        <v>4.1577029228210449</v>
      </c>
      <c r="L150">
        <f ca="1"/>
        <v>4.660637378692627</v>
      </c>
      <c r="M150">
        <f ca="1"/>
        <v>4.5862112045288086</v>
      </c>
      <c r="N150">
        <f ca="1"/>
        <v>4.8424673080444336</v>
      </c>
      <c r="O150">
        <f ca="1"/>
        <v>4.8599638938903809</v>
      </c>
      <c r="P150">
        <f ca="1"/>
        <v>4.8875007629394531</v>
      </c>
      <c r="Q150">
        <f ca="1"/>
        <v>4.9383988380432129</v>
      </c>
      <c r="R150">
        <f ca="1"/>
        <v>4.9254822731018066</v>
      </c>
    </row>
    <row r="151" spans="1:18" x14ac:dyDescent="0.4">
      <c r="A151">
        <f ca="1"/>
        <v>0.39782494306564331</v>
      </c>
      <c r="B151">
        <f ca="1"/>
        <v>0.22378246486186981</v>
      </c>
      <c r="C151">
        <f ca="1"/>
        <v>0.55704331398010254</v>
      </c>
      <c r="D151">
        <f ca="1"/>
        <v>3.8381340503692631</v>
      </c>
      <c r="E151">
        <f ca="1"/>
        <v>4.0873861312866211</v>
      </c>
      <c r="F151">
        <f ca="1"/>
        <v>-1</v>
      </c>
      <c r="G151">
        <f ca="1"/>
        <v>4.7969503402709961</v>
      </c>
      <c r="H151">
        <f ca="1"/>
        <v>1.741909265518188</v>
      </c>
      <c r="I151">
        <f ca="1"/>
        <v>4.4513788223266602</v>
      </c>
      <c r="J151">
        <f ca="1"/>
        <v>4.487576961517334</v>
      </c>
      <c r="K151">
        <f ca="1"/>
        <v>3.9286231994628911</v>
      </c>
      <c r="L151">
        <f ca="1"/>
        <v>4.5006794929504386</v>
      </c>
      <c r="M151">
        <f ca="1"/>
        <v>4.2527346611022949</v>
      </c>
      <c r="N151">
        <f ca="1"/>
        <v>4.4672574996948242</v>
      </c>
      <c r="O151">
        <f ca="1"/>
        <v>4.6176056861877441</v>
      </c>
      <c r="P151">
        <f ca="1"/>
        <v>4.8073911666870117</v>
      </c>
      <c r="Q151">
        <f ca="1"/>
        <v>4.9012441635131836</v>
      </c>
      <c r="R151">
        <f ca="1"/>
        <v>4.7456846237182617</v>
      </c>
    </row>
    <row r="152" spans="1:18" x14ac:dyDescent="0.4">
      <c r="A152">
        <f ca="1"/>
        <v>0.2486249506473541</v>
      </c>
      <c r="B152">
        <f ca="1"/>
        <v>2.1496343612670898</v>
      </c>
      <c r="C152">
        <f ca="1"/>
        <v>4.5203409194946289</v>
      </c>
      <c r="D152">
        <f ca="1"/>
        <v>4.5132527351379386</v>
      </c>
      <c r="E152">
        <f ca="1"/>
        <v>3.9867513179779048</v>
      </c>
      <c r="F152">
        <f ca="1"/>
        <v>4.5826225280761719</v>
      </c>
      <c r="G152">
        <f ca="1"/>
        <v>4.2492499351501456</v>
      </c>
      <c r="H152">
        <f ca="1"/>
        <v>1.0425258874893191</v>
      </c>
      <c r="I152">
        <f ca="1"/>
        <v>4.2175641059875488</v>
      </c>
      <c r="J152">
        <f ca="1"/>
        <v>4.4132342338562012</v>
      </c>
      <c r="K152">
        <f ca="1"/>
        <v>4.5999693870544434</v>
      </c>
      <c r="L152">
        <f ca="1"/>
        <v>4.6159815788269043</v>
      </c>
      <c r="M152">
        <f ca="1"/>
        <v>4.4594001770019531</v>
      </c>
      <c r="N152">
        <f ca="1"/>
        <v>3.5308206081390381</v>
      </c>
      <c r="O152">
        <f ca="1"/>
        <v>4.5414285659790039</v>
      </c>
      <c r="P152">
        <f ca="1"/>
        <v>4.3965563774108887</v>
      </c>
      <c r="Q152">
        <f ca="1"/>
        <v>4.9400901794433594</v>
      </c>
      <c r="R152">
        <f ca="1"/>
        <v>4.8968758583068848</v>
      </c>
    </row>
    <row r="153" spans="1:18" x14ac:dyDescent="0.4">
      <c r="A153">
        <f ca="1"/>
        <v>0.2085199952125549</v>
      </c>
      <c r="B153">
        <f ca="1"/>
        <v>4.3107147216796884</v>
      </c>
      <c r="C153">
        <f ca="1"/>
        <v>3.668014764785767</v>
      </c>
      <c r="D153">
        <f ca="1"/>
        <v>2.3786277770996089</v>
      </c>
      <c r="E153">
        <f ca="1"/>
        <v>3.2841353416442871</v>
      </c>
      <c r="F153">
        <f ca="1"/>
        <v>4.4614219665527344</v>
      </c>
      <c r="G153">
        <f ca="1"/>
        <v>3.1322648525238042</v>
      </c>
      <c r="H153">
        <f ca="1"/>
        <v>3.8006772994995122</v>
      </c>
      <c r="I153">
        <f ca="1"/>
        <v>3.814516544342041</v>
      </c>
      <c r="J153">
        <f ca="1"/>
        <v>4.7347002029418954</v>
      </c>
      <c r="K153">
        <f ca="1"/>
        <v>3.8924391269683838</v>
      </c>
      <c r="L153">
        <f ca="1"/>
        <v>3.6267156600952148</v>
      </c>
      <c r="M153">
        <f ca="1"/>
        <v>4.6830077171325684</v>
      </c>
      <c r="N153">
        <f ca="1"/>
        <v>1.7655608654022219</v>
      </c>
      <c r="O153">
        <f ca="1"/>
        <v>4.739591121673584</v>
      </c>
      <c r="P153">
        <f ca="1"/>
        <v>4.9284024238586426</v>
      </c>
      <c r="Q153">
        <f ca="1"/>
        <v>4.9201326370239258</v>
      </c>
      <c r="R153">
        <f ca="1"/>
        <v>4.9364900588989258</v>
      </c>
    </row>
    <row r="154" spans="1:18" x14ac:dyDescent="0.4">
      <c r="A154">
        <f ca="1"/>
        <v>-0.23800559341907501</v>
      </c>
      <c r="B154">
        <f ca="1"/>
        <v>0.98615694046020508</v>
      </c>
      <c r="C154">
        <f ca="1"/>
        <v>0.70436865091323853</v>
      </c>
      <c r="D154">
        <f ca="1"/>
        <v>-0.1114551052451134</v>
      </c>
      <c r="E154">
        <f ca="1"/>
        <v>4.4591879844665527</v>
      </c>
      <c r="F154">
        <f ca="1"/>
        <v>1.4383195638656621</v>
      </c>
      <c r="G154">
        <f ca="1"/>
        <v>4.7002859115600586</v>
      </c>
      <c r="H154">
        <f ca="1"/>
        <v>4.2275300025939941</v>
      </c>
      <c r="I154">
        <f ca="1"/>
        <v>4.0620265007019043</v>
      </c>
      <c r="J154">
        <f ca="1"/>
        <v>2.08257007598877</v>
      </c>
      <c r="K154">
        <f ca="1"/>
        <v>4.4649853706359863</v>
      </c>
      <c r="L154">
        <f ca="1"/>
        <v>4.5102219581604004</v>
      </c>
      <c r="M154">
        <f ca="1"/>
        <v>4.5387496948242188</v>
      </c>
      <c r="N154">
        <f ca="1"/>
        <v>4.8370461463928223</v>
      </c>
      <c r="O154">
        <f ca="1"/>
        <v>4.7115278244018546</v>
      </c>
      <c r="P154">
        <f ca="1"/>
        <v>4.7200779914855957</v>
      </c>
      <c r="Q154">
        <f ca="1"/>
        <v>4.9206066131591797</v>
      </c>
      <c r="R154">
        <f ca="1"/>
        <v>4.8714795112609863</v>
      </c>
    </row>
    <row r="155" spans="1:18" x14ac:dyDescent="0.4">
      <c r="A155">
        <f ca="1"/>
        <v>1.436614513397217</v>
      </c>
      <c r="B155">
        <f ca="1"/>
        <v>4.2716941833496094</v>
      </c>
      <c r="C155">
        <f ca="1"/>
        <v>4.6474800109863281</v>
      </c>
      <c r="D155">
        <f ca="1"/>
        <v>1.9057010412216191</v>
      </c>
      <c r="E155">
        <f ca="1"/>
        <v>4.4264798164367676</v>
      </c>
      <c r="F155">
        <f ca="1"/>
        <v>0.70552873611450195</v>
      </c>
      <c r="G155">
        <f ca="1"/>
        <v>4.0685887336730957</v>
      </c>
      <c r="H155">
        <f ca="1"/>
        <v>2.9417316913604741</v>
      </c>
      <c r="I155">
        <f ca="1"/>
        <v>4.7296757698059082</v>
      </c>
      <c r="J155">
        <f ca="1"/>
        <v>4.4591836929321289</v>
      </c>
      <c r="K155">
        <f ca="1"/>
        <v>4.211036205291748</v>
      </c>
      <c r="L155">
        <f ca="1"/>
        <v>4.3375310897827148</v>
      </c>
      <c r="M155">
        <f ca="1"/>
        <v>4.5164389610290527</v>
      </c>
      <c r="N155">
        <f ca="1"/>
        <v>4.675356388092041</v>
      </c>
      <c r="O155">
        <f ca="1"/>
        <v>3.8494248390197749</v>
      </c>
      <c r="P155">
        <f ca="1"/>
        <v>4.8712000846862793</v>
      </c>
      <c r="Q155">
        <f ca="1"/>
        <v>4.869727611541748</v>
      </c>
      <c r="R155">
        <f ca="1"/>
        <v>4.7917838096618652</v>
      </c>
    </row>
    <row r="156" spans="1:18" x14ac:dyDescent="0.4">
      <c r="A156">
        <f ca="1"/>
        <v>-1</v>
      </c>
      <c r="B156">
        <f ca="1"/>
        <v>-0.58104640245437622</v>
      </c>
      <c r="C156">
        <f ca="1"/>
        <v>4.2106819152832031</v>
      </c>
      <c r="D156">
        <f ca="1"/>
        <v>4.7420363426208496</v>
      </c>
      <c r="E156">
        <f ca="1"/>
        <v>2.0844178199768071</v>
      </c>
      <c r="F156">
        <f ca="1"/>
        <v>4.4516720771789551</v>
      </c>
      <c r="G156">
        <f ca="1"/>
        <v>1.659055829048157</v>
      </c>
      <c r="H156">
        <f ca="1"/>
        <v>4.1826648712158203</v>
      </c>
      <c r="I156">
        <f ca="1"/>
        <v>3.2991476058959961</v>
      </c>
      <c r="J156">
        <f ca="1"/>
        <v>3.7211489677429199</v>
      </c>
      <c r="K156">
        <f ca="1"/>
        <v>4.5586676597595206</v>
      </c>
      <c r="L156">
        <f ca="1"/>
        <v>4.432096004486084</v>
      </c>
      <c r="M156">
        <f ca="1"/>
        <v>4.568570613861084</v>
      </c>
      <c r="N156">
        <f ca="1"/>
        <v>4.6550002098083496</v>
      </c>
      <c r="O156">
        <f ca="1"/>
        <v>4.9130306243896484</v>
      </c>
      <c r="P156">
        <f ca="1"/>
        <v>4.6223435401916504</v>
      </c>
      <c r="Q156">
        <f ca="1"/>
        <v>4.9163517951965332</v>
      </c>
      <c r="R156">
        <f ca="1"/>
        <v>4.8936858177185059</v>
      </c>
    </row>
    <row r="157" spans="1:18" x14ac:dyDescent="0.4">
      <c r="A157">
        <f ca="1"/>
        <v>0.14163072407245639</v>
      </c>
      <c r="B157">
        <f ca="1"/>
        <v>-0.82363694906234741</v>
      </c>
      <c r="C157">
        <f ca="1"/>
        <v>0.4245341420173645</v>
      </c>
      <c r="D157">
        <f ca="1"/>
        <v>3.4123456478118901</v>
      </c>
      <c r="E157">
        <f ca="1"/>
        <v>4.5776219367980957</v>
      </c>
      <c r="F157">
        <f ca="1"/>
        <v>1.7405381202697749</v>
      </c>
      <c r="G157">
        <f ca="1"/>
        <v>4.2987093925476074</v>
      </c>
      <c r="H157">
        <f ca="1"/>
        <v>4.6612682342529297</v>
      </c>
      <c r="I157">
        <f ca="1"/>
        <v>3.5256021022796631</v>
      </c>
      <c r="J157">
        <f ca="1"/>
        <v>4.4710626602172852</v>
      </c>
      <c r="K157">
        <f ca="1"/>
        <v>4.1369709968566886</v>
      </c>
      <c r="L157">
        <f ca="1"/>
        <v>4.0619635581970206</v>
      </c>
      <c r="M157">
        <f ca="1"/>
        <v>4.6458582878112793</v>
      </c>
      <c r="N157">
        <f ca="1"/>
        <v>4.471926212310791</v>
      </c>
      <c r="O157">
        <f ca="1"/>
        <v>4.5375852584838867</v>
      </c>
      <c r="P157">
        <f ca="1"/>
        <v>4.8691062927246094</v>
      </c>
      <c r="Q157">
        <f ca="1"/>
        <v>4.7557873725891113</v>
      </c>
    </row>
    <row r="158" spans="1:18" x14ac:dyDescent="0.4">
      <c r="A158">
        <f ca="1"/>
        <v>-0.15270532667636871</v>
      </c>
      <c r="B158">
        <f ca="1"/>
        <v>1.7328448295593259</v>
      </c>
      <c r="C158">
        <f ca="1"/>
        <v>2.0089209079742432</v>
      </c>
      <c r="D158">
        <f ca="1"/>
        <v>0.26622429490089422</v>
      </c>
      <c r="E158">
        <f ca="1"/>
        <v>2.604172945022583</v>
      </c>
      <c r="F158">
        <f ca="1"/>
        <v>2.9217441082000728</v>
      </c>
      <c r="G158">
        <f ca="1"/>
        <v>2.177080631256104</v>
      </c>
      <c r="H158">
        <f ca="1"/>
        <v>4.412449836730957</v>
      </c>
      <c r="I158">
        <f ca="1"/>
        <v>4.345299243927002</v>
      </c>
      <c r="J158">
        <f ca="1"/>
        <v>3.845553874969482</v>
      </c>
      <c r="K158">
        <f ca="1"/>
        <v>3.784177303314209</v>
      </c>
      <c r="L158">
        <f ca="1"/>
        <v>4.3193926811218262</v>
      </c>
      <c r="M158">
        <f ca="1"/>
        <v>4.8908267021179199</v>
      </c>
      <c r="N158">
        <f ca="1"/>
        <v>4.8705520629882813</v>
      </c>
      <c r="O158">
        <f ca="1"/>
        <v>4.1902966499328613</v>
      </c>
      <c r="P158">
        <f ca="1"/>
        <v>4.8484172821044922</v>
      </c>
      <c r="Q158">
        <f ca="1"/>
        <v>4.9320998191833496</v>
      </c>
    </row>
    <row r="159" spans="1:18" x14ac:dyDescent="0.4">
      <c r="A159">
        <f ca="1"/>
        <v>0.13997429609298709</v>
      </c>
      <c r="B159">
        <f ca="1"/>
        <v>3.047041654586792</v>
      </c>
      <c r="C159">
        <f ca="1"/>
        <v>1.8211269378662109</v>
      </c>
      <c r="D159">
        <f ca="1"/>
        <v>-0.73982095718383789</v>
      </c>
      <c r="E159">
        <f ca="1"/>
        <v>3.9216713905334468</v>
      </c>
      <c r="F159">
        <f ca="1"/>
        <v>3.2118101119995122</v>
      </c>
      <c r="G159">
        <f ca="1"/>
        <v>4.6122732162475586</v>
      </c>
      <c r="H159">
        <f ca="1"/>
        <v>4.2273836135864258</v>
      </c>
      <c r="I159">
        <f ca="1"/>
        <v>3.8160440921783452</v>
      </c>
      <c r="J159">
        <f ca="1"/>
        <v>4.1735377311706543</v>
      </c>
      <c r="K159">
        <f ca="1"/>
        <v>0.54924869537353516</v>
      </c>
      <c r="L159">
        <f ca="1"/>
        <v>4.6776123046875</v>
      </c>
      <c r="M159">
        <f ca="1"/>
        <v>4.7976508140563956</v>
      </c>
      <c r="N159">
        <f ca="1"/>
        <v>4.7782540321350098</v>
      </c>
      <c r="O159">
        <f ca="1"/>
        <v>4.2827901840209961</v>
      </c>
      <c r="P159">
        <f ca="1"/>
        <v>4.8527126312255859</v>
      </c>
      <c r="Q159">
        <f ca="1"/>
        <v>4.7965335845947266</v>
      </c>
    </row>
    <row r="160" spans="1:18" x14ac:dyDescent="0.4">
      <c r="A160">
        <f ca="1"/>
        <v>0.79955744743347168</v>
      </c>
      <c r="B160">
        <f ca="1"/>
        <v>1.188048839569092</v>
      </c>
      <c r="C160">
        <f ca="1"/>
        <v>0.85960251092910767</v>
      </c>
      <c r="D160">
        <f ca="1"/>
        <v>4.3540453910827637</v>
      </c>
      <c r="E160">
        <f ca="1"/>
        <v>4.4367561340332031</v>
      </c>
      <c r="F160">
        <f ca="1"/>
        <v>4.1005668640136719</v>
      </c>
      <c r="G160">
        <f ca="1"/>
        <v>4.4756150245666504</v>
      </c>
      <c r="H160">
        <f ca="1"/>
        <v>4.4256901741027832</v>
      </c>
      <c r="I160">
        <f ca="1"/>
        <v>1.959848284721375</v>
      </c>
      <c r="J160">
        <f ca="1"/>
        <v>4.6266589164733887</v>
      </c>
      <c r="K160">
        <f ca="1"/>
        <v>4.4702882766723633</v>
      </c>
      <c r="L160">
        <f ca="1"/>
        <v>2.8839352130889888</v>
      </c>
      <c r="M160">
        <f ca="1"/>
        <v>4.3870301246643066</v>
      </c>
      <c r="N160">
        <f ca="1"/>
        <v>4.740412712097168</v>
      </c>
      <c r="O160">
        <f ca="1"/>
        <v>4.7350053787231454</v>
      </c>
      <c r="P160">
        <f ca="1"/>
        <v>4.4356303215026864</v>
      </c>
      <c r="Q160">
        <f ca="1"/>
        <v>4.7741689682006836</v>
      </c>
    </row>
    <row r="161" spans="1:17" x14ac:dyDescent="0.4">
      <c r="A161">
        <f ca="1"/>
        <v>1.0189704596996311E-2</v>
      </c>
      <c r="B161">
        <f ca="1"/>
        <v>-2.1473990753293041E-2</v>
      </c>
      <c r="C161">
        <f ca="1"/>
        <v>2.828690767288208</v>
      </c>
      <c r="D161">
        <f ca="1"/>
        <v>4.1818170547485352</v>
      </c>
      <c r="E161">
        <f ca="1"/>
        <v>4.2023148536682129</v>
      </c>
      <c r="F161">
        <f ca="1"/>
        <v>4.1800546646118164</v>
      </c>
      <c r="G161">
        <f ca="1"/>
        <v>3.6542081832885742</v>
      </c>
      <c r="H161">
        <f ca="1"/>
        <v>3.606857538223267</v>
      </c>
      <c r="I161">
        <f ca="1"/>
        <v>4.2495617866516113</v>
      </c>
      <c r="J161">
        <f ca="1"/>
        <v>3.921967506408691</v>
      </c>
      <c r="K161">
        <f ca="1"/>
        <v>4.6861634254455566</v>
      </c>
      <c r="L161">
        <f ca="1"/>
        <v>4.3375310897827148</v>
      </c>
      <c r="M161">
        <f ca="1"/>
        <v>4.7527503967285156</v>
      </c>
      <c r="N161">
        <f ca="1"/>
        <v>4.703887939453125</v>
      </c>
      <c r="O161">
        <f ca="1"/>
        <v>4.5543231964111328</v>
      </c>
      <c r="P161">
        <f ca="1"/>
        <v>4.7977657318115234</v>
      </c>
      <c r="Q161">
        <f ca="1"/>
        <v>4.8766775131225586</v>
      </c>
    </row>
    <row r="162" spans="1:17" x14ac:dyDescent="0.4">
      <c r="A162">
        <f ca="1"/>
        <v>0.98951667547225952</v>
      </c>
      <c r="B162">
        <f ca="1"/>
        <v>2.7662816047668461</v>
      </c>
      <c r="C162">
        <f ca="1"/>
        <v>-4.7173935920000083E-2</v>
      </c>
      <c r="D162">
        <f ca="1"/>
        <v>1.877079129219055</v>
      </c>
      <c r="E162">
        <f ca="1"/>
        <v>4.5997352600097656</v>
      </c>
      <c r="F162">
        <f ca="1"/>
        <v>4.0770969390869141</v>
      </c>
      <c r="G162">
        <f ca="1"/>
        <v>0.73283463716506958</v>
      </c>
      <c r="H162">
        <f ca="1"/>
        <v>4.556401252746582</v>
      </c>
      <c r="I162">
        <f ca="1"/>
        <v>4.7561550140380859</v>
      </c>
      <c r="J162">
        <f ca="1"/>
        <v>4.1735377311706543</v>
      </c>
      <c r="K162">
        <f ca="1"/>
        <v>4.2522096633911133</v>
      </c>
      <c r="L162">
        <f ca="1"/>
        <v>4.6566758155822754</v>
      </c>
      <c r="M162">
        <f ca="1"/>
        <v>4.7762207984924316</v>
      </c>
      <c r="N162">
        <f ca="1"/>
        <v>4.8496346473693848</v>
      </c>
      <c r="O162">
        <f ca="1"/>
        <v>3.3328874111175542</v>
      </c>
      <c r="P162">
        <f ca="1"/>
        <v>4.6761641502380371</v>
      </c>
      <c r="Q162">
        <f ca="1"/>
        <v>4.9139246940612793</v>
      </c>
    </row>
    <row r="163" spans="1:17" x14ac:dyDescent="0.4">
      <c r="A163">
        <f ca="1"/>
        <v>1.151811957359314</v>
      </c>
      <c r="B163">
        <f ca="1"/>
        <v>9.6299968659877777E-2</v>
      </c>
      <c r="C163">
        <f ca="1"/>
        <v>1.225611209869385</v>
      </c>
      <c r="D163">
        <f ca="1"/>
        <v>3.4974989891052251</v>
      </c>
      <c r="E163">
        <f ca="1"/>
        <v>3.803046703338623</v>
      </c>
      <c r="F163">
        <f ca="1"/>
        <v>4.5846595764160156</v>
      </c>
      <c r="G163">
        <f ca="1"/>
        <v>4.278533935546875</v>
      </c>
      <c r="H163">
        <f ca="1"/>
        <v>3.2630715370178218</v>
      </c>
      <c r="I163">
        <f ca="1"/>
        <v>3.9382104873657231</v>
      </c>
      <c r="J163">
        <f ca="1"/>
        <v>4.1558537483215332</v>
      </c>
      <c r="K163">
        <f ca="1"/>
        <v>4.1410870552062988</v>
      </c>
      <c r="L163">
        <f ca="1"/>
        <v>4.5571537017822266</v>
      </c>
      <c r="M163">
        <f ca="1"/>
        <v>4.7981905937194824</v>
      </c>
      <c r="N163">
        <f ca="1"/>
        <v>4.7420282363891602</v>
      </c>
      <c r="O163">
        <f ca="1"/>
        <v>4.8838176727294922</v>
      </c>
      <c r="P163">
        <f ca="1"/>
        <v>3.0461447238922119</v>
      </c>
      <c r="Q163">
        <f ca="1"/>
        <v>4.9294924736022949</v>
      </c>
    </row>
    <row r="164" spans="1:17" x14ac:dyDescent="0.4">
      <c r="A164">
        <f ca="1"/>
        <v>0.1154449880123138</v>
      </c>
      <c r="B164">
        <f ca="1"/>
        <v>0.41126397252082819</v>
      </c>
      <c r="C164">
        <f ca="1"/>
        <v>4.6921744346618652</v>
      </c>
      <c r="D164">
        <f ca="1"/>
        <v>3.635839462280273</v>
      </c>
      <c r="E164">
        <f ca="1"/>
        <v>3.6715936660766602</v>
      </c>
      <c r="F164">
        <f ca="1"/>
        <v>2.076203584671021</v>
      </c>
      <c r="G164">
        <f ca="1"/>
        <v>4.557924747467041</v>
      </c>
      <c r="H164">
        <f ca="1"/>
        <v>3.2177951335906978</v>
      </c>
      <c r="I164">
        <f ca="1"/>
        <v>4.5424675941467294</v>
      </c>
      <c r="J164">
        <f ca="1"/>
        <v>4.6355071067810059</v>
      </c>
      <c r="K164">
        <f ca="1"/>
        <v>4.5235390663146973</v>
      </c>
      <c r="L164">
        <f ca="1"/>
        <v>3.4308123588562012</v>
      </c>
      <c r="M164">
        <f ca="1"/>
        <v>4.8574643135070801</v>
      </c>
      <c r="N164">
        <f ca="1"/>
        <v>4.6748266220092773</v>
      </c>
      <c r="O164">
        <f ca="1"/>
        <v>4.5883402824401864</v>
      </c>
      <c r="P164">
        <f ca="1"/>
        <v>4.8353409767150879</v>
      </c>
      <c r="Q164">
        <f ca="1"/>
        <v>4.9586029052734384</v>
      </c>
    </row>
    <row r="165" spans="1:17" x14ac:dyDescent="0.4">
      <c r="A165">
        <f ca="1"/>
        <v>-0.81993335485458374</v>
      </c>
      <c r="B165">
        <f ca="1"/>
        <v>-0.67407464981079102</v>
      </c>
      <c r="C165">
        <f ca="1"/>
        <v>4.2869563102722168</v>
      </c>
      <c r="D165">
        <f ca="1"/>
        <v>0.7597011923789978</v>
      </c>
      <c r="E165">
        <f ca="1"/>
        <v>3.8624551296234131</v>
      </c>
      <c r="F165">
        <f ca="1"/>
        <v>3.1078522205352779</v>
      </c>
      <c r="G165">
        <f ca="1"/>
        <v>3.941390752792358</v>
      </c>
      <c r="H165">
        <f ca="1"/>
        <v>4.0217289924621582</v>
      </c>
      <c r="I165">
        <f ca="1"/>
        <v>4.3774361610412598</v>
      </c>
      <c r="J165">
        <f ca="1"/>
        <v>4.59832763671875</v>
      </c>
      <c r="K165">
        <f ca="1"/>
        <v>4.0397505760192871</v>
      </c>
      <c r="L165">
        <f ca="1"/>
        <v>4.5594511032104492</v>
      </c>
      <c r="M165">
        <f ca="1"/>
        <v>4.7770733833312988</v>
      </c>
      <c r="N165">
        <f ca="1"/>
        <v>4.8239812850952148</v>
      </c>
      <c r="O165">
        <f ca="1"/>
        <v>4.7024383544921884</v>
      </c>
      <c r="P165">
        <f ca="1"/>
        <v>4.827880859375</v>
      </c>
      <c r="Q165">
        <f ca="1"/>
        <v>4.9203624725341797</v>
      </c>
    </row>
    <row r="166" spans="1:17" x14ac:dyDescent="0.4">
      <c r="A166">
        <f ca="1"/>
        <v>-1</v>
      </c>
      <c r="B166">
        <f ca="1"/>
        <v>-0.9092215895652771</v>
      </c>
      <c r="C166">
        <f ca="1"/>
        <v>4.3791666030883789</v>
      </c>
      <c r="D166">
        <f ca="1"/>
        <v>4.4863295555114746</v>
      </c>
      <c r="E166">
        <f ca="1"/>
        <v>4.4593119621276864</v>
      </c>
      <c r="F166">
        <f ca="1"/>
        <v>4.6299777030944824</v>
      </c>
      <c r="G166">
        <f ca="1"/>
        <v>4.5474715232849121</v>
      </c>
      <c r="H166">
        <f ca="1"/>
        <v>3.1447370052337651</v>
      </c>
      <c r="I166">
        <f ca="1"/>
        <v>4.5015921592712402</v>
      </c>
      <c r="J166">
        <f ca="1"/>
        <v>4.3080873489379883</v>
      </c>
      <c r="K166">
        <f ca="1"/>
        <v>3.1357755661010742</v>
      </c>
      <c r="L166">
        <f ca="1"/>
        <v>4.6678900718688956</v>
      </c>
      <c r="M166">
        <f ca="1"/>
        <v>4.7038121223449707</v>
      </c>
      <c r="N166">
        <f ca="1"/>
        <v>4.7185397148132324</v>
      </c>
      <c r="O166">
        <f ca="1"/>
        <v>3.3199565410614009</v>
      </c>
      <c r="P166">
        <f ca="1"/>
        <v>4.9274835586547852</v>
      </c>
      <c r="Q166">
        <f ca="1"/>
        <v>4.9368867874145508</v>
      </c>
    </row>
    <row r="167" spans="1:17" x14ac:dyDescent="0.4">
      <c r="A167">
        <f ca="1"/>
        <v>2.1383514404296879</v>
      </c>
      <c r="B167">
        <f ca="1"/>
        <v>4.1691584587097168</v>
      </c>
      <c r="C167">
        <f ca="1"/>
        <v>3.307721853256226</v>
      </c>
      <c r="D167">
        <f ca="1"/>
        <v>3.551273107528687</v>
      </c>
      <c r="E167">
        <f ca="1"/>
        <v>4.7719306945800781</v>
      </c>
      <c r="F167">
        <f ca="1"/>
        <v>4.0900287628173828</v>
      </c>
      <c r="G167">
        <f ca="1"/>
        <v>3.7658817768096919</v>
      </c>
      <c r="H167">
        <f ca="1"/>
        <v>3.7516360282897949</v>
      </c>
      <c r="I167">
        <f ca="1"/>
        <v>4.608067512512207</v>
      </c>
      <c r="J167">
        <f ca="1"/>
        <v>4.4597353935241699</v>
      </c>
      <c r="K167">
        <f ca="1"/>
        <v>2.8814387321472168</v>
      </c>
      <c r="L167">
        <f ca="1"/>
        <v>4.4614439010620117</v>
      </c>
      <c r="M167">
        <f ca="1"/>
        <v>4.608922004699707</v>
      </c>
      <c r="N167">
        <f ca="1"/>
        <v>4.7429242134094238</v>
      </c>
      <c r="O167">
        <f ca="1"/>
        <v>4.9130306243896484</v>
      </c>
      <c r="P167">
        <f ca="1"/>
        <v>4.8727149963378906</v>
      </c>
      <c r="Q167">
        <f ca="1"/>
        <v>4.6989035606384277</v>
      </c>
    </row>
    <row r="168" spans="1:17" x14ac:dyDescent="0.4">
      <c r="A168">
        <f ca="1"/>
        <v>2.7277431488037109</v>
      </c>
      <c r="B168">
        <f ca="1"/>
        <v>4.6689629554748544</v>
      </c>
      <c r="C168">
        <f ca="1"/>
        <v>3.944646835327148</v>
      </c>
      <c r="D168">
        <f ca="1"/>
        <v>4.7859396934509277</v>
      </c>
      <c r="E168">
        <f ca="1"/>
        <v>3.5205152034759521</v>
      </c>
      <c r="F168">
        <f ca="1"/>
        <v>3.7303423881530762</v>
      </c>
      <c r="G168">
        <f ca="1"/>
        <v>2.8719804286956792</v>
      </c>
      <c r="H168">
        <f ca="1"/>
        <v>4.5149626731872559</v>
      </c>
      <c r="I168">
        <f ca="1"/>
        <v>4.5932469367980957</v>
      </c>
      <c r="J168">
        <f ca="1"/>
        <v>2.6115951538085942</v>
      </c>
      <c r="K168">
        <f ca="1"/>
        <v>4.7439956665039063</v>
      </c>
      <c r="L168">
        <f ca="1"/>
        <v>4.6735067367553711</v>
      </c>
      <c r="M168">
        <f ca="1"/>
        <v>3.8615965843200679</v>
      </c>
      <c r="N168">
        <f ca="1"/>
        <v>4.6944499015808114</v>
      </c>
      <c r="O168">
        <f ca="1"/>
        <v>4.893460750579834</v>
      </c>
      <c r="P168">
        <f ca="1"/>
        <v>4.7508244514465332</v>
      </c>
      <c r="Q168">
        <f ca="1"/>
        <v>4.8646183013916016</v>
      </c>
    </row>
    <row r="169" spans="1:17" x14ac:dyDescent="0.4">
      <c r="A169">
        <f ca="1"/>
        <v>0.24667997658252719</v>
      </c>
      <c r="B169">
        <f ca="1"/>
        <v>0.76619309186935425</v>
      </c>
      <c r="C169">
        <f ca="1"/>
        <v>4.4603900909423828</v>
      </c>
      <c r="D169">
        <f ca="1"/>
        <v>4.4529204368591309</v>
      </c>
      <c r="E169">
        <f ca="1"/>
        <v>3.112960577011108</v>
      </c>
      <c r="F169">
        <f ca="1"/>
        <v>0.1303571164608002</v>
      </c>
      <c r="G169">
        <f ca="1"/>
        <v>0.232871413230896</v>
      </c>
      <c r="H169">
        <f ca="1"/>
        <v>4.1501421928405762</v>
      </c>
      <c r="I169">
        <f ca="1"/>
        <v>4.6742582321166992</v>
      </c>
      <c r="J169">
        <f ca="1"/>
        <v>3.418546199798584</v>
      </c>
      <c r="K169">
        <f ca="1"/>
        <v>4.6484866142272949</v>
      </c>
      <c r="L169">
        <f ca="1"/>
        <v>4.356938362121582</v>
      </c>
      <c r="M169">
        <f ca="1"/>
        <v>4.777381420135498</v>
      </c>
      <c r="N169">
        <f ca="1"/>
        <v>4.849055290222168</v>
      </c>
      <c r="O169">
        <f ca="1"/>
        <v>4.7225933074951172</v>
      </c>
      <c r="P169">
        <f ca="1"/>
        <v>4.9396967887878418</v>
      </c>
      <c r="Q169">
        <f ca="1"/>
        <v>4.9493780136108398</v>
      </c>
    </row>
    <row r="170" spans="1:17" x14ac:dyDescent="0.4">
      <c r="A170">
        <f ca="1"/>
        <v>-1</v>
      </c>
      <c r="B170">
        <f ca="1"/>
        <v>-0.81927883625030518</v>
      </c>
      <c r="C170">
        <f ca="1"/>
        <v>4.4123311042785636</v>
      </c>
      <c r="D170">
        <f ca="1"/>
        <v>4.4685211181640616</v>
      </c>
      <c r="E170">
        <f ca="1"/>
        <v>4.349668025970459</v>
      </c>
      <c r="F170">
        <f ca="1"/>
        <v>3.6977405548095699</v>
      </c>
      <c r="G170">
        <f ca="1"/>
        <v>3.6350913047790532</v>
      </c>
      <c r="H170">
        <f ca="1"/>
        <v>1.091171026229858</v>
      </c>
      <c r="I170">
        <f ca="1"/>
        <v>3.4899840354919429</v>
      </c>
      <c r="J170">
        <f ca="1"/>
        <v>3.5789473056793208</v>
      </c>
      <c r="K170">
        <f ca="1"/>
        <v>4.3365063667297363</v>
      </c>
      <c r="L170">
        <f ca="1"/>
        <v>4.2939801216125488</v>
      </c>
      <c r="M170">
        <f ca="1"/>
        <v>4.6951417922973633</v>
      </c>
      <c r="N170">
        <f ca="1"/>
        <v>4.8831009864807129</v>
      </c>
      <c r="O170">
        <f ca="1"/>
        <v>4.4247875213623047</v>
      </c>
      <c r="P170">
        <f ca="1"/>
        <v>4.9131612777709961</v>
      </c>
      <c r="Q170">
        <f ca="1"/>
        <v>4.3779911994934082</v>
      </c>
    </row>
    <row r="171" spans="1:17" x14ac:dyDescent="0.4">
      <c r="A171">
        <f ca="1"/>
        <v>1.6061797142028811</v>
      </c>
      <c r="B171">
        <f ca="1"/>
        <v>3.6702113151550289</v>
      </c>
      <c r="C171">
        <f ca="1"/>
        <v>4.5975155830383301</v>
      </c>
      <c r="D171">
        <f ca="1"/>
        <v>2.7132241725921631</v>
      </c>
      <c r="E171">
        <f ca="1"/>
        <v>2.720552921295166</v>
      </c>
      <c r="F171">
        <f ca="1"/>
        <v>-0.90800005197525024</v>
      </c>
      <c r="G171">
        <f ca="1"/>
        <v>3.7405605316162109</v>
      </c>
      <c r="H171">
        <f ca="1"/>
        <v>2.591752290725708</v>
      </c>
      <c r="I171">
        <f ca="1"/>
        <v>3.3734357357025151</v>
      </c>
      <c r="J171">
        <f ca="1"/>
        <v>3.4043011665344238</v>
      </c>
      <c r="K171">
        <f ca="1"/>
        <v>2.9688177108764648</v>
      </c>
      <c r="L171">
        <f ca="1"/>
        <v>4.7165746688842773</v>
      </c>
      <c r="M171">
        <f ca="1"/>
        <v>4.1345977783203116</v>
      </c>
      <c r="N171">
        <f ca="1"/>
        <v>4.5157122611999512</v>
      </c>
      <c r="O171">
        <f ca="1"/>
        <v>4.9114975929260254</v>
      </c>
      <c r="P171">
        <f ca="1"/>
        <v>4.8910946846008301</v>
      </c>
      <c r="Q171">
        <f ca="1"/>
        <v>4.9232525825500488</v>
      </c>
    </row>
    <row r="172" spans="1:17" x14ac:dyDescent="0.4">
      <c r="A172">
        <f ca="1"/>
        <v>2.1789043676108122E-3</v>
      </c>
      <c r="B172">
        <f ca="1"/>
        <v>2.3229060173034668</v>
      </c>
      <c r="C172">
        <f ca="1"/>
        <v>3.815292119979858</v>
      </c>
      <c r="D172">
        <f ca="1"/>
        <v>4.6627035140991211</v>
      </c>
      <c r="E172">
        <f ca="1"/>
        <v>4.7887148857116699</v>
      </c>
      <c r="F172">
        <f ca="1"/>
        <v>4.4814629554748544</v>
      </c>
      <c r="G172">
        <f ca="1"/>
        <v>3.9768385887146001</v>
      </c>
      <c r="H172">
        <f ca="1"/>
        <v>3.7573635578155522</v>
      </c>
      <c r="I172">
        <f ca="1"/>
        <v>4.1442966461181641</v>
      </c>
      <c r="J172">
        <f ca="1"/>
        <v>4.3656735420227051</v>
      </c>
      <c r="K172">
        <f ca="1"/>
        <v>3.8457083702087398</v>
      </c>
      <c r="L172">
        <f ca="1"/>
        <v>4.6234073638916016</v>
      </c>
      <c r="M172">
        <f ca="1"/>
        <v>4.4899401664733887</v>
      </c>
      <c r="N172">
        <f ca="1"/>
        <v>4.8721904754638672</v>
      </c>
      <c r="O172">
        <f ca="1"/>
        <v>4.8459186553955078</v>
      </c>
      <c r="P172">
        <f ca="1"/>
        <v>4.9485211372375488</v>
      </c>
      <c r="Q172">
        <f ca="1"/>
        <v>4.7619261741638184</v>
      </c>
    </row>
    <row r="173" spans="1:17" x14ac:dyDescent="0.4">
      <c r="A173">
        <f ca="1"/>
        <v>-1</v>
      </c>
      <c r="B173">
        <f ca="1"/>
        <v>-0.5243334174156189</v>
      </c>
      <c r="C173">
        <f ca="1"/>
        <v>1.033170104026794</v>
      </c>
      <c r="D173">
        <f ca="1"/>
        <v>4.171623706817627</v>
      </c>
      <c r="E173">
        <f ca="1"/>
        <v>3.723772287368774</v>
      </c>
      <c r="F173">
        <f ca="1"/>
        <v>4.4511251449584961</v>
      </c>
      <c r="G173">
        <f ca="1"/>
        <v>4.2879457473754883</v>
      </c>
      <c r="H173">
        <f ca="1"/>
        <v>4.4695439338684082</v>
      </c>
      <c r="I173">
        <f ca="1"/>
        <v>4.7033953666687012</v>
      </c>
      <c r="J173">
        <f ca="1"/>
        <v>2.9458720684051509</v>
      </c>
      <c r="K173">
        <f ca="1"/>
        <v>4.1353421211242676</v>
      </c>
      <c r="L173">
        <f ca="1"/>
        <v>4.1932992935180664</v>
      </c>
      <c r="M173">
        <f ca="1"/>
        <v>4.7095270156860352</v>
      </c>
      <c r="N173">
        <f ca="1"/>
        <v>3.8697178363800049</v>
      </c>
      <c r="O173">
        <f ca="1"/>
        <v>4.6476931571960449</v>
      </c>
      <c r="P173">
        <f ca="1"/>
        <v>4.8367958068847656</v>
      </c>
      <c r="Q173">
        <f ca="1"/>
        <v>4.9141097068786621</v>
      </c>
    </row>
    <row r="174" spans="1:17" x14ac:dyDescent="0.4">
      <c r="A174">
        <f ca="1"/>
        <v>3.3221065998077388</v>
      </c>
      <c r="B174">
        <f ca="1"/>
        <v>4.435211181640625</v>
      </c>
      <c r="C174">
        <f ca="1"/>
        <v>4.3352823257446289</v>
      </c>
      <c r="D174">
        <f ca="1"/>
        <v>4.7251195907592773</v>
      </c>
      <c r="E174">
        <f ca="1"/>
        <v>1.5203312635421751</v>
      </c>
      <c r="F174">
        <f ca="1"/>
        <v>4.5642318725585938</v>
      </c>
      <c r="G174">
        <f ca="1"/>
        <v>4.6645374298095703</v>
      </c>
      <c r="H174">
        <f ca="1"/>
        <v>4.1663813591003418</v>
      </c>
      <c r="I174">
        <f ca="1"/>
        <v>4.2495489120483398</v>
      </c>
      <c r="J174">
        <f ca="1"/>
        <v>3.8869097232818599</v>
      </c>
      <c r="K174">
        <f ca="1"/>
        <v>2.910610437393188</v>
      </c>
      <c r="L174">
        <f ca="1"/>
        <v>4.4992527961730957</v>
      </c>
      <c r="M174">
        <f ca="1"/>
        <v>4.1732745170593262</v>
      </c>
      <c r="N174">
        <f ca="1"/>
        <v>3.827022790908813</v>
      </c>
      <c r="O174">
        <f ca="1"/>
        <v>4.9132041931152344</v>
      </c>
      <c r="P174">
        <f ca="1"/>
        <v>4.9037590026855469</v>
      </c>
      <c r="Q174">
        <f ca="1"/>
        <v>4.9307775497436523</v>
      </c>
    </row>
    <row r="175" spans="1:17" x14ac:dyDescent="0.4">
      <c r="A175">
        <f ca="1"/>
        <v>-1</v>
      </c>
      <c r="B175">
        <f ca="1"/>
        <v>-0.82566672563552856</v>
      </c>
      <c r="C175">
        <f ca="1"/>
        <v>4.4555611610412598</v>
      </c>
      <c r="D175">
        <f ca="1"/>
        <v>4.704343318939209</v>
      </c>
      <c r="E175">
        <f ca="1"/>
        <v>-0.4749428927898407</v>
      </c>
      <c r="F175">
        <f ca="1"/>
        <v>2.2021942138671879</v>
      </c>
      <c r="G175">
        <f ca="1"/>
        <v>4.6873469352722168</v>
      </c>
      <c r="H175">
        <f ca="1"/>
        <v>4.5145525932312012</v>
      </c>
      <c r="I175">
        <f ca="1"/>
        <v>4.2127141952514648</v>
      </c>
      <c r="J175">
        <f ca="1"/>
        <v>4.3513059616088867</v>
      </c>
      <c r="K175">
        <f ca="1"/>
        <v>4.4045600891113281</v>
      </c>
      <c r="L175">
        <f ca="1"/>
        <v>4.6534724235534668</v>
      </c>
      <c r="M175">
        <f ca="1"/>
        <v>2.7480506896972661</v>
      </c>
      <c r="N175">
        <f ca="1"/>
        <v>4.4347786903381348</v>
      </c>
      <c r="O175">
        <f ca="1"/>
        <v>4.7813906669616699</v>
      </c>
      <c r="P175">
        <f ca="1"/>
        <v>4.925178050994873</v>
      </c>
      <c r="Q175">
        <f ca="1"/>
        <v>4.8675351142883301</v>
      </c>
    </row>
    <row r="176" spans="1:17" x14ac:dyDescent="0.4">
      <c r="A176">
        <f ca="1"/>
        <v>-1</v>
      </c>
      <c r="B176">
        <f ca="1"/>
        <v>7.8717902302742004E-2</v>
      </c>
      <c r="C176">
        <f ca="1"/>
        <v>4.7729878425598136</v>
      </c>
      <c r="D176">
        <f ca="1"/>
        <v>2.582846879959106</v>
      </c>
      <c r="E176">
        <f ca="1"/>
        <v>4.5531039237976074</v>
      </c>
      <c r="F176">
        <f ca="1"/>
        <v>2.0515398979187012</v>
      </c>
      <c r="G176">
        <f ca="1"/>
        <v>4.2882671356201172</v>
      </c>
      <c r="H176">
        <f ca="1"/>
        <v>4.2908616065979004</v>
      </c>
      <c r="I176">
        <f ca="1"/>
        <v>4.8062658309936523</v>
      </c>
      <c r="J176">
        <f ca="1"/>
        <v>4.7036643028259277</v>
      </c>
      <c r="K176">
        <f ca="1"/>
        <v>1.299423813819885</v>
      </c>
      <c r="L176">
        <f ca="1"/>
        <v>4.1205768585205078</v>
      </c>
      <c r="M176">
        <f ca="1"/>
        <v>3.7592341899871831</v>
      </c>
      <c r="N176">
        <f ca="1"/>
        <v>3.6960222721099849</v>
      </c>
      <c r="O176">
        <f ca="1"/>
        <v>4.7959342002868652</v>
      </c>
      <c r="P176">
        <f ca="1"/>
        <v>4.9081873893737793</v>
      </c>
      <c r="Q176">
        <f ca="1"/>
        <v>4.7373142242431641</v>
      </c>
    </row>
    <row r="177" spans="1:17" x14ac:dyDescent="0.4">
      <c r="A177">
        <f ca="1"/>
        <v>-0.37703335285186768</v>
      </c>
      <c r="B177">
        <f ca="1"/>
        <v>0.33415749669075012</v>
      </c>
      <c r="C177">
        <f ca="1"/>
        <v>3.070918083190918</v>
      </c>
      <c r="D177">
        <f ca="1"/>
        <v>4.106299877166748</v>
      </c>
      <c r="E177">
        <f ca="1"/>
        <v>4.0753769874572754</v>
      </c>
      <c r="F177">
        <f ca="1"/>
        <v>4.6924080848693848</v>
      </c>
      <c r="G177">
        <f ca="1"/>
        <v>3.9996144771575932</v>
      </c>
      <c r="H177">
        <f ca="1"/>
        <v>0.51728051900863647</v>
      </c>
      <c r="I177">
        <f ca="1"/>
        <v>2.72071361541748</v>
      </c>
      <c r="J177">
        <f ca="1"/>
        <v>4.6329145431518546</v>
      </c>
      <c r="K177">
        <f ca="1"/>
        <v>4.4588403701782227</v>
      </c>
      <c r="L177">
        <f ca="1"/>
        <v>4.4001717567443848</v>
      </c>
      <c r="M177">
        <f ca="1"/>
        <v>4.4504551887512207</v>
      </c>
      <c r="N177">
        <f ca="1"/>
        <v>4.8626742362976074</v>
      </c>
      <c r="O177">
        <f ca="1"/>
        <v>4.7894935607910156</v>
      </c>
      <c r="P177">
        <f ca="1"/>
        <v>4.5881776809692383</v>
      </c>
      <c r="Q177">
        <f ca="1"/>
        <v>4.9556465148925781</v>
      </c>
    </row>
    <row r="178" spans="1:17" x14ac:dyDescent="0.4">
      <c r="A178">
        <f ca="1"/>
        <v>-0.38112226128578192</v>
      </c>
      <c r="B178">
        <f ca="1"/>
        <v>2.4466791152954102</v>
      </c>
      <c r="C178">
        <f ca="1"/>
        <v>-0.73677915334701538</v>
      </c>
      <c r="D178">
        <f ca="1"/>
        <v>1.6244651079177861</v>
      </c>
      <c r="E178">
        <f ca="1"/>
        <v>4.3073859214782706</v>
      </c>
      <c r="F178">
        <f ca="1"/>
        <v>4.361961841583252</v>
      </c>
      <c r="G178">
        <f ca="1"/>
        <v>3.5652389526367192</v>
      </c>
      <c r="H178">
        <f ca="1"/>
        <v>3.8181238174438481</v>
      </c>
      <c r="I178">
        <f ca="1"/>
        <v>3.7592275142669682</v>
      </c>
      <c r="J178">
        <f ca="1"/>
        <v>3.2825927734375</v>
      </c>
      <c r="K178">
        <f ca="1"/>
        <v>4.2820878028869629</v>
      </c>
      <c r="L178">
        <f ca="1"/>
        <v>4.2323265075683594</v>
      </c>
      <c r="M178">
        <f ca="1"/>
        <v>4.472684383392334</v>
      </c>
      <c r="N178">
        <f ca="1"/>
        <v>4.7913351058959961</v>
      </c>
      <c r="O178">
        <f ca="1"/>
        <v>4.7407665252685547</v>
      </c>
      <c r="P178">
        <f ca="1"/>
        <v>4.8892760276794434</v>
      </c>
      <c r="Q178">
        <f ca="1"/>
        <v>4.9304242134094238</v>
      </c>
    </row>
    <row r="179" spans="1:17" x14ac:dyDescent="0.4">
      <c r="A179">
        <f ca="1"/>
        <v>-0.53503429889678955</v>
      </c>
      <c r="B179">
        <f ca="1"/>
        <v>-0.22529725730419159</v>
      </c>
      <c r="C179">
        <f ca="1"/>
        <v>4.8617138862609863</v>
      </c>
      <c r="D179">
        <f ca="1"/>
        <v>3.7861723899841309</v>
      </c>
      <c r="E179">
        <f ca="1"/>
        <v>3.7062399387359619</v>
      </c>
      <c r="F179">
        <f ca="1"/>
        <v>3.4502875804901119</v>
      </c>
      <c r="G179">
        <f ca="1"/>
        <v>-0.25729569792747498</v>
      </c>
      <c r="H179">
        <f ca="1"/>
        <v>3.7980411052703862</v>
      </c>
      <c r="I179">
        <f ca="1"/>
        <v>4.2725081443786621</v>
      </c>
      <c r="J179">
        <f ca="1"/>
        <v>3.8362796306610112</v>
      </c>
      <c r="K179">
        <f ca="1"/>
        <v>3.1896874904632568</v>
      </c>
      <c r="L179">
        <f ca="1"/>
        <v>4.5100769996643066</v>
      </c>
      <c r="M179">
        <f ca="1"/>
        <v>4.5930981636047363</v>
      </c>
      <c r="N179">
        <f ca="1"/>
        <v>4.7583913803100586</v>
      </c>
      <c r="O179">
        <f ca="1"/>
        <v>4.8655838966369629</v>
      </c>
      <c r="P179">
        <f ca="1"/>
        <v>4.9507136344909668</v>
      </c>
    </row>
    <row r="180" spans="1:17" x14ac:dyDescent="0.4">
      <c r="A180">
        <f ca="1"/>
        <v>0.25422495603561401</v>
      </c>
      <c r="B180">
        <f ca="1"/>
        <v>0.40127402544021612</v>
      </c>
      <c r="C180">
        <f ca="1"/>
        <v>3.8155772686004639</v>
      </c>
      <c r="D180">
        <f ca="1"/>
        <v>4.7426753044128418</v>
      </c>
      <c r="E180">
        <f ca="1"/>
        <v>1.1942625045776369</v>
      </c>
      <c r="F180">
        <f ca="1"/>
        <v>3.928907155990601</v>
      </c>
      <c r="G180">
        <f ca="1"/>
        <v>1.1431475877761841</v>
      </c>
      <c r="H180">
        <f ca="1"/>
        <v>4.6810803413391113</v>
      </c>
      <c r="I180">
        <f ca="1"/>
        <v>3.8389477729797359</v>
      </c>
      <c r="J180">
        <f ca="1"/>
        <v>3.726462841033936</v>
      </c>
      <c r="K180">
        <f ca="1"/>
        <v>3.088982105255127</v>
      </c>
      <c r="L180">
        <f ca="1"/>
        <v>4.785489559173584</v>
      </c>
      <c r="M180">
        <f ca="1"/>
        <v>4.847358226776123</v>
      </c>
      <c r="N180">
        <f ca="1"/>
        <v>4.6371932029724121</v>
      </c>
      <c r="O180">
        <f ca="1"/>
        <v>4.0968127250671387</v>
      </c>
      <c r="P180">
        <f ca="1"/>
        <v>4.804997444152832</v>
      </c>
    </row>
    <row r="181" spans="1:17" x14ac:dyDescent="0.4">
      <c r="A181">
        <f ca="1"/>
        <v>2.0994915962219238</v>
      </c>
      <c r="B181">
        <f ca="1"/>
        <v>4.0243368148803711</v>
      </c>
      <c r="C181">
        <f ca="1"/>
        <v>0.48280248045921331</v>
      </c>
      <c r="D181">
        <f ca="1"/>
        <v>1.586454510688782</v>
      </c>
      <c r="E181">
        <f ca="1"/>
        <v>2.3999359607696529</v>
      </c>
      <c r="F181">
        <f ca="1"/>
        <v>4.4420976638793954</v>
      </c>
      <c r="G181">
        <f ca="1"/>
        <v>0.47169229388237</v>
      </c>
      <c r="H181">
        <f ca="1"/>
        <v>4.5333943367004386</v>
      </c>
      <c r="I181">
        <f ca="1"/>
        <v>4.4251489639282227</v>
      </c>
      <c r="J181">
        <f ca="1"/>
        <v>4.7686939239501953</v>
      </c>
      <c r="K181">
        <f ca="1"/>
        <v>3.5830705165863042</v>
      </c>
      <c r="L181">
        <f ca="1"/>
        <v>4.7340292930603027</v>
      </c>
      <c r="M181">
        <f ca="1"/>
        <v>4.2145729064941406</v>
      </c>
      <c r="N181">
        <f ca="1"/>
        <v>4.692540168762207</v>
      </c>
      <c r="O181">
        <f ca="1"/>
        <v>4.8670063018798828</v>
      </c>
      <c r="P181">
        <f ca="1"/>
        <v>4.6461772918701172</v>
      </c>
    </row>
    <row r="182" spans="1:17" x14ac:dyDescent="0.4">
      <c r="A182">
        <f ca="1"/>
        <v>1.7272771596908569</v>
      </c>
      <c r="B182">
        <f ca="1"/>
        <v>3.7048897743225102</v>
      </c>
      <c r="C182">
        <f ca="1"/>
        <v>4.2918279767036438E-2</v>
      </c>
      <c r="D182">
        <f ca="1"/>
        <v>3.4403436183929439</v>
      </c>
      <c r="E182">
        <f ca="1"/>
        <v>4.5532073974609384</v>
      </c>
      <c r="F182">
        <f ca="1"/>
        <v>1.541736483573914</v>
      </c>
      <c r="G182">
        <f ca="1"/>
        <v>4.3775134086608887</v>
      </c>
      <c r="H182">
        <f ca="1"/>
        <v>4.5941052436828613</v>
      </c>
      <c r="I182">
        <f ca="1"/>
        <v>4.4443497657775879</v>
      </c>
      <c r="J182">
        <f ca="1"/>
        <v>4.3701872825622559</v>
      </c>
      <c r="K182">
        <f ca="1"/>
        <v>4.6943025588989258</v>
      </c>
      <c r="L182">
        <f ca="1"/>
        <v>4.4776840209960938</v>
      </c>
      <c r="M182">
        <f ca="1"/>
        <v>4.7499427795410156</v>
      </c>
      <c r="N182">
        <f ca="1"/>
        <v>4.6844010353088379</v>
      </c>
      <c r="O182">
        <f ca="1"/>
        <v>4.5428915023803711</v>
      </c>
      <c r="P182">
        <f ca="1"/>
        <v>4.840789794921875</v>
      </c>
    </row>
    <row r="183" spans="1:17" x14ac:dyDescent="0.4">
      <c r="A183">
        <f ca="1"/>
        <v>1.65468418598175</v>
      </c>
      <c r="B183">
        <f ca="1"/>
        <v>3.83968186378479</v>
      </c>
      <c r="C183">
        <f ca="1"/>
        <v>4.5032906532287598</v>
      </c>
      <c r="D183">
        <f ca="1"/>
        <v>3.5951285362243648</v>
      </c>
      <c r="E183">
        <f ca="1"/>
        <v>4.4784903526306152</v>
      </c>
      <c r="F183">
        <f ca="1"/>
        <v>4.3100728988647461</v>
      </c>
      <c r="G183">
        <f ca="1"/>
        <v>4.6225590705871582</v>
      </c>
      <c r="H183">
        <f ca="1"/>
        <v>3.9080874919891362</v>
      </c>
      <c r="I183">
        <f ca="1"/>
        <v>3.8355939388275151</v>
      </c>
      <c r="J183">
        <f ca="1"/>
        <v>3.771941184997559</v>
      </c>
      <c r="K183">
        <f ca="1"/>
        <v>4.657008171081543</v>
      </c>
      <c r="L183">
        <f ca="1"/>
        <v>4.6015276908874512</v>
      </c>
      <c r="M183">
        <f ca="1"/>
        <v>4.7371454238891602</v>
      </c>
      <c r="N183">
        <f ca="1"/>
        <v>4.7758173942565918</v>
      </c>
      <c r="O183">
        <f ca="1"/>
        <v>2.867301464080811</v>
      </c>
      <c r="P183">
        <f ca="1"/>
        <v>4.9200000762939453</v>
      </c>
    </row>
    <row r="184" spans="1:17" x14ac:dyDescent="0.4">
      <c r="A184">
        <f ca="1"/>
        <v>0.74911105632781982</v>
      </c>
      <c r="B184">
        <f ca="1"/>
        <v>1.4325248003005979</v>
      </c>
      <c r="C184">
        <f ca="1"/>
        <v>4.7509603500366211</v>
      </c>
      <c r="D184">
        <f ca="1"/>
        <v>4.2395853996276864</v>
      </c>
      <c r="E184">
        <f ca="1"/>
        <v>1.6309857368469241</v>
      </c>
      <c r="F184">
        <f ca="1"/>
        <v>4.6535091400146484</v>
      </c>
      <c r="G184">
        <f ca="1"/>
        <v>3.9733378887176509</v>
      </c>
      <c r="H184">
        <f ca="1"/>
        <v>4.4188032150268546</v>
      </c>
      <c r="I184">
        <f ca="1"/>
        <v>4.4947366714477539</v>
      </c>
      <c r="J184">
        <f ca="1"/>
        <v>4.4620203971862793</v>
      </c>
      <c r="K184">
        <f ca="1"/>
        <v>3.27930736541748</v>
      </c>
      <c r="L184">
        <f ca="1"/>
        <v>4.77392578125</v>
      </c>
      <c r="M184">
        <f ca="1"/>
        <v>4.8685827255249023</v>
      </c>
      <c r="N184">
        <f ca="1"/>
        <v>4.0622000694274902</v>
      </c>
      <c r="O184">
        <f ca="1"/>
        <v>4.9027929306030273</v>
      </c>
      <c r="P184">
        <f ca="1"/>
        <v>4.9514126777648926</v>
      </c>
    </row>
    <row r="185" spans="1:17" x14ac:dyDescent="0.4">
      <c r="A185">
        <f ca="1"/>
        <v>-0.50928574800491333</v>
      </c>
      <c r="B185">
        <f ca="1"/>
        <v>2.107431173324585</v>
      </c>
      <c r="C185">
        <f ca="1"/>
        <v>2.4635112285614009</v>
      </c>
      <c r="D185">
        <f ca="1"/>
        <v>4.1570901870727539</v>
      </c>
      <c r="E185">
        <f ca="1"/>
        <v>4.3060293197631836</v>
      </c>
      <c r="F185">
        <f ca="1"/>
        <v>3.5676288604736328</v>
      </c>
      <c r="G185">
        <f ca="1"/>
        <v>2.7616770267486568</v>
      </c>
      <c r="H185">
        <f ca="1"/>
        <v>4.0111885070800781</v>
      </c>
      <c r="I185">
        <f ca="1"/>
        <v>4.4894900321960449</v>
      </c>
      <c r="J185">
        <f ca="1"/>
        <v>4.0423789024353027</v>
      </c>
      <c r="K185">
        <f ca="1"/>
        <v>4.5592241287231454</v>
      </c>
      <c r="L185">
        <f ca="1"/>
        <v>4.806025505065918</v>
      </c>
      <c r="M185">
        <f ca="1"/>
        <v>4.7883977890014648</v>
      </c>
      <c r="N185">
        <f ca="1"/>
        <v>4.8594379425048828</v>
      </c>
      <c r="O185">
        <f ca="1"/>
        <v>4.8281345367431641</v>
      </c>
      <c r="P185">
        <f ca="1"/>
        <v>4.9088783264160156</v>
      </c>
    </row>
    <row r="186" spans="1:17" x14ac:dyDescent="0.4">
      <c r="A186">
        <f ca="1"/>
        <v>2.7710304260253911</v>
      </c>
      <c r="B186">
        <f ca="1"/>
        <v>3.50920557975769</v>
      </c>
      <c r="C186">
        <f ca="1"/>
        <v>4.7290310859680176</v>
      </c>
      <c r="D186">
        <f ca="1"/>
        <v>4.3299369812011719</v>
      </c>
      <c r="E186">
        <f ca="1"/>
        <v>0.27974051237106318</v>
      </c>
      <c r="F186">
        <f ca="1"/>
        <v>4.1563920974731454</v>
      </c>
      <c r="G186">
        <f ca="1"/>
        <v>3.7172095775604248</v>
      </c>
      <c r="H186">
        <f ca="1"/>
        <v>2.027530193328857</v>
      </c>
      <c r="I186">
        <f ca="1"/>
        <v>3.8809635639190669</v>
      </c>
      <c r="J186">
        <f ca="1"/>
        <v>4.5735936164855957</v>
      </c>
      <c r="K186">
        <f ca="1"/>
        <v>3.3556466102600102</v>
      </c>
      <c r="L186">
        <f ca="1"/>
        <v>4.6800260543823242</v>
      </c>
      <c r="M186">
        <f ca="1"/>
        <v>4.522092342376709</v>
      </c>
      <c r="N186">
        <f ca="1"/>
        <v>4.4487895965576172</v>
      </c>
      <c r="O186">
        <f ca="1"/>
        <v>4.7695536613464364</v>
      </c>
      <c r="P186">
        <f ca="1"/>
        <v>4.9354686737060547</v>
      </c>
    </row>
    <row r="187" spans="1:17" x14ac:dyDescent="0.4">
      <c r="A187">
        <f ca="1"/>
        <v>2.417561531066895</v>
      </c>
      <c r="B187">
        <f ca="1"/>
        <v>3.9163587093353271</v>
      </c>
      <c r="C187">
        <f ca="1"/>
        <v>-0.43344640731811518</v>
      </c>
      <c r="D187">
        <f ca="1"/>
        <v>4.5348958969116211</v>
      </c>
      <c r="E187">
        <f ca="1"/>
        <v>4.4688334465026864</v>
      </c>
      <c r="F187">
        <f ca="1"/>
        <v>2.514262199401855</v>
      </c>
      <c r="G187">
        <f ca="1"/>
        <v>4.7107324600219727</v>
      </c>
      <c r="H187">
        <f ca="1"/>
        <v>4.4700889587402344</v>
      </c>
      <c r="I187">
        <f ca="1"/>
        <v>4.794825553894043</v>
      </c>
      <c r="J187">
        <f ca="1"/>
        <v>3.993297815322876</v>
      </c>
      <c r="K187">
        <f ca="1"/>
        <v>4.4894042015075684</v>
      </c>
      <c r="L187">
        <f ca="1"/>
        <v>4.7112360000610352</v>
      </c>
      <c r="M187">
        <f ca="1"/>
        <v>4.004150390625</v>
      </c>
      <c r="N187">
        <f ca="1"/>
        <v>3.781084299087524</v>
      </c>
      <c r="O187">
        <f ca="1"/>
        <v>4.9574036598205566</v>
      </c>
      <c r="P187">
        <f ca="1"/>
        <v>4.9276156425476074</v>
      </c>
    </row>
    <row r="188" spans="1:17" x14ac:dyDescent="0.4">
      <c r="A188">
        <f ca="1"/>
        <v>2.807399988174438</v>
      </c>
      <c r="B188">
        <f ca="1"/>
        <v>4.5359783172607422</v>
      </c>
      <c r="C188">
        <f ca="1"/>
        <v>1.05771267414093</v>
      </c>
      <c r="D188">
        <f ca="1"/>
        <v>4.2655329704284668</v>
      </c>
      <c r="E188">
        <f ca="1"/>
        <v>4.520881175994873</v>
      </c>
      <c r="F188">
        <f ca="1"/>
        <v>4.7205638885498047</v>
      </c>
      <c r="G188">
        <f ca="1"/>
        <v>4.4602537155151367</v>
      </c>
      <c r="H188">
        <f ca="1"/>
        <v>4.2063784599304199</v>
      </c>
      <c r="I188">
        <f ca="1"/>
        <v>4.4507656097412109</v>
      </c>
      <c r="J188">
        <f ca="1"/>
        <v>3.1995000839233398</v>
      </c>
      <c r="K188">
        <f ca="1"/>
        <v>4.5659828186035156</v>
      </c>
      <c r="L188">
        <f ca="1"/>
        <v>4.7538948059082031</v>
      </c>
      <c r="M188">
        <f ca="1"/>
        <v>1.0373731851577761</v>
      </c>
      <c r="N188">
        <f ca="1"/>
        <v>3.9453921318054199</v>
      </c>
      <c r="O188">
        <f ca="1"/>
        <v>4.9122848510742188</v>
      </c>
      <c r="P188">
        <f ca="1"/>
        <v>4.9256458282470703</v>
      </c>
    </row>
    <row r="189" spans="1:17" x14ac:dyDescent="0.4">
      <c r="A189">
        <f ca="1"/>
        <v>-0.1376052796840668</v>
      </c>
      <c r="B189">
        <f ca="1"/>
        <v>2.828607320785522</v>
      </c>
      <c r="C189">
        <f ca="1"/>
        <v>0.88129526376724243</v>
      </c>
      <c r="D189">
        <f ca="1"/>
        <v>4.6771059036254883</v>
      </c>
      <c r="E189">
        <f ca="1"/>
        <v>3.4135439395904541</v>
      </c>
      <c r="F189">
        <f ca="1"/>
        <v>4.3560943603515616</v>
      </c>
      <c r="G189">
        <f ca="1"/>
        <v>4.2361879348754883</v>
      </c>
      <c r="H189">
        <f ca="1"/>
        <v>3.5377063751220699</v>
      </c>
      <c r="I189">
        <f ca="1"/>
        <v>2.5554852485656738</v>
      </c>
      <c r="J189">
        <f ca="1"/>
        <v>0.57796263694763184</v>
      </c>
      <c r="K189">
        <f ca="1"/>
        <v>4.5288472175598136</v>
      </c>
      <c r="L189">
        <f ca="1"/>
        <v>4.6718082427978516</v>
      </c>
      <c r="M189">
        <f ca="1"/>
        <v>4.7729487419128418</v>
      </c>
      <c r="N189">
        <f ca="1"/>
        <v>4.7793703079223633</v>
      </c>
      <c r="O189">
        <f ca="1"/>
        <v>4.8953471183776864</v>
      </c>
      <c r="P189">
        <f ca="1"/>
        <v>4.8172445297241211</v>
      </c>
    </row>
    <row r="190" spans="1:17" x14ac:dyDescent="0.4">
      <c r="A190">
        <f ca="1"/>
        <v>0.23081459105014801</v>
      </c>
      <c r="B190">
        <f ca="1"/>
        <v>2.9462156295776372</v>
      </c>
      <c r="C190">
        <f ca="1"/>
        <v>2.3757801055908199</v>
      </c>
      <c r="D190">
        <f ca="1"/>
        <v>4.5109210014343262</v>
      </c>
      <c r="E190">
        <f ca="1"/>
        <v>0.69303703308105469</v>
      </c>
      <c r="F190">
        <f ca="1"/>
        <v>3.3659276962280269</v>
      </c>
      <c r="G190">
        <f ca="1"/>
        <v>4.2479181289672852</v>
      </c>
      <c r="H190">
        <f ca="1"/>
        <v>3.940041065216064</v>
      </c>
      <c r="I190">
        <f ca="1"/>
        <v>4.6128640174865723</v>
      </c>
      <c r="J190">
        <f ca="1"/>
        <v>4.8293881416320801</v>
      </c>
      <c r="K190">
        <f ca="1"/>
        <v>4.7555088996887207</v>
      </c>
      <c r="L190">
        <f ca="1"/>
        <v>4.3820748329162598</v>
      </c>
      <c r="M190">
        <f ca="1"/>
        <v>4.6465058326721191</v>
      </c>
      <c r="N190">
        <f ca="1"/>
        <v>4.395805835723877</v>
      </c>
      <c r="O190">
        <f ca="1"/>
        <v>4.6437067985534668</v>
      </c>
      <c r="P190">
        <f ca="1"/>
        <v>4.8378252983093262</v>
      </c>
    </row>
    <row r="191" spans="1:17" x14ac:dyDescent="0.4">
      <c r="A191">
        <f ca="1"/>
        <v>2.4221030995249752E-2</v>
      </c>
      <c r="B191">
        <f ca="1"/>
        <v>2.094208262860775E-2</v>
      </c>
      <c r="C191">
        <f ca="1"/>
        <v>4.3573908805847168</v>
      </c>
      <c r="D191">
        <f ca="1"/>
        <v>4.4357399940490723</v>
      </c>
      <c r="E191">
        <f ca="1"/>
        <v>0.54227834939956665</v>
      </c>
      <c r="F191">
        <f ca="1"/>
        <v>3.212105274200439</v>
      </c>
      <c r="G191">
        <f ca="1"/>
        <v>4.1270413398742676</v>
      </c>
      <c r="H191">
        <f ca="1"/>
        <v>4.1531596183776864</v>
      </c>
      <c r="I191">
        <f ca="1"/>
        <v>4.3725252151489258</v>
      </c>
      <c r="J191">
        <f ca="1"/>
        <v>4.2354640960693359</v>
      </c>
      <c r="K191">
        <f ca="1"/>
        <v>3.6444845199584961</v>
      </c>
      <c r="L191">
        <f ca="1"/>
        <v>4.8302512168884277</v>
      </c>
      <c r="M191">
        <f ca="1"/>
        <v>4.4237861633300781</v>
      </c>
      <c r="N191">
        <f ca="1"/>
        <v>3.3468282222747798</v>
      </c>
      <c r="O191">
        <f ca="1"/>
        <v>4.9760441780090332</v>
      </c>
      <c r="P191">
        <f ca="1"/>
        <v>4.9307503700256348</v>
      </c>
    </row>
    <row r="192" spans="1:17" x14ac:dyDescent="0.4">
      <c r="A192">
        <f ca="1"/>
        <v>-0.25181114673614502</v>
      </c>
      <c r="B192">
        <f ca="1"/>
        <v>0.44079995155334473</v>
      </c>
      <c r="C192">
        <f ca="1"/>
        <v>4.8542361259460449</v>
      </c>
      <c r="D192">
        <f ca="1"/>
        <v>3.9712915420532231</v>
      </c>
      <c r="E192">
        <f ca="1"/>
        <v>4.2813782691955566</v>
      </c>
      <c r="F192">
        <f ca="1"/>
        <v>4.4105873107910156</v>
      </c>
      <c r="G192">
        <f ca="1"/>
        <v>2.7772819995880131</v>
      </c>
      <c r="H192">
        <f ca="1"/>
        <v>4.0203242301940918</v>
      </c>
      <c r="I192">
        <f ca="1"/>
        <v>4.6879773139953613</v>
      </c>
      <c r="J192">
        <f ca="1"/>
        <v>4.8806219100952148</v>
      </c>
      <c r="K192">
        <f ca="1"/>
        <v>4.3130073547363281</v>
      </c>
      <c r="L192">
        <f ca="1"/>
        <v>3.2942249774932861</v>
      </c>
      <c r="M192">
        <f ca="1"/>
        <v>4.8424029350280762</v>
      </c>
      <c r="N192">
        <f ca="1"/>
        <v>4.8616971969604492</v>
      </c>
      <c r="O192">
        <f ca="1"/>
        <v>4.9367275238037109</v>
      </c>
      <c r="P192">
        <f ca="1"/>
        <v>4.2462935447692871</v>
      </c>
    </row>
    <row r="193" spans="1:16" x14ac:dyDescent="0.4">
      <c r="A193">
        <f ca="1"/>
        <v>2.0970265865325932</v>
      </c>
      <c r="B193">
        <f ca="1"/>
        <v>3.7546007633209229</v>
      </c>
      <c r="C193">
        <f ca="1"/>
        <v>3.4361932277679439</v>
      </c>
      <c r="D193">
        <f ca="1"/>
        <v>4.094886302947998</v>
      </c>
      <c r="E193">
        <f ca="1"/>
        <v>4.4456429481506348</v>
      </c>
      <c r="F193">
        <f ca="1"/>
        <v>2.5033261775970459</v>
      </c>
      <c r="G193">
        <f ca="1"/>
        <v>4.7869172096252441</v>
      </c>
      <c r="H193">
        <f ca="1"/>
        <v>3.255853652954102</v>
      </c>
      <c r="I193">
        <f ca="1"/>
        <v>3.7962994575500488</v>
      </c>
      <c r="J193">
        <f ca="1"/>
        <v>4.5810866355895996</v>
      </c>
      <c r="K193">
        <f ca="1"/>
        <v>4.4047589302062988</v>
      </c>
      <c r="L193">
        <f ca="1"/>
        <v>4.7593364715576172</v>
      </c>
      <c r="M193">
        <f ca="1"/>
        <v>4.4787936210632324</v>
      </c>
      <c r="N193">
        <f ca="1"/>
        <v>4.5730276107788086</v>
      </c>
      <c r="O193">
        <f ca="1"/>
        <v>4.8865785598754883</v>
      </c>
      <c r="P193">
        <f ca="1"/>
        <v>4.9093637466430664</v>
      </c>
    </row>
    <row r="194" spans="1:16" x14ac:dyDescent="0.4">
      <c r="A194">
        <f ca="1"/>
        <v>1.7955499887466431</v>
      </c>
      <c r="B194">
        <f ca="1"/>
        <v>4.121711254119873</v>
      </c>
      <c r="C194">
        <f ca="1"/>
        <v>2.7492749691009521</v>
      </c>
      <c r="D194">
        <f ca="1"/>
        <v>-0.2476985901594162</v>
      </c>
      <c r="E194">
        <f ca="1"/>
        <v>4.3805561065673828</v>
      </c>
      <c r="F194">
        <f ca="1"/>
        <v>1.2551276683807371</v>
      </c>
      <c r="G194">
        <f ca="1"/>
        <v>4.3588967323303223</v>
      </c>
      <c r="H194">
        <f ca="1"/>
        <v>2.941261768341064</v>
      </c>
      <c r="I194">
        <f ca="1"/>
        <v>4.4026942253112793</v>
      </c>
      <c r="J194">
        <f ca="1"/>
        <v>4.1838374137878418</v>
      </c>
      <c r="K194">
        <f ca="1"/>
        <v>4.2151637077331543</v>
      </c>
      <c r="L194">
        <f ca="1"/>
        <v>4.5182781219482422</v>
      </c>
      <c r="M194">
        <f ca="1"/>
        <v>4.7842721939086914</v>
      </c>
      <c r="N194">
        <f ca="1"/>
        <v>4.5178990364074707</v>
      </c>
      <c r="O194">
        <f ca="1"/>
        <v>4.8404722213745117</v>
      </c>
      <c r="P194">
        <f ca="1"/>
        <v>4.7223801612854004</v>
      </c>
    </row>
    <row r="195" spans="1:16" x14ac:dyDescent="0.4">
      <c r="A195">
        <f ca="1"/>
        <v>0.80913335084915161</v>
      </c>
      <c r="B195">
        <f ca="1"/>
        <v>2.347049236297607</v>
      </c>
      <c r="C195">
        <f ca="1"/>
        <v>4.7220029830932617</v>
      </c>
      <c r="D195">
        <f ca="1"/>
        <v>1.5074625015258789</v>
      </c>
      <c r="E195">
        <f ca="1"/>
        <v>1.362470388412476</v>
      </c>
      <c r="F195">
        <f ca="1"/>
        <v>4.2049822807312012</v>
      </c>
      <c r="G195">
        <f ca="1"/>
        <v>2.514872789382935</v>
      </c>
      <c r="H195">
        <f ca="1"/>
        <v>4.0280036926269531</v>
      </c>
      <c r="I195">
        <f ca="1"/>
        <v>3.8547565937042241</v>
      </c>
      <c r="J195">
        <f ca="1"/>
        <v>4.1150288581848136</v>
      </c>
      <c r="K195">
        <f ca="1"/>
        <v>3.8307056427001949</v>
      </c>
      <c r="L195">
        <f ca="1"/>
        <v>3.6593255996704102</v>
      </c>
      <c r="M195">
        <f ca="1"/>
        <v>4.7873187065124512</v>
      </c>
      <c r="N195">
        <f ca="1"/>
        <v>4.9327058792114258</v>
      </c>
      <c r="O195">
        <f ca="1"/>
        <v>4.9205226898193359</v>
      </c>
      <c r="P195">
        <f ca="1"/>
        <v>4.9624800682067871</v>
      </c>
    </row>
    <row r="196" spans="1:16" x14ac:dyDescent="0.4">
      <c r="A196">
        <f ca="1"/>
        <v>-0.841533362865448</v>
      </c>
      <c r="B196">
        <f ca="1"/>
        <v>-0.9999968409538269</v>
      </c>
      <c r="C196">
        <f ca="1"/>
        <v>-1</v>
      </c>
      <c r="D196">
        <f ca="1"/>
        <v>0.92863720655441284</v>
      </c>
      <c r="E196">
        <f ca="1"/>
        <v>2.5676486492156978</v>
      </c>
      <c r="F196">
        <f ca="1"/>
        <v>1.294572114944458</v>
      </c>
      <c r="G196">
        <f ca="1"/>
        <v>3.404590368270874</v>
      </c>
      <c r="H196">
        <f ca="1"/>
        <v>4.0589656829833984</v>
      </c>
      <c r="I196">
        <f ca="1"/>
        <v>4.2119326591491699</v>
      </c>
      <c r="J196">
        <f ca="1"/>
        <v>4.8631606101989746</v>
      </c>
      <c r="K196">
        <f ca="1"/>
        <v>4.0465421676635742</v>
      </c>
      <c r="L196">
        <f ca="1"/>
        <v>4.4562630653381348</v>
      </c>
      <c r="M196">
        <f ca="1"/>
        <v>4.7067489624023438</v>
      </c>
      <c r="N196">
        <f ca="1"/>
        <v>3.6031453609466548</v>
      </c>
      <c r="O196">
        <f ca="1"/>
        <v>4.8964319229125977</v>
      </c>
      <c r="P196">
        <f ca="1"/>
        <v>4.8359723091125488</v>
      </c>
    </row>
    <row r="197" spans="1:16" x14ac:dyDescent="0.4">
      <c r="A197">
        <f ca="1"/>
        <v>2.1654148101806641</v>
      </c>
      <c r="B197">
        <f ca="1"/>
        <v>4.1769247055053711</v>
      </c>
      <c r="C197">
        <f ca="1"/>
        <v>0.70065164566040039</v>
      </c>
      <c r="D197">
        <f ca="1"/>
        <v>4.0414323806762704</v>
      </c>
      <c r="E197">
        <f ca="1"/>
        <v>4.5274472236633301</v>
      </c>
      <c r="F197">
        <f ca="1"/>
        <v>4.4933395385742188</v>
      </c>
      <c r="G197">
        <f ca="1"/>
        <v>4.2191648483276367</v>
      </c>
      <c r="H197">
        <f ca="1"/>
        <v>4.7436590194702148</v>
      </c>
      <c r="I197">
        <f ca="1"/>
        <v>4.56854248046875</v>
      </c>
      <c r="J197">
        <f ca="1"/>
        <v>4.2311625480651864</v>
      </c>
      <c r="K197">
        <f ca="1"/>
        <v>4.5122685432434082</v>
      </c>
      <c r="L197">
        <f ca="1"/>
        <v>4.5494089126586914</v>
      </c>
      <c r="M197">
        <f ca="1"/>
        <v>4.9191412925720206</v>
      </c>
      <c r="N197">
        <f ca="1"/>
        <v>4.9077963829040527</v>
      </c>
      <c r="O197">
        <f ca="1"/>
        <v>4.9171009063720703</v>
      </c>
      <c r="P197">
        <f ca="1"/>
        <v>4.9137659072875977</v>
      </c>
    </row>
    <row r="198" spans="1:16" x14ac:dyDescent="0.4">
      <c r="A198">
        <f ca="1"/>
        <v>-0.38636115193366999</v>
      </c>
      <c r="B198">
        <f ca="1"/>
        <v>2.0345108509063721</v>
      </c>
      <c r="C198">
        <f ca="1"/>
        <v>0.49238157272338873</v>
      </c>
      <c r="D198">
        <f ca="1"/>
        <v>2.8783984184265141</v>
      </c>
      <c r="E198">
        <f ca="1"/>
        <v>4.3916125297546387</v>
      </c>
      <c r="F198">
        <f ca="1"/>
        <v>4.1902580261230469</v>
      </c>
      <c r="G198">
        <f ca="1"/>
        <v>2.6331648826599121</v>
      </c>
      <c r="H198">
        <f ca="1"/>
        <v>1.242728114128113</v>
      </c>
      <c r="I198">
        <f ca="1"/>
        <v>4.3951907157897949</v>
      </c>
      <c r="J198">
        <f ca="1"/>
        <v>3.670282363891602</v>
      </c>
      <c r="K198">
        <f ca="1"/>
        <v>3.2049102783203121</v>
      </c>
      <c r="L198">
        <f ca="1"/>
        <v>3.8062024116516109</v>
      </c>
      <c r="M198">
        <f ca="1"/>
        <v>4.883023738861084</v>
      </c>
      <c r="N198">
        <f ca="1"/>
        <v>4.8594379425048828</v>
      </c>
      <c r="O198">
        <f ca="1"/>
        <v>4.906827449798584</v>
      </c>
      <c r="P198">
        <f ca="1"/>
        <v>4.8353409767150879</v>
      </c>
    </row>
    <row r="199" spans="1:16" x14ac:dyDescent="0.4">
      <c r="A199">
        <f ca="1"/>
        <v>-0.67615300416946411</v>
      </c>
      <c r="B199">
        <f ca="1"/>
        <v>-0.74374854564666748</v>
      </c>
      <c r="C199">
        <f ca="1"/>
        <v>4.8187217712402344</v>
      </c>
      <c r="D199">
        <f ca="1"/>
        <v>2.879448413848877</v>
      </c>
      <c r="E199">
        <f ca="1"/>
        <v>-1</v>
      </c>
      <c r="F199">
        <f ca="1"/>
        <v>4.7084484100341797</v>
      </c>
      <c r="G199">
        <f ca="1"/>
        <v>4.6425504684448242</v>
      </c>
      <c r="H199">
        <f ca="1"/>
        <v>4.5757250785827637</v>
      </c>
      <c r="I199">
        <f ca="1"/>
        <v>4.2119326591491699</v>
      </c>
      <c r="J199">
        <f ca="1"/>
        <v>3.393525362014771</v>
      </c>
      <c r="K199">
        <f ca="1"/>
        <v>4.4047589302062988</v>
      </c>
      <c r="L199">
        <f ca="1"/>
        <v>2.709201335906982</v>
      </c>
      <c r="M199">
        <f ca="1"/>
        <v>4.6819109916687012</v>
      </c>
      <c r="N199">
        <f ca="1"/>
        <v>4.8824024200439453</v>
      </c>
      <c r="O199">
        <f ca="1"/>
        <v>4.8903379440307617</v>
      </c>
      <c r="P199">
        <f ca="1"/>
        <v>4.6334867477416992</v>
      </c>
    </row>
    <row r="200" spans="1:16" x14ac:dyDescent="0.4">
      <c r="A200">
        <f ca="1"/>
        <v>-0.40585559606552118</v>
      </c>
      <c r="B200">
        <f ca="1"/>
        <v>5.2218730561435223E-3</v>
      </c>
      <c r="C200">
        <f ca="1"/>
        <v>0.62233680486679077</v>
      </c>
      <c r="D200">
        <f ca="1"/>
        <v>4.5005249977111816</v>
      </c>
      <c r="E200">
        <f ca="1"/>
        <v>3.958290576934814</v>
      </c>
      <c r="F200">
        <f ca="1"/>
        <v>4.413851261138916</v>
      </c>
      <c r="G200">
        <f ca="1"/>
        <v>4.6009607315063477</v>
      </c>
      <c r="H200">
        <f ca="1"/>
        <v>4.5790743827819824</v>
      </c>
      <c r="I200">
        <f ca="1"/>
        <v>4.0323548316955566</v>
      </c>
      <c r="J200">
        <f ca="1"/>
        <v>3.3134140968322749</v>
      </c>
      <c r="K200">
        <f ca="1"/>
        <v>4.6436142921447754</v>
      </c>
      <c r="L200">
        <f ca="1"/>
        <v>3.4648020267486568</v>
      </c>
      <c r="M200">
        <f ca="1"/>
        <v>4.8320260047912598</v>
      </c>
      <c r="N200">
        <f ca="1"/>
        <v>4.7744193077087402</v>
      </c>
      <c r="O200">
        <f ca="1"/>
        <v>4.7638792991638184</v>
      </c>
      <c r="P200">
        <f ca="1"/>
        <v>4.9212121963500977</v>
      </c>
    </row>
    <row r="201" spans="1:16" x14ac:dyDescent="0.4">
      <c r="A201">
        <f ca="1"/>
        <v>1.3150548934936519</v>
      </c>
      <c r="B201">
        <f ca="1"/>
        <v>3.4781868457794189</v>
      </c>
      <c r="C201">
        <f ca="1"/>
        <v>-0.99967747926712036</v>
      </c>
      <c r="D201">
        <f ca="1"/>
        <v>1.7308444976806641</v>
      </c>
      <c r="E201">
        <f ca="1"/>
        <v>-1</v>
      </c>
      <c r="F201">
        <f ca="1"/>
        <v>4.468317985534668</v>
      </c>
      <c r="G201">
        <f ca="1"/>
        <v>4.8457274436950684</v>
      </c>
      <c r="H201">
        <f ca="1"/>
        <v>4.0812296867370614</v>
      </c>
      <c r="I201">
        <f ca="1"/>
        <v>4.7091341018676758</v>
      </c>
      <c r="J201">
        <f ca="1"/>
        <v>4.4930505752563477</v>
      </c>
      <c r="K201">
        <f ca="1"/>
        <v>4.6208577156066886</v>
      </c>
      <c r="L201">
        <f ca="1"/>
        <v>4.8476991653442383</v>
      </c>
      <c r="M201">
        <f ca="1"/>
        <v>4.8578224182128906</v>
      </c>
      <c r="N201">
        <f ca="1"/>
        <v>4.1700787544250488</v>
      </c>
      <c r="O201">
        <f ca="1"/>
        <v>4.8279085159301758</v>
      </c>
      <c r="P201">
        <f ca="1"/>
        <v>4.8701128959655762</v>
      </c>
    </row>
    <row r="202" spans="1:16" x14ac:dyDescent="0.4">
      <c r="A202">
        <f ca="1"/>
        <v>2.1528735160827641</v>
      </c>
      <c r="B202">
        <f ca="1"/>
        <v>4.1588788032531738</v>
      </c>
      <c r="C202">
        <f ca="1"/>
        <v>1.3086363077163701</v>
      </c>
      <c r="D202">
        <f ca="1"/>
        <v>2.337755441665649</v>
      </c>
      <c r="E202">
        <f ca="1"/>
        <v>4.507359504699707</v>
      </c>
      <c r="F202">
        <f ca="1"/>
        <v>3.5212292671203609</v>
      </c>
      <c r="G202">
        <f ca="1"/>
        <v>3.9699611663818359</v>
      </c>
      <c r="H202">
        <f ca="1"/>
        <v>4.7188887596130371</v>
      </c>
      <c r="I202">
        <f ca="1"/>
        <v>4.5332651138305664</v>
      </c>
      <c r="J202">
        <f ca="1"/>
        <v>4.5519142150878906</v>
      </c>
      <c r="K202">
        <f ca="1"/>
        <v>2.9340991973876949</v>
      </c>
      <c r="L202">
        <f ca="1"/>
        <v>4.5546250343322754</v>
      </c>
      <c r="M202">
        <f ca="1"/>
        <v>4.7411508560180664</v>
      </c>
      <c r="N202">
        <f ca="1"/>
        <v>4.8575577735900879</v>
      </c>
      <c r="O202">
        <f ca="1"/>
        <v>4.9403877258300781</v>
      </c>
    </row>
    <row r="203" spans="1:16" x14ac:dyDescent="0.4">
      <c r="A203">
        <f ca="1"/>
        <v>-1</v>
      </c>
      <c r="B203">
        <f ca="1"/>
        <v>-9.2326074838638306E-2</v>
      </c>
      <c r="C203">
        <f ca="1"/>
        <v>2.9489986896514888</v>
      </c>
      <c r="D203">
        <f ca="1"/>
        <v>4.697967529296875</v>
      </c>
      <c r="E203">
        <f ca="1"/>
        <v>4.1534328460693359</v>
      </c>
      <c r="F203">
        <f ca="1"/>
        <v>4.5685591697692871</v>
      </c>
      <c r="G203">
        <f ca="1"/>
        <v>4.4678573608398438</v>
      </c>
      <c r="H203">
        <f ca="1"/>
        <v>4.5016651153564453</v>
      </c>
      <c r="I203">
        <f ca="1"/>
        <v>4.4794516563415527</v>
      </c>
      <c r="J203">
        <f ca="1"/>
        <v>3.9892704486846919</v>
      </c>
      <c r="K203">
        <f ca="1"/>
        <v>4.5617599487304688</v>
      </c>
      <c r="L203">
        <f ca="1"/>
        <v>4.2253947257995614</v>
      </c>
      <c r="M203">
        <f ca="1"/>
        <v>4.869110107421875</v>
      </c>
      <c r="N203">
        <f ca="1"/>
        <v>4.7817363739013672</v>
      </c>
      <c r="O203">
        <f ca="1"/>
        <v>4.8637070655822754</v>
      </c>
    </row>
    <row r="204" spans="1:16" x14ac:dyDescent="0.4">
      <c r="A204">
        <f ca="1"/>
        <v>2.000482320785522</v>
      </c>
      <c r="B204">
        <f ca="1"/>
        <v>4.1111550331115723</v>
      </c>
      <c r="C204">
        <f ca="1"/>
        <v>0.36242997646331793</v>
      </c>
      <c r="D204">
        <f ca="1"/>
        <v>4.0824065208435059</v>
      </c>
      <c r="E204">
        <f ca="1"/>
        <v>3.7685561180114751</v>
      </c>
      <c r="F204">
        <f ca="1"/>
        <v>0.3470337986946106</v>
      </c>
      <c r="G204">
        <f ca="1"/>
        <v>4.062708854675293</v>
      </c>
      <c r="H204">
        <f ca="1"/>
        <v>4.5661072731018066</v>
      </c>
      <c r="I204">
        <f ca="1"/>
        <v>3.7640831470489502</v>
      </c>
      <c r="J204">
        <f ca="1"/>
        <v>1.677612900733948</v>
      </c>
      <c r="K204">
        <f ca="1"/>
        <v>4.5779619216918954</v>
      </c>
      <c r="L204">
        <f ca="1"/>
        <v>4.4163198471069336</v>
      </c>
      <c r="M204">
        <f ca="1"/>
        <v>4.826108455657959</v>
      </c>
      <c r="N204">
        <f ca="1"/>
        <v>4.6263785362243652</v>
      </c>
      <c r="O204">
        <f ca="1"/>
        <v>4.5843410491943359</v>
      </c>
    </row>
    <row r="205" spans="1:16" x14ac:dyDescent="0.4">
      <c r="A205">
        <f ca="1"/>
        <v>-1</v>
      </c>
      <c r="B205">
        <f ca="1"/>
        <v>-0.90814775228500366</v>
      </c>
      <c r="C205">
        <f ca="1"/>
        <v>0.29885190725326538</v>
      </c>
      <c r="D205">
        <f ca="1"/>
        <v>0.89468234777450562</v>
      </c>
      <c r="E205">
        <f ca="1"/>
        <v>0.68322664499282837</v>
      </c>
      <c r="F205">
        <f ca="1"/>
        <v>4.3615736961364746</v>
      </c>
      <c r="G205">
        <f ca="1"/>
        <v>0.78018945455551147</v>
      </c>
      <c r="H205">
        <f ca="1"/>
        <v>3.9990167617797852</v>
      </c>
      <c r="I205">
        <f ca="1"/>
        <v>3.820544958114624</v>
      </c>
      <c r="J205">
        <f ca="1"/>
        <v>3.4669735431671138</v>
      </c>
      <c r="K205">
        <f ca="1"/>
        <v>4.4617595672607422</v>
      </c>
      <c r="L205">
        <f ca="1"/>
        <v>4.7549629211425781</v>
      </c>
      <c r="M205">
        <f ca="1"/>
        <v>4.7082319259643546</v>
      </c>
      <c r="N205">
        <f ca="1"/>
        <v>4.897493839263916</v>
      </c>
      <c r="O205">
        <f ca="1"/>
        <v>4.8423862457275391</v>
      </c>
    </row>
    <row r="206" spans="1:16" x14ac:dyDescent="0.4">
      <c r="A206">
        <f ca="1"/>
        <v>-0.83040612936019897</v>
      </c>
      <c r="B206">
        <f ca="1"/>
        <v>-0.99998128414154053</v>
      </c>
      <c r="C206">
        <f ca="1"/>
        <v>1.7417527437210081</v>
      </c>
      <c r="D206">
        <f ca="1"/>
        <v>-1</v>
      </c>
      <c r="E206">
        <f ca="1"/>
        <v>4.7100262641906738</v>
      </c>
      <c r="F206">
        <f ca="1"/>
        <v>4.4968342781066886</v>
      </c>
      <c r="G206">
        <f ca="1"/>
        <v>1.577268123626709</v>
      </c>
      <c r="H206">
        <f ca="1"/>
        <v>4.6780028343200684</v>
      </c>
      <c r="I206">
        <f ca="1"/>
        <v>2.1948049068450932</v>
      </c>
      <c r="J206">
        <f ca="1"/>
        <v>3.6616237163543701</v>
      </c>
      <c r="K206">
        <f ca="1"/>
        <v>4.5968470573425293</v>
      </c>
      <c r="L206">
        <f ca="1"/>
        <v>3.555432796478271</v>
      </c>
      <c r="M206">
        <f ca="1"/>
        <v>4.610743522644043</v>
      </c>
      <c r="N206">
        <f ca="1"/>
        <v>4.7175559997558594</v>
      </c>
      <c r="O206">
        <f ca="1"/>
        <v>4.9296979904174796</v>
      </c>
    </row>
    <row r="207" spans="1:16" x14ac:dyDescent="0.4">
      <c r="A207">
        <f ca="1"/>
        <v>-0.53070861101150513</v>
      </c>
      <c r="B207">
        <f ca="1"/>
        <v>-0.59483581781387329</v>
      </c>
      <c r="C207">
        <f ca="1"/>
        <v>4.5437355041503906</v>
      </c>
      <c r="D207">
        <f ca="1"/>
        <v>3.1365959644317631</v>
      </c>
      <c r="E207">
        <f ca="1"/>
        <v>1.6272381544113159</v>
      </c>
      <c r="F207">
        <f ca="1"/>
        <v>4.1234979629516602</v>
      </c>
      <c r="G207">
        <f ca="1"/>
        <v>3.043840885162354</v>
      </c>
      <c r="H207">
        <f ca="1"/>
        <v>4.5296287536621094</v>
      </c>
      <c r="I207">
        <f ca="1"/>
        <v>4.6700682640075684</v>
      </c>
      <c r="J207">
        <f ca="1"/>
        <v>2.966739416122437</v>
      </c>
      <c r="K207">
        <f ca="1"/>
        <v>4.8393187522888184</v>
      </c>
      <c r="L207">
        <f ca="1"/>
        <v>4.7405133247375488</v>
      </c>
      <c r="M207">
        <f ca="1"/>
        <v>4.5501065254211426</v>
      </c>
      <c r="N207">
        <f ca="1"/>
        <v>4.6305217742919922</v>
      </c>
      <c r="O207">
        <f ca="1"/>
        <v>4.9576864242553711</v>
      </c>
    </row>
    <row r="208" spans="1:16" x14ac:dyDescent="0.4">
      <c r="A208">
        <f ca="1"/>
        <v>1.9640941172838211E-3</v>
      </c>
      <c r="B208">
        <f ca="1"/>
        <v>0.97153031826019287</v>
      </c>
      <c r="C208">
        <f ca="1"/>
        <v>0.35528746247291559</v>
      </c>
      <c r="D208">
        <f ca="1"/>
        <v>0.67528456449508667</v>
      </c>
      <c r="E208">
        <f ca="1"/>
        <v>4.1177463531494141</v>
      </c>
      <c r="F208">
        <f ca="1"/>
        <v>3.462518692016602</v>
      </c>
      <c r="G208">
        <f ca="1"/>
        <v>4.0818591117858887</v>
      </c>
      <c r="H208">
        <f ca="1"/>
        <v>4.1400437355041504</v>
      </c>
      <c r="I208">
        <f ca="1"/>
        <v>3.4123902320861821</v>
      </c>
      <c r="J208">
        <f ca="1"/>
        <v>4.1925020217895508</v>
      </c>
      <c r="K208">
        <f ca="1"/>
        <v>4.482762336730957</v>
      </c>
      <c r="L208">
        <f ca="1"/>
        <v>4.5634198188781738</v>
      </c>
      <c r="M208">
        <f ca="1"/>
        <v>4.6431641578674316</v>
      </c>
      <c r="N208">
        <f ca="1"/>
        <v>4.7367544174194336</v>
      </c>
      <c r="O208">
        <f ca="1"/>
        <v>4.9330630302429199</v>
      </c>
    </row>
    <row r="209" spans="1:15" x14ac:dyDescent="0.4">
      <c r="A209">
        <f ca="1"/>
        <v>3.2938287258148189</v>
      </c>
      <c r="B209">
        <f ca="1"/>
        <v>4.6038336753845206</v>
      </c>
      <c r="C209">
        <f ca="1"/>
        <v>1.101854681968689</v>
      </c>
      <c r="D209">
        <f ca="1"/>
        <v>-0.75242465734481812</v>
      </c>
      <c r="E209">
        <f ca="1"/>
        <v>1.138485312461853</v>
      </c>
      <c r="F209">
        <f ca="1"/>
        <v>3.665521383285522</v>
      </c>
      <c r="G209">
        <f ca="1"/>
        <v>4.3460659980773926</v>
      </c>
      <c r="H209">
        <f ca="1"/>
        <v>4.3024392127990723</v>
      </c>
      <c r="I209">
        <f ca="1"/>
        <v>3.1395547389984131</v>
      </c>
      <c r="J209">
        <f ca="1"/>
        <v>1.8107894659042361</v>
      </c>
      <c r="K209">
        <f ca="1"/>
        <v>4.8048467636108398</v>
      </c>
      <c r="L209">
        <f ca="1"/>
        <v>4.7820305824279794</v>
      </c>
      <c r="M209">
        <f ca="1"/>
        <v>4.8778939247131348</v>
      </c>
      <c r="N209">
        <f ca="1"/>
        <v>4.6339139938354492</v>
      </c>
      <c r="O209">
        <f ca="1"/>
        <v>4.896094799041748</v>
      </c>
    </row>
    <row r="210" spans="1:15" x14ac:dyDescent="0.4">
      <c r="A210">
        <f ca="1"/>
        <v>3.4222302436828609</v>
      </c>
      <c r="B210">
        <f ca="1"/>
        <v>4.5319252014160156</v>
      </c>
      <c r="C210">
        <f ca="1"/>
        <v>2.6873006820678711</v>
      </c>
      <c r="D210">
        <f ca="1"/>
        <v>4.6191706657409668</v>
      </c>
      <c r="E210">
        <f ca="1"/>
        <v>3.10486888885498</v>
      </c>
      <c r="F210">
        <f ca="1"/>
        <v>4.5168538093566886</v>
      </c>
      <c r="G210">
        <f ca="1"/>
        <v>4.098729133605957</v>
      </c>
      <c r="H210">
        <f ca="1"/>
        <v>4.3122992515563956</v>
      </c>
      <c r="I210">
        <f ca="1"/>
        <v>3.2694849967956539</v>
      </c>
      <c r="J210">
        <f ca="1"/>
        <v>4.0702109336853027</v>
      </c>
      <c r="K210">
        <f ca="1"/>
        <v>4.8068475723266602</v>
      </c>
      <c r="L210">
        <f ca="1"/>
        <v>4.732694149017334</v>
      </c>
      <c r="M210">
        <f ca="1"/>
        <v>4.8761372566223136</v>
      </c>
      <c r="N210">
        <f ca="1"/>
        <v>4.8721904754638672</v>
      </c>
      <c r="O210">
        <f ca="1"/>
        <v>4.9489712715148926</v>
      </c>
    </row>
    <row r="211" spans="1:15" x14ac:dyDescent="0.4">
      <c r="A211">
        <f ca="1"/>
        <v>1.2527815103530879</v>
      </c>
      <c r="B211">
        <f ca="1"/>
        <v>3.5636155605316162</v>
      </c>
      <c r="C211">
        <f ca="1"/>
        <v>3.561416864395142</v>
      </c>
      <c r="D211">
        <f ca="1"/>
        <v>4.6251611709594727</v>
      </c>
      <c r="E211">
        <f ca="1"/>
        <v>2.8254082202911381</v>
      </c>
      <c r="F211">
        <f ca="1"/>
        <v>3.6956226825714111</v>
      </c>
      <c r="G211">
        <f ca="1"/>
        <v>3.7489948272705078</v>
      </c>
      <c r="H211">
        <f ca="1"/>
        <v>4.2248291969299316</v>
      </c>
      <c r="I211">
        <f ca="1"/>
        <v>3.9646966457366939</v>
      </c>
      <c r="J211">
        <f ca="1"/>
        <v>4.1501822471618652</v>
      </c>
      <c r="K211">
        <f ca="1"/>
        <v>4.5346775054931641</v>
      </c>
      <c r="L211">
        <f ca="1"/>
        <v>4.449181079864502</v>
      </c>
      <c r="M211">
        <f ca="1"/>
        <v>4.8331165313720703</v>
      </c>
      <c r="N211">
        <f ca="1"/>
        <v>3.8974027633666992</v>
      </c>
      <c r="O211">
        <f ca="1"/>
        <v>4.920203685760498</v>
      </c>
    </row>
    <row r="212" spans="1:15" x14ac:dyDescent="0.4">
      <c r="A212">
        <f ca="1"/>
        <v>1.57989490032196</v>
      </c>
      <c r="B212">
        <f ca="1"/>
        <v>4.276268482208252</v>
      </c>
      <c r="C212">
        <f ca="1"/>
        <v>4.1915068626403809</v>
      </c>
      <c r="D212">
        <f ca="1"/>
        <v>4.5349750518798828</v>
      </c>
      <c r="E212">
        <f ca="1"/>
        <v>3.9993882179260249</v>
      </c>
      <c r="F212">
        <f ca="1"/>
        <v>2.527497291564941</v>
      </c>
      <c r="G212">
        <f ca="1"/>
        <v>1.366969227790833</v>
      </c>
      <c r="H212">
        <f ca="1"/>
        <v>4.4209661483764648</v>
      </c>
      <c r="I212">
        <f ca="1"/>
        <v>2.3873414993286128</v>
      </c>
      <c r="J212">
        <f ca="1"/>
        <v>2.914594411849976</v>
      </c>
      <c r="K212">
        <f ca="1"/>
        <v>4.629941463470459</v>
      </c>
      <c r="L212">
        <f ca="1"/>
        <v>3.9336016178131099</v>
      </c>
      <c r="M212">
        <f ca="1"/>
        <v>4.8319196701049796</v>
      </c>
      <c r="N212">
        <f ca="1"/>
        <v>4.7930517196655273</v>
      </c>
      <c r="O212">
        <f ca="1"/>
        <v>4.8790760040283203</v>
      </c>
    </row>
    <row r="213" spans="1:15" x14ac:dyDescent="0.4">
      <c r="A213">
        <f ca="1"/>
        <v>-9.1161131858825684E-2</v>
      </c>
      <c r="B213">
        <f ca="1"/>
        <v>1.919342041015625</v>
      </c>
      <c r="C213">
        <f ca="1"/>
        <v>4.6128511428833008</v>
      </c>
      <c r="D213">
        <f ca="1"/>
        <v>3.609156608581543</v>
      </c>
      <c r="E213">
        <f ca="1"/>
        <v>3.9932749271392818</v>
      </c>
      <c r="F213">
        <f ca="1"/>
        <v>0.15138231217861181</v>
      </c>
      <c r="G213">
        <f ca="1"/>
        <v>3.456830501556396</v>
      </c>
      <c r="H213">
        <f ca="1"/>
        <v>3.1873207092285161</v>
      </c>
      <c r="I213">
        <f ca="1"/>
        <v>4.1799507141113281</v>
      </c>
      <c r="J213">
        <f ca="1"/>
        <v>4.6624855995178223</v>
      </c>
      <c r="K213">
        <f ca="1"/>
        <v>4.6609206199645996</v>
      </c>
      <c r="L213">
        <f ca="1"/>
        <v>0.84535056352615356</v>
      </c>
      <c r="M213">
        <f ca="1"/>
        <v>4.4838299751281738</v>
      </c>
      <c r="N213">
        <f ca="1"/>
        <v>4.6718592643737793</v>
      </c>
      <c r="O213">
        <f ca="1"/>
        <v>4.7033858299255371</v>
      </c>
    </row>
    <row r="214" spans="1:15" x14ac:dyDescent="0.4">
      <c r="A214">
        <f ca="1"/>
        <v>-0.50772577524185181</v>
      </c>
      <c r="B214">
        <f ca="1"/>
        <v>0.2066278159618378</v>
      </c>
      <c r="C214">
        <f ca="1"/>
        <v>4.5751175880432129</v>
      </c>
      <c r="D214">
        <f ca="1"/>
        <v>2.9261984825134282</v>
      </c>
      <c r="E214">
        <f ca="1"/>
        <v>4.0609188079833984</v>
      </c>
      <c r="F214">
        <f ca="1"/>
        <v>2.5081837177276611</v>
      </c>
      <c r="G214">
        <f ca="1"/>
        <v>3.0013797283172612</v>
      </c>
      <c r="H214">
        <f ca="1"/>
        <v>3.2853388786315918</v>
      </c>
      <c r="I214">
        <f ca="1"/>
        <v>4.1633338928222656</v>
      </c>
      <c r="J214">
        <f ca="1"/>
        <v>3.0042505264282231</v>
      </c>
      <c r="K214">
        <f ca="1"/>
        <v>4.2556352615356454</v>
      </c>
      <c r="L214">
        <f ca="1"/>
        <v>4.7874436378479004</v>
      </c>
      <c r="M214">
        <f ca="1"/>
        <v>4.8282523155212402</v>
      </c>
      <c r="N214">
        <f ca="1"/>
        <v>2.9060394763946529</v>
      </c>
      <c r="O214">
        <f ca="1"/>
        <v>4.8621792793273926</v>
      </c>
    </row>
    <row r="215" spans="1:15" x14ac:dyDescent="0.4">
      <c r="A215">
        <f ca="1"/>
        <v>2.600192546844482</v>
      </c>
      <c r="B215">
        <f ca="1"/>
        <v>4.0647354125976563</v>
      </c>
      <c r="C215">
        <f ca="1"/>
        <v>4.8695158958435059</v>
      </c>
      <c r="D215">
        <f ca="1"/>
        <v>4.6204648017883301</v>
      </c>
      <c r="E215">
        <f ca="1"/>
        <v>4.3311796188354492</v>
      </c>
      <c r="F215">
        <f ca="1"/>
        <v>4.6171302795410156</v>
      </c>
      <c r="G215">
        <f ca="1"/>
        <v>4.2462821006774902</v>
      </c>
      <c r="H215">
        <f ca="1"/>
        <v>3.6493959426879878</v>
      </c>
      <c r="I215">
        <f ca="1"/>
        <v>4.584815502166748</v>
      </c>
      <c r="J215">
        <f ca="1"/>
        <v>3.01392650604248</v>
      </c>
      <c r="K215">
        <f ca="1"/>
        <v>4.5737771987915039</v>
      </c>
      <c r="L215">
        <f ca="1"/>
        <v>4.5640530586242676</v>
      </c>
      <c r="M215">
        <f ca="1"/>
        <v>3.4936728477478032</v>
      </c>
      <c r="N215">
        <f ca="1"/>
        <v>4.8198437690734863</v>
      </c>
      <c r="O215">
        <f ca="1"/>
        <v>4.9435062408447266</v>
      </c>
    </row>
    <row r="216" spans="1:15" x14ac:dyDescent="0.4">
      <c r="A216">
        <f ca="1"/>
        <v>-1</v>
      </c>
      <c r="B216">
        <f ca="1"/>
        <v>-1</v>
      </c>
      <c r="C216">
        <f ca="1"/>
        <v>3.57164454460144</v>
      </c>
      <c r="D216">
        <f ca="1"/>
        <v>4.4748878479003906</v>
      </c>
      <c r="E216">
        <f ca="1"/>
        <v>4.5932817459106454</v>
      </c>
      <c r="F216">
        <f ca="1"/>
        <v>2.2073380947113042</v>
      </c>
      <c r="G216">
        <f ca="1"/>
        <v>4.2489762306213379</v>
      </c>
      <c r="H216">
        <f ca="1"/>
        <v>4.5282073020935059</v>
      </c>
      <c r="I216">
        <f ca="1"/>
        <v>4.6085009574890137</v>
      </c>
      <c r="J216">
        <f ca="1"/>
        <v>4.6518902778625488</v>
      </c>
      <c r="K216">
        <f ca="1"/>
        <v>4.5227961540222168</v>
      </c>
      <c r="L216">
        <f ca="1"/>
        <v>4.4201498031616211</v>
      </c>
      <c r="M216">
        <f ca="1"/>
        <v>3.5331416130065918</v>
      </c>
      <c r="N216">
        <f ca="1"/>
        <v>4.8253393173217773</v>
      </c>
      <c r="O216">
        <f ca="1"/>
        <v>3.6062970161437988</v>
      </c>
    </row>
    <row r="217" spans="1:15" x14ac:dyDescent="0.4">
      <c r="A217">
        <f ca="1"/>
        <v>-0.65937060117721558</v>
      </c>
      <c r="B217">
        <f ca="1"/>
        <v>-0.744537353515625</v>
      </c>
      <c r="C217">
        <f ca="1"/>
        <v>3.936368465423584</v>
      </c>
      <c r="D217">
        <f ca="1"/>
        <v>3.5835361480712891</v>
      </c>
      <c r="E217">
        <f ca="1"/>
        <v>1.143648028373718</v>
      </c>
      <c r="F217">
        <f ca="1"/>
        <v>2.390029668807983</v>
      </c>
      <c r="G217">
        <f ca="1"/>
        <v>4.7316217422485352</v>
      </c>
      <c r="H217">
        <f ca="1"/>
        <v>3.404932022094727</v>
      </c>
      <c r="I217">
        <f ca="1"/>
        <v>4.5575733184814453</v>
      </c>
      <c r="J217">
        <f ca="1"/>
        <v>4.5765643119812012</v>
      </c>
      <c r="K217">
        <f ca="1"/>
        <v>4.1189236640930176</v>
      </c>
      <c r="L217">
        <f ca="1"/>
        <v>4.7877960205078116</v>
      </c>
      <c r="M217">
        <f ca="1"/>
        <v>4.4057989120483398</v>
      </c>
      <c r="N217">
        <f ca="1"/>
        <v>4.5556879043579102</v>
      </c>
      <c r="O217">
        <f ca="1"/>
        <v>4.9101405143737793</v>
      </c>
    </row>
    <row r="218" spans="1:15" x14ac:dyDescent="0.4">
      <c r="A218">
        <f ca="1"/>
        <v>0.70703035593032837</v>
      </c>
      <c r="B218">
        <f ca="1"/>
        <v>0.12596531212329859</v>
      </c>
      <c r="C218">
        <f ca="1"/>
        <v>4.5544500350952148</v>
      </c>
      <c r="D218">
        <f ca="1"/>
        <v>4.6489157676696777</v>
      </c>
      <c r="E218">
        <f ca="1"/>
        <v>3.2441279888153081</v>
      </c>
      <c r="F218">
        <f ca="1"/>
        <v>4.2772831916809082</v>
      </c>
      <c r="G218">
        <f ca="1"/>
        <v>4.2137641906738281</v>
      </c>
      <c r="H218">
        <f ca="1"/>
        <v>4.759850025177002</v>
      </c>
      <c r="I218">
        <f ca="1"/>
        <v>3.5366663932800289</v>
      </c>
      <c r="J218">
        <f ca="1"/>
        <v>1.694909811019897</v>
      </c>
      <c r="K218">
        <f ca="1"/>
        <v>4.2130565643310547</v>
      </c>
      <c r="L218">
        <f ca="1"/>
        <v>4.4143996238708496</v>
      </c>
      <c r="M218">
        <f ca="1"/>
        <v>3.888687372207642</v>
      </c>
      <c r="N218">
        <f ca="1"/>
        <v>4.9339909553527832</v>
      </c>
      <c r="O218">
        <f ca="1"/>
        <v>4.6151585578918457</v>
      </c>
    </row>
    <row r="219" spans="1:15" x14ac:dyDescent="0.4">
      <c r="A219">
        <f ca="1"/>
        <v>0.94831669330596924</v>
      </c>
      <c r="B219">
        <f ca="1"/>
        <v>3.6382138729095459</v>
      </c>
      <c r="C219">
        <f ca="1"/>
        <v>4.7031888961791992</v>
      </c>
      <c r="D219">
        <f ca="1"/>
        <v>3.8761615753173828</v>
      </c>
      <c r="E219">
        <f ca="1"/>
        <v>4.3306264877319336</v>
      </c>
      <c r="F219">
        <f ca="1"/>
        <v>4.4975781440734863</v>
      </c>
      <c r="G219">
        <f ca="1"/>
        <v>4.6154084205627441</v>
      </c>
      <c r="H219">
        <f ca="1"/>
        <v>4.0865983963012704</v>
      </c>
      <c r="I219">
        <f ca="1"/>
        <v>3.662948369979858</v>
      </c>
      <c r="J219">
        <f ca="1"/>
        <v>4.4658117294311523</v>
      </c>
      <c r="K219">
        <f ca="1"/>
        <v>3.8066601753234859</v>
      </c>
      <c r="L219">
        <f ca="1"/>
        <v>4.749295711517334</v>
      </c>
      <c r="M219">
        <f ca="1"/>
        <v>4.9305295944213867</v>
      </c>
      <c r="N219">
        <f ca="1"/>
        <v>4.9172215461730957</v>
      </c>
      <c r="O219">
        <f ca="1"/>
        <v>4.9460840225219727</v>
      </c>
    </row>
    <row r="220" spans="1:15" x14ac:dyDescent="0.4">
      <c r="A220">
        <f ca="1"/>
        <v>0.24002498388290411</v>
      </c>
      <c r="B220">
        <f ca="1"/>
        <v>-1.704737730324268E-2</v>
      </c>
      <c r="C220">
        <f ca="1"/>
        <v>4.6171402931213379</v>
      </c>
      <c r="D220">
        <f ca="1"/>
        <v>4.3292651176452637</v>
      </c>
      <c r="E220">
        <f ca="1"/>
        <v>4.0307979583740234</v>
      </c>
      <c r="F220">
        <f ca="1"/>
        <v>4.3670125007629386</v>
      </c>
      <c r="G220">
        <f ca="1"/>
        <v>3.4446930885314941</v>
      </c>
      <c r="H220">
        <f ca="1"/>
        <v>4.1386408805847168</v>
      </c>
      <c r="I220">
        <f ca="1"/>
        <v>3.4869399070739751</v>
      </c>
      <c r="J220">
        <f ca="1"/>
        <v>3.124616146087646</v>
      </c>
      <c r="K220">
        <f ca="1"/>
        <v>4.4753279685974121</v>
      </c>
      <c r="L220">
        <f ca="1"/>
        <v>4.5095582008361816</v>
      </c>
      <c r="M220">
        <f ca="1"/>
        <v>4.8072929382324219</v>
      </c>
      <c r="N220">
        <f ca="1"/>
        <v>4.8774232864379883</v>
      </c>
      <c r="O220">
        <f ca="1"/>
        <v>4.8825798034667969</v>
      </c>
    </row>
    <row r="221" spans="1:15" x14ac:dyDescent="0.4">
      <c r="A221">
        <f ca="1"/>
        <v>0.90411484241485596</v>
      </c>
      <c r="B221">
        <f ca="1"/>
        <v>0.26578155159950262</v>
      </c>
      <c r="C221">
        <f ca="1"/>
        <v>4.7461867332458496</v>
      </c>
      <c r="D221">
        <f ca="1"/>
        <v>0.60308372974395752</v>
      </c>
      <c r="E221">
        <f ca="1"/>
        <v>4.6934752464294434</v>
      </c>
      <c r="F221">
        <f ca="1"/>
        <v>4.2946901321411133</v>
      </c>
      <c r="G221">
        <f ca="1"/>
        <v>4.4527268409729004</v>
      </c>
      <c r="H221">
        <f ca="1"/>
        <v>3.2557985782623291</v>
      </c>
      <c r="I221">
        <f ca="1"/>
        <v>4.4642806053161621</v>
      </c>
      <c r="J221">
        <f ca="1"/>
        <v>4.7650446891784668</v>
      </c>
      <c r="K221">
        <f ca="1"/>
        <v>4.6708083152770996</v>
      </c>
      <c r="L221">
        <f ca="1"/>
        <v>4.586944580078125</v>
      </c>
      <c r="M221">
        <f ca="1"/>
        <v>4.6553287506103516</v>
      </c>
      <c r="N221">
        <f ca="1"/>
        <v>4.4891905784606934</v>
      </c>
      <c r="O221">
        <f ca="1"/>
        <v>4.9336867332458496</v>
      </c>
    </row>
    <row r="222" spans="1:15" x14ac:dyDescent="0.4">
      <c r="A222">
        <f ca="1"/>
        <v>-1</v>
      </c>
      <c r="B222">
        <f ca="1"/>
        <v>2.831425704061985E-2</v>
      </c>
      <c r="C222">
        <f ca="1"/>
        <v>4.3497090339660636</v>
      </c>
      <c r="D222">
        <f ca="1"/>
        <v>4.6077117919921884</v>
      </c>
      <c r="E222">
        <f ca="1"/>
        <v>3.164176225662231</v>
      </c>
      <c r="F222">
        <f ca="1"/>
        <v>2.692531824111938</v>
      </c>
      <c r="G222">
        <f ca="1"/>
        <v>3.8466184139251709</v>
      </c>
      <c r="H222">
        <f ca="1"/>
        <v>3.6668050289154048</v>
      </c>
      <c r="I222">
        <f ca="1"/>
        <v>4.1364588737487793</v>
      </c>
      <c r="J222">
        <f ca="1"/>
        <v>4.3471989631652832</v>
      </c>
      <c r="K222">
        <f ca="1"/>
        <v>4.8379902839660636</v>
      </c>
      <c r="L222">
        <f ca="1"/>
        <v>4.8067913055419922</v>
      </c>
      <c r="M222">
        <f ca="1"/>
        <v>4.8491120338439941</v>
      </c>
      <c r="N222">
        <f ca="1"/>
        <v>4.9460244178771973</v>
      </c>
      <c r="O222">
        <f ca="1"/>
        <v>4.8281345367431641</v>
      </c>
    </row>
    <row r="223" spans="1:15" x14ac:dyDescent="0.4">
      <c r="A223">
        <f ca="1"/>
        <v>-0.53589719533920288</v>
      </c>
      <c r="B223">
        <f ca="1"/>
        <v>1.337073445320129</v>
      </c>
      <c r="C223">
        <f ca="1"/>
        <v>4.5640444755554199</v>
      </c>
      <c r="D223">
        <f ca="1"/>
        <v>4.2860264778137207</v>
      </c>
      <c r="E223">
        <f ca="1"/>
        <v>-0.49105849862098688</v>
      </c>
      <c r="F223">
        <f ca="1"/>
        <v>4.4740695953369141</v>
      </c>
      <c r="G223">
        <f ca="1"/>
        <v>0.65158665180206299</v>
      </c>
      <c r="H223">
        <f ca="1"/>
        <v>4.1054387092590332</v>
      </c>
      <c r="I223">
        <f ca="1"/>
        <v>4.6269688606262207</v>
      </c>
      <c r="J223">
        <f ca="1"/>
        <v>4.537111759185791</v>
      </c>
      <c r="K223">
        <f ca="1"/>
        <v>4.7227435111999512</v>
      </c>
      <c r="L223">
        <f ca="1"/>
        <v>4.7379746437072754</v>
      </c>
      <c r="M223">
        <f ca="1"/>
        <v>4.5225009918212891</v>
      </c>
      <c r="N223">
        <f ca="1"/>
        <v>4.9195857048034668</v>
      </c>
      <c r="O223">
        <f ca="1"/>
        <v>4.4044537544250488</v>
      </c>
    </row>
    <row r="224" spans="1:15" x14ac:dyDescent="0.4">
      <c r="A224">
        <f ca="1"/>
        <v>0.35459023714065552</v>
      </c>
      <c r="B224">
        <f ca="1"/>
        <v>2.7311082929372791E-2</v>
      </c>
      <c r="C224">
        <f ca="1"/>
        <v>4.3818926811218262</v>
      </c>
      <c r="D224">
        <f ca="1"/>
        <v>2.4477612972259521</v>
      </c>
      <c r="E224">
        <f ca="1"/>
        <v>3.490735530853271</v>
      </c>
      <c r="F224">
        <f ca="1"/>
        <v>4.5443005561828613</v>
      </c>
      <c r="G224">
        <f ca="1"/>
        <v>4.0766406059265137</v>
      </c>
      <c r="H224">
        <f ca="1"/>
        <v>2.711890697479248</v>
      </c>
      <c r="I224">
        <f ca="1"/>
        <v>3.0142183303833008</v>
      </c>
      <c r="J224">
        <f ca="1"/>
        <v>4.3486933708190918</v>
      </c>
      <c r="K224">
        <f ca="1"/>
        <v>4.8052139282226563</v>
      </c>
      <c r="L224">
        <f ca="1"/>
        <v>4.6338467597961426</v>
      </c>
      <c r="M224">
        <f ca="1"/>
        <v>4.7490973472595206</v>
      </c>
      <c r="N224">
        <f ca="1"/>
        <v>4.953071117401123</v>
      </c>
      <c r="O224">
        <f ca="1"/>
        <v>4.9040131568908691</v>
      </c>
    </row>
    <row r="225" spans="1:15" x14ac:dyDescent="0.4">
      <c r="A225">
        <f ca="1"/>
        <v>-1</v>
      </c>
      <c r="B225">
        <f ca="1"/>
        <v>-0.65087354183197021</v>
      </c>
      <c r="C225">
        <f ca="1"/>
        <v>4.7693119049072266</v>
      </c>
      <c r="D225">
        <f ca="1"/>
        <v>4.4501657485961914</v>
      </c>
      <c r="E225">
        <f ca="1"/>
        <v>4.6173648834228516</v>
      </c>
      <c r="F225">
        <f ca="1"/>
        <v>3.9657268524169922</v>
      </c>
      <c r="G225">
        <f ca="1"/>
        <v>4.151430606842041</v>
      </c>
      <c r="H225">
        <f ca="1"/>
        <v>4.6635856628417969</v>
      </c>
      <c r="I225">
        <f ca="1"/>
        <v>4.7368230819702148</v>
      </c>
      <c r="J225">
        <f ca="1"/>
        <v>4.6993889808654794</v>
      </c>
      <c r="K225">
        <f ca="1"/>
        <v>4.199791431427002</v>
      </c>
      <c r="L225">
        <f ca="1"/>
        <v>4.7959890365600586</v>
      </c>
      <c r="M225">
        <f ca="1"/>
        <v>4.3870635032653809</v>
      </c>
      <c r="N225">
        <f ca="1"/>
        <v>4.9293026924133301</v>
      </c>
      <c r="O225">
        <f ca="1"/>
        <v>4.8529758453369141</v>
      </c>
    </row>
    <row r="226" spans="1:15" x14ac:dyDescent="0.4">
      <c r="A226">
        <f ca="1"/>
        <v>-1</v>
      </c>
      <c r="B226">
        <f ca="1"/>
        <v>-0.8220333456993103</v>
      </c>
      <c r="C226">
        <f ca="1"/>
        <v>4.5814156532287598</v>
      </c>
      <c r="D226">
        <f ca="1"/>
        <v>4.4085016250610352</v>
      </c>
      <c r="E226">
        <f ca="1"/>
        <v>-0.90823078155517578</v>
      </c>
      <c r="F226">
        <f ca="1"/>
        <v>3.641972541809082</v>
      </c>
      <c r="G226">
        <f ca="1"/>
        <v>3.025954961776733</v>
      </c>
      <c r="H226">
        <f ca="1"/>
        <v>4.1821808815002441</v>
      </c>
      <c r="I226">
        <f ca="1"/>
        <v>4.3658642768859863</v>
      </c>
      <c r="J226">
        <f ca="1"/>
        <v>3.880033016204834</v>
      </c>
      <c r="K226">
        <f ca="1"/>
        <v>4.8366794586181641</v>
      </c>
      <c r="L226">
        <f ca="1"/>
        <v>4.7920675277709961</v>
      </c>
      <c r="M226">
        <f ca="1"/>
        <v>4.7334303855895996</v>
      </c>
      <c r="N226">
        <f ca="1"/>
        <v>4.9503922462463379</v>
      </c>
    </row>
    <row r="227" spans="1:15" x14ac:dyDescent="0.4">
      <c r="A227">
        <f ca="1"/>
        <v>1.1292692422866819</v>
      </c>
      <c r="B227">
        <f ca="1"/>
        <v>4.2161440849304199</v>
      </c>
      <c r="C227">
        <f ca="1"/>
        <v>4.6401534080505371</v>
      </c>
      <c r="D227">
        <f ca="1"/>
        <v>3.1848025321960449</v>
      </c>
      <c r="E227">
        <f ca="1"/>
        <v>4.5993952751159668</v>
      </c>
      <c r="F227">
        <f ca="1"/>
        <v>-0.81633126735687256</v>
      </c>
      <c r="G227">
        <f ca="1"/>
        <v>3.526840448379517</v>
      </c>
      <c r="H227">
        <f ca="1"/>
        <v>3.9277770519256592</v>
      </c>
      <c r="I227">
        <f ca="1"/>
        <v>4.3617854118347168</v>
      </c>
      <c r="J227">
        <f ca="1"/>
        <v>4.0421485900878906</v>
      </c>
      <c r="K227">
        <f ca="1"/>
        <v>4.6359825134277344</v>
      </c>
      <c r="L227">
        <f ca="1"/>
        <v>4.8817267417907706</v>
      </c>
      <c r="M227">
        <f ca="1"/>
        <v>4.0542516708374023</v>
      </c>
      <c r="N227">
        <f ca="1"/>
        <v>4.7818365097045898</v>
      </c>
    </row>
    <row r="228" spans="1:15" x14ac:dyDescent="0.4">
      <c r="A228">
        <f ca="1"/>
        <v>-1</v>
      </c>
      <c r="B228">
        <f ca="1"/>
        <v>-0.91962504386901855</v>
      </c>
      <c r="C228">
        <f ca="1"/>
        <v>4.6775856018066406</v>
      </c>
      <c r="D228">
        <f ca="1"/>
        <v>3.375788688659668</v>
      </c>
      <c r="E228">
        <f ca="1"/>
        <v>4.4387321472167969</v>
      </c>
      <c r="F228">
        <f ca="1"/>
        <v>0.47772052884101868</v>
      </c>
      <c r="G228">
        <f ca="1"/>
        <v>3.504826545715332</v>
      </c>
      <c r="H228">
        <f ca="1"/>
        <v>4.6968069076538086</v>
      </c>
      <c r="I228">
        <f ca="1"/>
        <v>4.5410733222961426</v>
      </c>
      <c r="J228">
        <f ca="1"/>
        <v>4.8249979019165039</v>
      </c>
      <c r="K228">
        <f ca="1"/>
        <v>4.6268157958984384</v>
      </c>
      <c r="L228">
        <f ca="1"/>
        <v>4.7026896476745614</v>
      </c>
      <c r="M228">
        <f ca="1"/>
        <v>4.949760913848877</v>
      </c>
      <c r="N228">
        <f ca="1"/>
        <v>4.9228639602661133</v>
      </c>
    </row>
    <row r="229" spans="1:15" x14ac:dyDescent="0.4">
      <c r="A229">
        <f ca="1"/>
        <v>-2.2494791075587269E-2</v>
      </c>
      <c r="B229">
        <f ca="1"/>
        <v>0.47496837377548218</v>
      </c>
      <c r="C229">
        <f ca="1"/>
        <v>4.2928199768066406</v>
      </c>
      <c r="D229">
        <f ca="1"/>
        <v>3.819608211517334</v>
      </c>
      <c r="E229">
        <f ca="1"/>
        <v>3.4718480110168461</v>
      </c>
      <c r="F229">
        <f ca="1"/>
        <v>0.64892172813415527</v>
      </c>
      <c r="G229">
        <f ca="1"/>
        <v>2.877116441726685</v>
      </c>
      <c r="H229">
        <f ca="1"/>
        <v>2.0357999801635742</v>
      </c>
      <c r="I229">
        <f ca="1"/>
        <v>3.5334620475769039</v>
      </c>
      <c r="J229">
        <f ca="1"/>
        <v>4.3183321952819824</v>
      </c>
      <c r="K229">
        <f ca="1"/>
        <v>4.7131776809692383</v>
      </c>
      <c r="L229">
        <f ca="1"/>
        <v>4.8196368217468262</v>
      </c>
      <c r="M229">
        <f ca="1"/>
        <v>4.8847789764404297</v>
      </c>
      <c r="N229">
        <f ca="1"/>
        <v>4.8188867568969727</v>
      </c>
    </row>
    <row r="230" spans="1:15" x14ac:dyDescent="0.4">
      <c r="A230">
        <f ca="1"/>
        <v>0.26528289914131159</v>
      </c>
      <c r="B230">
        <f ca="1"/>
        <v>-0.51888531446456909</v>
      </c>
      <c r="C230">
        <f ca="1"/>
        <v>4.7336273193359384</v>
      </c>
      <c r="D230">
        <f ca="1"/>
        <v>4.0752601623535156</v>
      </c>
      <c r="E230">
        <f ca="1"/>
        <v>4.6003832817077637</v>
      </c>
      <c r="F230">
        <f ca="1"/>
        <v>4.5731220245361328</v>
      </c>
      <c r="G230">
        <f ca="1"/>
        <v>3.1808979511260991</v>
      </c>
      <c r="H230">
        <f ca="1"/>
        <v>3.5942051410675049</v>
      </c>
      <c r="I230">
        <f ca="1"/>
        <v>3.2361559867858891</v>
      </c>
      <c r="J230">
        <f ca="1"/>
        <v>4.7727818489074707</v>
      </c>
      <c r="K230">
        <f ca="1"/>
        <v>4.438267707824707</v>
      </c>
      <c r="L230">
        <f ca="1"/>
        <v>4.6676173210144043</v>
      </c>
      <c r="M230">
        <f ca="1"/>
        <v>4.1049089431762704</v>
      </c>
      <c r="N230">
        <f ca="1"/>
        <v>4.8691449165344238</v>
      </c>
    </row>
    <row r="231" spans="1:15" x14ac:dyDescent="0.4">
      <c r="A231">
        <f ca="1"/>
        <v>1.6170250177383421</v>
      </c>
      <c r="B231">
        <f ca="1"/>
        <v>2.298791646957397</v>
      </c>
      <c r="C231">
        <f ca="1"/>
        <v>0.78947174549102783</v>
      </c>
      <c r="D231">
        <f ca="1"/>
        <v>3.6397948265075679</v>
      </c>
      <c r="E231">
        <f ca="1"/>
        <v>4.5816841125488281</v>
      </c>
      <c r="F231">
        <f ca="1"/>
        <v>4.0037860870361328</v>
      </c>
      <c r="G231">
        <f ca="1"/>
        <v>2.6324360370635991</v>
      </c>
      <c r="H231">
        <f ca="1"/>
        <v>4.2019920349121094</v>
      </c>
      <c r="I231">
        <f ca="1"/>
        <v>0.6452898383140564</v>
      </c>
      <c r="J231">
        <f ca="1"/>
        <v>3.066972017288208</v>
      </c>
      <c r="K231">
        <f ca="1"/>
        <v>4.6799530982971191</v>
      </c>
      <c r="L231">
        <f ca="1"/>
        <v>4.7551212310791016</v>
      </c>
      <c r="M231">
        <f ca="1"/>
        <v>3.5970571041107182</v>
      </c>
      <c r="N231">
        <f ca="1"/>
        <v>4.8405771255493164</v>
      </c>
    </row>
    <row r="232" spans="1:15" x14ac:dyDescent="0.4">
      <c r="A232">
        <f ca="1"/>
        <v>8.8307410478591919E-3</v>
      </c>
      <c r="B232">
        <f ca="1"/>
        <v>1.746143698692322</v>
      </c>
      <c r="C232">
        <f ca="1"/>
        <v>3.3436083793640141</v>
      </c>
      <c r="D232">
        <f ca="1"/>
        <v>2.73809814453125</v>
      </c>
      <c r="E232">
        <f ca="1"/>
        <v>4.8235845565795898</v>
      </c>
      <c r="F232">
        <f ca="1"/>
        <v>3.738301038742065</v>
      </c>
      <c r="G232">
        <f ca="1"/>
        <v>3.3577511310577388</v>
      </c>
      <c r="H232">
        <f ca="1"/>
        <v>4.6222286224365234</v>
      </c>
      <c r="I232">
        <f ca="1"/>
        <v>4.6070847511291504</v>
      </c>
      <c r="J232">
        <f ca="1"/>
        <v>3.0804953575134282</v>
      </c>
      <c r="K232">
        <f ca="1"/>
        <v>4.5715599060058594</v>
      </c>
      <c r="L232">
        <f ca="1"/>
        <v>4.6191616058349609</v>
      </c>
      <c r="M232">
        <f ca="1"/>
        <v>3.9687938690185551</v>
      </c>
      <c r="N232">
        <f ca="1"/>
        <v>4.9064240455627441</v>
      </c>
    </row>
    <row r="233" spans="1:15" x14ac:dyDescent="0.4">
      <c r="A233">
        <f ca="1"/>
        <v>1.1035254001617429</v>
      </c>
      <c r="B233">
        <f ca="1"/>
        <v>3.9437510967254639</v>
      </c>
      <c r="C233">
        <f ca="1"/>
        <v>2.6223292350769039</v>
      </c>
      <c r="D233">
        <f ca="1"/>
        <v>0.1171226352453232</v>
      </c>
      <c r="E233">
        <f ca="1"/>
        <v>4.2711100578308114</v>
      </c>
      <c r="F233">
        <f ca="1"/>
        <v>3.979357004165649</v>
      </c>
      <c r="G233">
        <f ca="1"/>
        <v>4.0665621757507324</v>
      </c>
      <c r="H233">
        <f ca="1"/>
        <v>4.365757942199707</v>
      </c>
      <c r="I233">
        <f ca="1"/>
        <v>4.2070488929748544</v>
      </c>
      <c r="J233">
        <f ca="1"/>
        <v>4.729217529296875</v>
      </c>
      <c r="K233">
        <f ca="1"/>
        <v>4.7660026550292969</v>
      </c>
      <c r="L233">
        <f ca="1"/>
        <v>4.5881366729736328</v>
      </c>
      <c r="M233">
        <f ca="1"/>
        <v>4.9336128234863281</v>
      </c>
      <c r="N233">
        <f ca="1"/>
        <v>4.7317361831665039</v>
      </c>
    </row>
    <row r="234" spans="1:15" x14ac:dyDescent="0.4">
      <c r="A234">
        <f ca="1"/>
        <v>0.1274499595165253</v>
      </c>
      <c r="B234">
        <f ca="1"/>
        <v>3.2519640922546391</v>
      </c>
      <c r="C234">
        <f ca="1"/>
        <v>1.7830826044082639</v>
      </c>
      <c r="D234">
        <f ca="1"/>
        <v>4.1778960227966309</v>
      </c>
      <c r="E234">
        <f ca="1"/>
        <v>-0.82646369934082031</v>
      </c>
      <c r="F234">
        <f ca="1"/>
        <v>1.6251213550567629</v>
      </c>
      <c r="G234">
        <f ca="1"/>
        <v>4.4570169448852539</v>
      </c>
      <c r="H234">
        <f ca="1"/>
        <v>4.4965763092041016</v>
      </c>
      <c r="I234">
        <f ca="1"/>
        <v>4.6426219940185547</v>
      </c>
      <c r="J234">
        <f ca="1"/>
        <v>4.7858138084411621</v>
      </c>
      <c r="K234">
        <f ca="1"/>
        <v>4.2945313453674316</v>
      </c>
      <c r="L234">
        <f ca="1"/>
        <v>4.3060307502746582</v>
      </c>
      <c r="M234">
        <f ca="1"/>
        <v>4.7281007766723633</v>
      </c>
      <c r="N234">
        <f ca="1"/>
        <v>4.853024959564209</v>
      </c>
    </row>
    <row r="235" spans="1:15" x14ac:dyDescent="0.4">
      <c r="A235">
        <f ca="1"/>
        <v>1.096436023712158</v>
      </c>
      <c r="B235">
        <f ca="1"/>
        <v>4.2951927185058594</v>
      </c>
      <c r="C235">
        <f ca="1"/>
        <v>-0.99983280897140503</v>
      </c>
      <c r="D235">
        <f ca="1"/>
        <v>4.3322582244873047</v>
      </c>
      <c r="E235">
        <f ca="1"/>
        <v>4.841458797454834</v>
      </c>
      <c r="F235">
        <f ca="1"/>
        <v>3.056299209594727</v>
      </c>
      <c r="G235">
        <f ca="1"/>
        <v>1.587094187736511</v>
      </c>
      <c r="H235">
        <f ca="1"/>
        <v>4.6355199813842773</v>
      </c>
      <c r="I235">
        <f ca="1"/>
        <v>4.1183853149414063</v>
      </c>
      <c r="J235">
        <f ca="1"/>
        <v>3.3800327777862549</v>
      </c>
      <c r="K235">
        <f ca="1"/>
        <v>4.7917294502258301</v>
      </c>
      <c r="L235">
        <f ca="1"/>
        <v>4.8279299736022949</v>
      </c>
      <c r="M235">
        <f ca="1"/>
        <v>4.4571242332458496</v>
      </c>
      <c r="N235">
        <f ca="1"/>
        <v>4.9253182411193848</v>
      </c>
    </row>
    <row r="236" spans="1:15" x14ac:dyDescent="0.4">
      <c r="A236">
        <f ca="1"/>
        <v>-0.68961769342422485</v>
      </c>
      <c r="B236">
        <f ca="1"/>
        <v>-3.3489517867565162E-2</v>
      </c>
      <c r="C236">
        <f ca="1"/>
        <v>4.4229111671447754</v>
      </c>
      <c r="D236">
        <f ca="1"/>
        <v>4.5090274810791016</v>
      </c>
      <c r="E236">
        <f ca="1"/>
        <v>2.263485193252563</v>
      </c>
      <c r="F236">
        <f ca="1"/>
        <v>4.3150839805603027</v>
      </c>
      <c r="G236">
        <f ca="1"/>
        <v>4.1130690574645996</v>
      </c>
      <c r="H236">
        <f ca="1"/>
        <v>4.1299929618835449</v>
      </c>
      <c r="I236">
        <f ca="1"/>
        <v>4.6575202941894531</v>
      </c>
      <c r="J236">
        <f ca="1"/>
        <v>4.4705100059509277</v>
      </c>
      <c r="K236">
        <f ca="1"/>
        <v>3.2297227382659912</v>
      </c>
      <c r="L236">
        <f ca="1"/>
        <v>4.8444981575012207</v>
      </c>
      <c r="M236">
        <f ca="1"/>
        <v>4.9159421920776367</v>
      </c>
      <c r="N236">
        <f ca="1"/>
        <v>4.8245272636413574</v>
      </c>
    </row>
    <row r="237" spans="1:15" x14ac:dyDescent="0.4">
      <c r="A237">
        <f ca="1"/>
        <v>-0.53276002407073975</v>
      </c>
      <c r="B237">
        <f ca="1"/>
        <v>2.4824643135070801</v>
      </c>
      <c r="C237">
        <f ca="1"/>
        <v>1.7532584667205811</v>
      </c>
      <c r="D237">
        <f ca="1"/>
        <v>4.6577763557434082</v>
      </c>
      <c r="E237">
        <f ca="1"/>
        <v>4.4475898742675781</v>
      </c>
      <c r="F237">
        <f ca="1"/>
        <v>4.370119571685791</v>
      </c>
      <c r="G237">
        <f ca="1"/>
        <v>4.1683921813964844</v>
      </c>
      <c r="H237">
        <f ca="1"/>
        <v>2.5542194843292241</v>
      </c>
      <c r="I237">
        <f ca="1"/>
        <v>4.2152590751647949</v>
      </c>
      <c r="J237">
        <f ca="1"/>
        <v>2.902140617370605</v>
      </c>
      <c r="K237">
        <f ca="1"/>
        <v>4.6975455284118652</v>
      </c>
      <c r="L237">
        <f ca="1"/>
        <v>4.8641376495361328</v>
      </c>
      <c r="M237">
        <f ca="1"/>
        <v>3.2153999805450439</v>
      </c>
      <c r="N237">
        <f ca="1"/>
        <v>4.7629461288452148</v>
      </c>
    </row>
    <row r="238" spans="1:15" x14ac:dyDescent="0.4">
      <c r="A238">
        <f ca="1"/>
        <v>2.2076365947723389</v>
      </c>
      <c r="B238">
        <f ca="1"/>
        <v>4.2979335784912109</v>
      </c>
      <c r="C238">
        <f ca="1"/>
        <v>4.7599248886108398</v>
      </c>
      <c r="D238">
        <f ca="1"/>
        <v>3.5429413318634029</v>
      </c>
      <c r="E238">
        <f ca="1"/>
        <v>3.4595799446105961</v>
      </c>
      <c r="F238">
        <f ca="1"/>
        <v>3.4819931983947749</v>
      </c>
      <c r="G238">
        <f ca="1"/>
        <v>3.9950709342956539</v>
      </c>
      <c r="H238">
        <f ca="1"/>
        <v>4.4226365089416504</v>
      </c>
      <c r="I238">
        <f ca="1"/>
        <v>3.8054130077362061</v>
      </c>
      <c r="J238">
        <f ca="1"/>
        <v>4.3183321952819824</v>
      </c>
      <c r="K238">
        <f ca="1"/>
        <v>4.8030672073364258</v>
      </c>
      <c r="L238">
        <f ca="1"/>
        <v>4.8601880073547363</v>
      </c>
      <c r="M238">
        <f ca="1"/>
        <v>4.9104676246643066</v>
      </c>
      <c r="N238">
        <f ca="1"/>
        <v>4.8392047882080078</v>
      </c>
    </row>
    <row r="239" spans="1:15" x14ac:dyDescent="0.4">
      <c r="A239">
        <f ca="1"/>
        <v>1.618013978004456</v>
      </c>
      <c r="B239">
        <f ca="1"/>
        <v>3.548963308334351</v>
      </c>
      <c r="C239">
        <f ca="1"/>
        <v>4.4605565071105957</v>
      </c>
      <c r="D239">
        <f ca="1"/>
        <v>0.89012926816940308</v>
      </c>
      <c r="E239">
        <f ca="1"/>
        <v>4.6709518432617188</v>
      </c>
      <c r="F239">
        <f ca="1"/>
        <v>4.5599250793457031</v>
      </c>
      <c r="G239">
        <f ca="1"/>
        <v>3.7412817478179932</v>
      </c>
      <c r="H239">
        <f ca="1"/>
        <v>3.577358484268188</v>
      </c>
      <c r="I239">
        <f ca="1"/>
        <v>4.6917529106140137</v>
      </c>
      <c r="J239">
        <f ca="1"/>
        <v>4.6300525665283203</v>
      </c>
      <c r="K239">
        <f ca="1"/>
        <v>4.9011316299438477</v>
      </c>
      <c r="L239">
        <f ca="1"/>
        <v>4.7982754707336426</v>
      </c>
      <c r="M239">
        <f ca="1"/>
        <v>4.7739682197570801</v>
      </c>
      <c r="N239">
        <f ca="1"/>
        <v>4.9185128211975098</v>
      </c>
    </row>
    <row r="240" spans="1:15" x14ac:dyDescent="0.4">
      <c r="A240">
        <f ca="1"/>
        <v>1.1982823610305791</v>
      </c>
      <c r="B240">
        <f ca="1"/>
        <v>4.2886896133422852</v>
      </c>
      <c r="C240">
        <f ca="1"/>
        <v>4.2622241973876953</v>
      </c>
      <c r="D240">
        <f ca="1"/>
        <v>3.967544794082642</v>
      </c>
      <c r="E240">
        <f ca="1"/>
        <v>1.702897906303406</v>
      </c>
      <c r="F240">
        <f ca="1"/>
        <v>4.1237540245056152</v>
      </c>
      <c r="G240">
        <f ca="1"/>
        <v>4.2595858573913574</v>
      </c>
      <c r="H240">
        <f ca="1"/>
        <v>4.4109292030334473</v>
      </c>
      <c r="I240">
        <f ca="1"/>
        <v>4.6014604568481454</v>
      </c>
      <c r="J240">
        <f ca="1"/>
        <v>4.5086994171142578</v>
      </c>
      <c r="K240">
        <f ca="1"/>
        <v>4.2734179496765137</v>
      </c>
      <c r="L240">
        <f ca="1"/>
        <v>4.8187680244445801</v>
      </c>
      <c r="M240">
        <f ca="1"/>
        <v>4.705225944519043</v>
      </c>
      <c r="N240">
        <f ca="1"/>
        <v>4.9468045234680176</v>
      </c>
    </row>
    <row r="241" spans="1:14" x14ac:dyDescent="0.4">
      <c r="A241">
        <f ca="1"/>
        <v>-0.27589192986488342</v>
      </c>
      <c r="B241">
        <f ca="1"/>
        <v>3.2216677665710449</v>
      </c>
      <c r="C241">
        <f ca="1"/>
        <v>2.5168604850769039</v>
      </c>
      <c r="D241">
        <f ca="1"/>
        <v>2.6233611106872559</v>
      </c>
      <c r="E241">
        <f ca="1"/>
        <v>3.4392561912536621</v>
      </c>
      <c r="F241">
        <f ca="1"/>
        <v>3.5571680068969731</v>
      </c>
      <c r="G241">
        <f ca="1"/>
        <v>4.3401389122009277</v>
      </c>
      <c r="H241">
        <f ca="1"/>
        <v>1.933962225914001</v>
      </c>
      <c r="I241">
        <f ca="1"/>
        <v>4.1521668434143066</v>
      </c>
      <c r="J241">
        <f ca="1"/>
        <v>2.9147241115570068</v>
      </c>
      <c r="K241">
        <f ca="1"/>
        <v>4.8600983619689941</v>
      </c>
      <c r="L241">
        <f ca="1"/>
        <v>4.8792228698730469</v>
      </c>
      <c r="M241">
        <f ca="1"/>
        <v>4.7159109115600586</v>
      </c>
      <c r="N241">
        <f ca="1"/>
        <v>4.9275050163269043</v>
      </c>
    </row>
    <row r="242" spans="1:14" x14ac:dyDescent="0.4">
      <c r="A242">
        <f ca="1"/>
        <v>1.2336235046386721</v>
      </c>
      <c r="B242">
        <f ca="1"/>
        <v>3.3643522262573242</v>
      </c>
      <c r="C242">
        <f ca="1"/>
        <v>-0.74326568841934204</v>
      </c>
      <c r="D242">
        <f ca="1"/>
        <v>4.640202522277832</v>
      </c>
      <c r="E242">
        <f ca="1"/>
        <v>4.1859993934631348</v>
      </c>
      <c r="F242">
        <f ca="1"/>
        <v>2.1531083583831792</v>
      </c>
      <c r="G242">
        <f ca="1"/>
        <v>4.1373167037963867</v>
      </c>
      <c r="H242">
        <f ca="1"/>
        <v>4.3464541435241699</v>
      </c>
      <c r="I242">
        <f ca="1"/>
        <v>4.7065715789794922</v>
      </c>
      <c r="J242">
        <f ca="1"/>
        <v>4.5109143257141113</v>
      </c>
      <c r="K242">
        <f ca="1"/>
        <v>4.0085306167602539</v>
      </c>
      <c r="L242">
        <f ca="1"/>
        <v>4.2059273719787598</v>
      </c>
      <c r="M242">
        <f ca="1"/>
        <v>4.8796367645263672</v>
      </c>
      <c r="N242">
        <f ca="1"/>
        <v>4.8980960845947266</v>
      </c>
    </row>
    <row r="243" spans="1:14" x14ac:dyDescent="0.4">
      <c r="A243">
        <f ca="1"/>
        <v>0.93477135896682739</v>
      </c>
      <c r="B243">
        <f ca="1"/>
        <v>3.8178658485412602</v>
      </c>
      <c r="C243">
        <f ca="1"/>
        <v>-1</v>
      </c>
      <c r="D243">
        <f ca="1"/>
        <v>4.274261474609375</v>
      </c>
      <c r="E243">
        <f ca="1"/>
        <v>4.7203998565673828</v>
      </c>
      <c r="F243">
        <f ca="1"/>
        <v>4.4976949691772461</v>
      </c>
      <c r="G243">
        <f ca="1"/>
        <v>4.1004676818847656</v>
      </c>
      <c r="H243">
        <f ca="1"/>
        <v>3.8452787399291992</v>
      </c>
      <c r="I243">
        <f ca="1"/>
        <v>2.7305209636688228</v>
      </c>
      <c r="J243">
        <f ca="1"/>
        <v>4.4741034507751456</v>
      </c>
      <c r="K243">
        <f ca="1"/>
        <v>3.969739675521851</v>
      </c>
      <c r="L243">
        <f ca="1"/>
        <v>4.8350610733032227</v>
      </c>
      <c r="M243">
        <f ca="1"/>
        <v>3.614531278610229</v>
      </c>
      <c r="N243">
        <f ca="1"/>
        <v>4.9321284294128418</v>
      </c>
    </row>
    <row r="244" spans="1:14" x14ac:dyDescent="0.4">
      <c r="A244">
        <f ca="1"/>
        <v>2.9078340530395508</v>
      </c>
      <c r="B244">
        <f ca="1"/>
        <v>4.4842104911804199</v>
      </c>
      <c r="C244">
        <f ca="1"/>
        <v>4.3515052795410156</v>
      </c>
      <c r="D244">
        <f ca="1"/>
        <v>4.581113338470459</v>
      </c>
      <c r="E244">
        <f ca="1"/>
        <v>1.1414884328842161</v>
      </c>
      <c r="F244">
        <f ca="1"/>
        <v>3.4806604385375981</v>
      </c>
      <c r="G244">
        <f ca="1"/>
        <v>4.7569355964660636</v>
      </c>
      <c r="H244">
        <f ca="1"/>
        <v>3.9989316463470459</v>
      </c>
      <c r="I244">
        <f ca="1"/>
        <v>3.4477798938751221</v>
      </c>
      <c r="J244">
        <f ca="1"/>
        <v>4.3940882682800293</v>
      </c>
      <c r="K244">
        <f ca="1"/>
        <v>4.3914170265197754</v>
      </c>
      <c r="L244">
        <f ca="1"/>
        <v>2.9488775730133061</v>
      </c>
      <c r="M244">
        <f ca="1"/>
        <v>4.8884243965148926</v>
      </c>
      <c r="N244">
        <f ca="1"/>
        <v>4.908353328704834</v>
      </c>
    </row>
    <row r="245" spans="1:14" x14ac:dyDescent="0.4">
      <c r="A245">
        <f ca="1"/>
        <v>0.61277270317077637</v>
      </c>
      <c r="B245">
        <f ca="1"/>
        <v>2.0362706184387211</v>
      </c>
      <c r="C245">
        <f ca="1"/>
        <v>3.171812772750854</v>
      </c>
      <c r="D245">
        <f ca="1"/>
        <v>4.580409049987793</v>
      </c>
      <c r="E245">
        <f ca="1"/>
        <v>3.7792732715606689</v>
      </c>
      <c r="F245">
        <f ca="1"/>
        <v>4.812406063079834</v>
      </c>
      <c r="G245">
        <f ca="1"/>
        <v>4.3110823631286621</v>
      </c>
      <c r="H245">
        <f ca="1"/>
        <v>4.4371967315673828</v>
      </c>
      <c r="I245">
        <f ca="1"/>
        <v>2.572629451751709</v>
      </c>
      <c r="J245">
        <f ca="1"/>
        <v>4.4622659683227539</v>
      </c>
      <c r="K245">
        <f ca="1"/>
        <v>3.7807497978210449</v>
      </c>
      <c r="L245">
        <f ca="1"/>
        <v>3.5396585464477539</v>
      </c>
      <c r="M245">
        <f ca="1"/>
        <v>4.8847789764404297</v>
      </c>
      <c r="N245">
        <f ca="1"/>
        <v>4.849055290222168</v>
      </c>
    </row>
    <row r="246" spans="1:14" x14ac:dyDescent="0.4">
      <c r="A246">
        <f ca="1"/>
        <v>2.7451233863830571</v>
      </c>
      <c r="B246">
        <f ca="1"/>
        <v>4.0867218971252441</v>
      </c>
      <c r="C246">
        <f ca="1"/>
        <v>4.6319522857666016</v>
      </c>
      <c r="D246">
        <f ca="1"/>
        <v>2.9000530242919922</v>
      </c>
      <c r="E246">
        <f ca="1"/>
        <v>4.8721637725830078</v>
      </c>
      <c r="F246">
        <f ca="1"/>
        <v>4.5933537483215332</v>
      </c>
      <c r="G246">
        <f ca="1"/>
        <v>3.6607894897460942</v>
      </c>
      <c r="H246">
        <f ca="1"/>
        <v>4.4392781257629386</v>
      </c>
      <c r="I246">
        <f ca="1"/>
        <v>4.2275972366333008</v>
      </c>
      <c r="J246">
        <f ca="1"/>
        <v>4.6068482398986816</v>
      </c>
      <c r="K246">
        <f ca="1"/>
        <v>2.5406301021575932</v>
      </c>
      <c r="L246">
        <f ca="1"/>
        <v>3.885651588439941</v>
      </c>
      <c r="M246">
        <f ca="1"/>
        <v>4.9216580390930176</v>
      </c>
      <c r="N246">
        <f ca="1"/>
        <v>4.4810013771057129</v>
      </c>
    </row>
    <row r="247" spans="1:14" x14ac:dyDescent="0.4">
      <c r="A247">
        <f ca="1"/>
        <v>0.5830877423286438</v>
      </c>
      <c r="B247">
        <f ca="1"/>
        <v>3.2560033798217769</v>
      </c>
      <c r="C247">
        <f ca="1"/>
        <v>2.757623434066772</v>
      </c>
      <c r="D247">
        <f ca="1"/>
        <v>1.8601270914077761</v>
      </c>
      <c r="E247">
        <f ca="1"/>
        <v>4.2617611885070801</v>
      </c>
      <c r="F247">
        <f ca="1"/>
        <v>1.5155317783355711</v>
      </c>
      <c r="G247">
        <f ca="1"/>
        <v>4.5963854789733887</v>
      </c>
      <c r="H247">
        <f ca="1"/>
        <v>3.9989316463470459</v>
      </c>
      <c r="I247">
        <f ca="1"/>
        <v>4.4739241600036621</v>
      </c>
      <c r="J247">
        <f ca="1"/>
        <v>4.7726764678955078</v>
      </c>
      <c r="K247">
        <f ca="1"/>
        <v>4.8446869850158691</v>
      </c>
      <c r="L247">
        <f ca="1"/>
        <v>4.867699146270752</v>
      </c>
      <c r="M247">
        <f ca="1"/>
        <v>4.9207682609558114</v>
      </c>
      <c r="N247">
        <f ca="1"/>
        <v>4.7844572067260742</v>
      </c>
    </row>
    <row r="248" spans="1:14" x14ac:dyDescent="0.4">
      <c r="A248">
        <f ca="1"/>
        <v>1.937098383903503</v>
      </c>
      <c r="B248">
        <f ca="1"/>
        <v>3.8427143096923828</v>
      </c>
      <c r="C248">
        <f ca="1"/>
        <v>4.8848733901977539</v>
      </c>
      <c r="D248">
        <f ca="1"/>
        <v>-0.18560001254081729</v>
      </c>
      <c r="E248">
        <f ca="1"/>
        <v>3.155126810073853</v>
      </c>
      <c r="F248">
        <f ca="1"/>
        <v>2.927751779556274</v>
      </c>
      <c r="G248">
        <f ca="1"/>
        <v>4.2574615478515616</v>
      </c>
      <c r="H248">
        <f ca="1"/>
        <v>3.879352331161499</v>
      </c>
      <c r="I248">
        <f ca="1"/>
        <v>3.555915355682373</v>
      </c>
      <c r="J248">
        <f ca="1"/>
        <v>4.317314624786377</v>
      </c>
      <c r="K248">
        <f ca="1"/>
        <v>4.8811202049255371</v>
      </c>
      <c r="L248">
        <f ca="1"/>
        <v>4.9012374877929688</v>
      </c>
      <c r="M248">
        <f ca="1"/>
        <v>4.9069919586181641</v>
      </c>
      <c r="N248">
        <f ca="1"/>
        <v>4.911224365234375</v>
      </c>
    </row>
    <row r="249" spans="1:14" x14ac:dyDescent="0.4">
      <c r="A249">
        <f ca="1"/>
        <v>-0.11118423938751219</v>
      </c>
      <c r="B249">
        <f ca="1"/>
        <v>3.3833425045013432</v>
      </c>
      <c r="C249">
        <f ca="1"/>
        <v>-0.22346031665801999</v>
      </c>
      <c r="D249">
        <f ca="1"/>
        <v>3.1713073253631592</v>
      </c>
      <c r="E249">
        <f ca="1"/>
        <v>4.0328145027160636</v>
      </c>
      <c r="F249">
        <f ca="1"/>
        <v>4.1002664566040039</v>
      </c>
      <c r="G249">
        <f ca="1"/>
        <v>3.8532581329345699</v>
      </c>
      <c r="H249">
        <f ca="1"/>
        <v>4.5424962043762207</v>
      </c>
      <c r="I249">
        <f ca="1"/>
        <v>2.0835738182067871</v>
      </c>
      <c r="J249">
        <f ca="1"/>
        <v>4.7359333038330078</v>
      </c>
      <c r="K249">
        <f ca="1"/>
        <v>3.027215719223022</v>
      </c>
      <c r="L249">
        <f ca="1"/>
        <v>3.94768214225769</v>
      </c>
      <c r="M249">
        <f ca="1"/>
        <v>4.8927483558654794</v>
      </c>
      <c r="N249">
        <f ca="1"/>
        <v>3.2589602470397949</v>
      </c>
    </row>
    <row r="250" spans="1:14" x14ac:dyDescent="0.4">
      <c r="A250">
        <f ca="1"/>
        <v>-0.8447030782699585</v>
      </c>
      <c r="B250">
        <f ca="1"/>
        <v>1.3960868120193479</v>
      </c>
      <c r="C250">
        <f ca="1"/>
        <v>3.1672992706298828</v>
      </c>
      <c r="D250">
        <f ca="1"/>
        <v>4.5262928009033203</v>
      </c>
      <c r="E250">
        <f ca="1"/>
        <v>1.3646707534790039</v>
      </c>
      <c r="F250">
        <f ca="1"/>
        <v>1.9866102933883669</v>
      </c>
      <c r="G250">
        <f ca="1"/>
        <v>4.1676211357116699</v>
      </c>
      <c r="H250">
        <f ca="1"/>
        <v>4.3335180282592773</v>
      </c>
      <c r="I250">
        <f ca="1"/>
        <v>3.940524816513062</v>
      </c>
      <c r="J250">
        <f ca="1"/>
        <v>4.861175537109375</v>
      </c>
      <c r="K250">
        <f ca="1"/>
        <v>4.7239947319030762</v>
      </c>
      <c r="L250">
        <f ca="1"/>
        <v>4.8210315704345703</v>
      </c>
      <c r="M250">
        <f ca="1"/>
        <v>4.7527503967285156</v>
      </c>
      <c r="N250">
        <f ca="1"/>
        <v>4.9353141784667969</v>
      </c>
    </row>
    <row r="251" spans="1:14" x14ac:dyDescent="0.4">
      <c r="A251">
        <f ca="1"/>
        <v>2.4762310981750488</v>
      </c>
      <c r="B251">
        <f ca="1"/>
        <v>4.104118824005127</v>
      </c>
      <c r="C251">
        <f ca="1"/>
        <v>4.0128016471862793</v>
      </c>
      <c r="D251">
        <f ca="1"/>
        <v>3.8772034645080571</v>
      </c>
      <c r="E251">
        <f ca="1"/>
        <v>4.1853351593017578</v>
      </c>
      <c r="F251">
        <f ca="1"/>
        <v>4.3674716949462891</v>
      </c>
      <c r="G251">
        <f ca="1"/>
        <v>4.8041844367980957</v>
      </c>
      <c r="H251">
        <f ca="1"/>
        <v>4.7159042358398438</v>
      </c>
      <c r="I251">
        <f ca="1"/>
        <v>3.4398880004882808</v>
      </c>
      <c r="J251">
        <f ca="1"/>
        <v>4.6026773452758789</v>
      </c>
      <c r="K251">
        <f ca="1"/>
        <v>4.292327880859375</v>
      </c>
      <c r="L251">
        <f ca="1"/>
        <v>4.6358389854431152</v>
      </c>
      <c r="M251">
        <f ca="1"/>
        <v>3.6094868183135991</v>
      </c>
      <c r="N251">
        <f ca="1"/>
        <v>4.4509172439575204</v>
      </c>
    </row>
    <row r="252" spans="1:14" x14ac:dyDescent="0.4">
      <c r="A252">
        <f ca="1"/>
        <v>-0.51793718338012695</v>
      </c>
      <c r="B252">
        <f ca="1"/>
        <v>3.5441529005765908E-2</v>
      </c>
      <c r="C252">
        <f ca="1"/>
        <v>4.6888980865478516</v>
      </c>
      <c r="D252">
        <f ca="1"/>
        <v>3.975835800170898</v>
      </c>
      <c r="E252">
        <f ca="1"/>
        <v>4.5868611335754386</v>
      </c>
      <c r="F252">
        <f ca="1"/>
        <v>4.3089275360107422</v>
      </c>
      <c r="G252">
        <f ca="1"/>
        <v>4.2501349449157706</v>
      </c>
      <c r="H252">
        <f ca="1"/>
        <v>4.4402551651000977</v>
      </c>
      <c r="I252">
        <f ca="1"/>
        <v>4.684415340423584</v>
      </c>
      <c r="J252">
        <f ca="1"/>
        <v>3.6923203468322749</v>
      </c>
      <c r="K252">
        <f ca="1"/>
        <v>4.3148741722106934</v>
      </c>
      <c r="L252">
        <f ca="1"/>
        <v>4.5896944999694824</v>
      </c>
      <c r="M252">
        <f ca="1"/>
        <v>4.8834877014160156</v>
      </c>
      <c r="N252">
        <f ca="1"/>
        <v>4.9380741119384766</v>
      </c>
    </row>
    <row r="253" spans="1:14" x14ac:dyDescent="0.4">
      <c r="A253">
        <f ca="1"/>
        <v>-2.2969277575612072E-2</v>
      </c>
      <c r="B253">
        <f ca="1"/>
        <v>2.280441522598267</v>
      </c>
      <c r="C253">
        <f ca="1"/>
        <v>0.35078155994415278</v>
      </c>
      <c r="D253">
        <f ca="1"/>
        <v>3.875718355178833</v>
      </c>
      <c r="E253">
        <f ca="1"/>
        <v>4.5656266212463379</v>
      </c>
      <c r="F253">
        <f ca="1"/>
        <v>4.4316315650939941</v>
      </c>
      <c r="G253">
        <f ca="1"/>
        <v>2.3184740543365479</v>
      </c>
      <c r="H253">
        <f ca="1"/>
        <v>3.9836781024932861</v>
      </c>
      <c r="I253">
        <f ca="1"/>
        <v>4.7493562698364258</v>
      </c>
      <c r="J253">
        <f ca="1"/>
        <v>4.678337574005127</v>
      </c>
      <c r="K253">
        <f ca="1"/>
        <v>4.1462082862854004</v>
      </c>
      <c r="L253">
        <f ca="1"/>
        <v>4.9115691184997559</v>
      </c>
      <c r="M253">
        <f ca="1"/>
        <v>4.746363639831543</v>
      </c>
      <c r="N253">
        <f ca="1"/>
        <v>4.8719625473022461</v>
      </c>
    </row>
    <row r="254" spans="1:14" x14ac:dyDescent="0.4">
      <c r="A254">
        <f ca="1"/>
        <v>-0.83884245157241821</v>
      </c>
      <c r="B254">
        <f ca="1"/>
        <v>-0.74547767639160156</v>
      </c>
      <c r="C254">
        <f ca="1"/>
        <v>3.0194137096405029</v>
      </c>
      <c r="D254">
        <f ca="1"/>
        <v>4.5335884094238281</v>
      </c>
      <c r="E254">
        <f ca="1"/>
        <v>3.8563237190246582</v>
      </c>
      <c r="F254">
        <f ca="1"/>
        <v>3.634552955627441</v>
      </c>
      <c r="G254">
        <f ca="1"/>
        <v>2.0280756950378418</v>
      </c>
      <c r="H254">
        <f ca="1"/>
        <v>3.9358751773834229</v>
      </c>
      <c r="I254">
        <f ca="1"/>
        <v>2.4387860298156738</v>
      </c>
      <c r="J254">
        <f ca="1"/>
        <v>4.7757148742675781</v>
      </c>
      <c r="K254">
        <f ca="1"/>
        <v>4.4671182632446289</v>
      </c>
      <c r="L254">
        <f ca="1"/>
        <v>4.7962336540222168</v>
      </c>
      <c r="M254">
        <f ca="1"/>
        <v>4.614448070526123</v>
      </c>
      <c r="N254">
        <f ca="1"/>
        <v>4.8777599334716797</v>
      </c>
    </row>
    <row r="255" spans="1:14" x14ac:dyDescent="0.4">
      <c r="A255">
        <f ca="1"/>
        <v>-0.37371671199798578</v>
      </c>
      <c r="B255">
        <f ca="1"/>
        <v>0.53436940908432007</v>
      </c>
      <c r="C255">
        <f ca="1"/>
        <v>2.831519603729248</v>
      </c>
      <c r="D255">
        <f ca="1"/>
        <v>0.38683944940567022</v>
      </c>
      <c r="E255">
        <f ca="1"/>
        <v>3.2859833240509029</v>
      </c>
      <c r="F255">
        <f ca="1"/>
        <v>4.1699328422546387</v>
      </c>
      <c r="G255">
        <f ca="1"/>
        <v>4.601168155670166</v>
      </c>
      <c r="H255">
        <f ca="1"/>
        <v>2.7115063667297359</v>
      </c>
      <c r="I255">
        <f ca="1"/>
        <v>4.5156173706054688</v>
      </c>
      <c r="J255">
        <f ca="1"/>
        <v>4.4729375839233398</v>
      </c>
      <c r="K255">
        <f ca="1"/>
        <v>4.0257954597473136</v>
      </c>
      <c r="L255">
        <f ca="1"/>
        <v>4.4992022514343262</v>
      </c>
      <c r="M255">
        <f ca="1"/>
        <v>4.8779163360595703</v>
      </c>
      <c r="N255">
        <f ca="1"/>
        <v>4.8253393173217773</v>
      </c>
    </row>
    <row r="256" spans="1:14" x14ac:dyDescent="0.4">
      <c r="A256">
        <f ca="1"/>
        <v>-0.11474213004112239</v>
      </c>
      <c r="B256">
        <f ca="1"/>
        <v>-0.22766949236392969</v>
      </c>
      <c r="C256">
        <f ca="1"/>
        <v>3.694404125213623</v>
      </c>
      <c r="D256">
        <f ca="1"/>
        <v>0.72960913181304932</v>
      </c>
      <c r="E256">
        <f ca="1"/>
        <v>4.6947574615478516</v>
      </c>
      <c r="F256">
        <f ca="1"/>
        <v>3.457553625106812</v>
      </c>
      <c r="G256">
        <f ca="1"/>
        <v>1.2728650569915769</v>
      </c>
      <c r="H256">
        <f ca="1"/>
        <v>4.460667610168457</v>
      </c>
      <c r="I256">
        <f ca="1"/>
        <v>4.71295166015625</v>
      </c>
      <c r="J256">
        <f ca="1"/>
        <v>4.2893614768981934</v>
      </c>
      <c r="K256">
        <f ca="1"/>
        <v>4.8295397758483887</v>
      </c>
      <c r="L256">
        <f ca="1"/>
        <v>4.5670657157897949</v>
      </c>
      <c r="M256">
        <f ca="1"/>
        <v>4.798314094543457</v>
      </c>
      <c r="N256">
        <f ca="1"/>
        <v>4.4243249893188477</v>
      </c>
    </row>
    <row r="257" spans="1:14" x14ac:dyDescent="0.4">
      <c r="A257">
        <f ca="1"/>
        <v>2.1942636966705318</v>
      </c>
      <c r="B257">
        <f ca="1"/>
        <v>3.40732741355896</v>
      </c>
      <c r="C257">
        <f ca="1"/>
        <v>4.1337080001831046</v>
      </c>
      <c r="D257">
        <f ca="1"/>
        <v>4.0657315254211426</v>
      </c>
      <c r="E257">
        <f ca="1"/>
        <v>2.8929507732391362</v>
      </c>
      <c r="F257">
        <f ca="1"/>
        <v>0.49164161086082458</v>
      </c>
      <c r="G257">
        <f ca="1"/>
        <v>4.4490008354187012</v>
      </c>
      <c r="H257">
        <f ca="1"/>
        <v>2.9825854301452641</v>
      </c>
      <c r="I257">
        <f ca="1"/>
        <v>0.55043768882751465</v>
      </c>
      <c r="J257">
        <f ca="1"/>
        <v>4.5947599411010742</v>
      </c>
      <c r="K257">
        <f ca="1"/>
        <v>4.6512360572814941</v>
      </c>
      <c r="L257">
        <f ca="1"/>
        <v>4.6119546890258789</v>
      </c>
      <c r="M257">
        <f ca="1"/>
        <v>4.4386091232299796</v>
      </c>
      <c r="N257">
        <f ca="1"/>
        <v>4.9596590995788574</v>
      </c>
    </row>
    <row r="258" spans="1:14" x14ac:dyDescent="0.4">
      <c r="A258">
        <f ca="1"/>
        <v>-0.51933145523071289</v>
      </c>
      <c r="B258">
        <f ca="1"/>
        <v>0.65475857257843018</v>
      </c>
      <c r="C258">
        <f ca="1"/>
        <v>4.2956881523132324</v>
      </c>
      <c r="D258">
        <f ca="1"/>
        <v>2.2182741165161128</v>
      </c>
      <c r="E258">
        <f ca="1"/>
        <v>4.2335615158081046</v>
      </c>
      <c r="F258">
        <f ca="1"/>
        <v>2.8383646011352539</v>
      </c>
      <c r="G258">
        <f ca="1"/>
        <v>3.8577723503112789</v>
      </c>
      <c r="H258">
        <f ca="1"/>
        <v>4.6595330238342294</v>
      </c>
      <c r="I258">
        <f ca="1"/>
        <v>3.9480960369110112</v>
      </c>
      <c r="J258">
        <f ca="1"/>
        <v>4.5687646865844727</v>
      </c>
      <c r="K258">
        <f ca="1"/>
        <v>4.6196894645690918</v>
      </c>
      <c r="L258">
        <f ca="1"/>
        <v>4.9007220268249512</v>
      </c>
      <c r="M258">
        <f ca="1"/>
        <v>4.9189000129699707</v>
      </c>
      <c r="N258">
        <f ca="1"/>
        <v>4.8982625007629386</v>
      </c>
    </row>
    <row r="259" spans="1:14" x14ac:dyDescent="0.4">
      <c r="A259">
        <f ca="1"/>
        <v>2.096234798431396</v>
      </c>
      <c r="B259">
        <f ca="1"/>
        <v>4.1647539138793954</v>
      </c>
      <c r="C259">
        <f ca="1"/>
        <v>4.7908554077148438</v>
      </c>
      <c r="D259">
        <f ca="1"/>
        <v>-0.65753734111785889</v>
      </c>
      <c r="E259">
        <f ca="1"/>
        <v>2.1817595958709721</v>
      </c>
      <c r="F259">
        <f ca="1"/>
        <v>4.7505278587341309</v>
      </c>
      <c r="G259">
        <f ca="1"/>
        <v>4.4577651023864746</v>
      </c>
      <c r="H259">
        <f ca="1"/>
        <v>2.5056827068328862</v>
      </c>
      <c r="I259">
        <f ca="1"/>
        <v>4.1089739799499512</v>
      </c>
      <c r="J259">
        <f ca="1"/>
        <v>4.4604740142822266</v>
      </c>
      <c r="K259">
        <f ca="1"/>
        <v>4.625298023223877</v>
      </c>
      <c r="L259">
        <f ca="1"/>
        <v>4.1887917518615723</v>
      </c>
      <c r="M259">
        <f ca="1"/>
        <v>4.7533583641052246</v>
      </c>
      <c r="N259">
        <f ca="1"/>
        <v>4.8633255958557129</v>
      </c>
    </row>
    <row r="260" spans="1:14" x14ac:dyDescent="0.4">
      <c r="A260">
        <f ca="1"/>
        <v>0.62994343042373657</v>
      </c>
      <c r="B260">
        <f ca="1"/>
        <v>3.9362375736236568</v>
      </c>
      <c r="C260">
        <f ca="1"/>
        <v>1.958560705184937</v>
      </c>
      <c r="D260">
        <f ca="1"/>
        <v>4.2376551628112793</v>
      </c>
      <c r="E260">
        <f ca="1"/>
        <v>0.20908103883266449</v>
      </c>
      <c r="F260">
        <f ca="1"/>
        <v>4.5870060920715332</v>
      </c>
      <c r="G260">
        <f ca="1"/>
        <v>3.4180388450622559</v>
      </c>
      <c r="H260">
        <f ca="1"/>
        <v>3.5537805557250981</v>
      </c>
      <c r="I260">
        <f ca="1"/>
        <v>2.9598474502563481</v>
      </c>
      <c r="J260">
        <f ca="1"/>
        <v>3.649821519851685</v>
      </c>
      <c r="K260">
        <f ca="1"/>
        <v>4.6334433555603027</v>
      </c>
      <c r="L260">
        <f ca="1"/>
        <v>3.9730961322784419</v>
      </c>
      <c r="M260">
        <f ca="1"/>
        <v>4.7131757736206046</v>
      </c>
      <c r="N260">
        <f ca="1"/>
        <v>4.9560055732727051</v>
      </c>
    </row>
    <row r="261" spans="1:14" x14ac:dyDescent="0.4">
      <c r="A261">
        <f ca="1"/>
        <v>0.50239545106887817</v>
      </c>
      <c r="B261">
        <f ca="1"/>
        <v>2.912114143371582</v>
      </c>
      <c r="C261">
        <f ca="1"/>
        <v>3.3700325489044189</v>
      </c>
      <c r="D261">
        <f ca="1"/>
        <v>-0.9123077392578125</v>
      </c>
      <c r="E261">
        <f ca="1"/>
        <v>1.4862276315689089</v>
      </c>
      <c r="F261">
        <f ca="1"/>
        <v>2.2623860836029048</v>
      </c>
      <c r="G261">
        <f ca="1"/>
        <v>3.8287613391876221</v>
      </c>
      <c r="H261">
        <f ca="1"/>
        <v>3.1150467395782471</v>
      </c>
      <c r="I261">
        <f ca="1"/>
        <v>4.5363664627075204</v>
      </c>
      <c r="J261">
        <f ca="1"/>
        <v>3.5039975643157959</v>
      </c>
      <c r="K261">
        <f ca="1"/>
        <v>3.8590137958526611</v>
      </c>
      <c r="L261">
        <f ca="1"/>
        <v>4.8837389945983887</v>
      </c>
      <c r="M261">
        <f ca="1"/>
        <v>4.8282523155212402</v>
      </c>
    </row>
    <row r="262" spans="1:14" x14ac:dyDescent="0.4">
      <c r="A262">
        <f ca="1"/>
        <v>-0.1286211013793945</v>
      </c>
      <c r="B262">
        <f ca="1"/>
        <v>0.49686503410339361</v>
      </c>
      <c r="C262">
        <f ca="1"/>
        <v>3.6090140342712398</v>
      </c>
      <c r="D262">
        <f ca="1"/>
        <v>3.811109304428101</v>
      </c>
      <c r="E262">
        <f ca="1"/>
        <v>0.901336669921875</v>
      </c>
      <c r="F262">
        <f ca="1"/>
        <v>4.0396919250488281</v>
      </c>
      <c r="G262">
        <f ca="1"/>
        <v>2.9014678001403809</v>
      </c>
      <c r="H262">
        <f ca="1"/>
        <v>1.220421195030212</v>
      </c>
      <c r="I262">
        <f ca="1"/>
        <v>2.944851160049438</v>
      </c>
      <c r="J262">
        <f ca="1"/>
        <v>4.4719290733337402</v>
      </c>
      <c r="K262">
        <f ca="1"/>
        <v>3.6817126274108891</v>
      </c>
      <c r="L262">
        <f ca="1"/>
        <v>4.855201244354248</v>
      </c>
      <c r="M262">
        <f ca="1"/>
        <v>3.9757568836212158</v>
      </c>
    </row>
    <row r="263" spans="1:14" x14ac:dyDescent="0.4">
      <c r="A263">
        <f ca="1"/>
        <v>-1</v>
      </c>
      <c r="B263">
        <f ca="1"/>
        <v>-1</v>
      </c>
      <c r="C263">
        <f ca="1"/>
        <v>4.5435061454772949</v>
      </c>
      <c r="D263">
        <f ca="1"/>
        <v>2.8029575347900391</v>
      </c>
      <c r="E263">
        <f ca="1"/>
        <v>4.3505182266235352</v>
      </c>
      <c r="F263">
        <f ca="1"/>
        <v>4.6676025390625</v>
      </c>
      <c r="G263">
        <f ca="1"/>
        <v>3.1939377784728999</v>
      </c>
      <c r="H263">
        <f ca="1"/>
        <v>4.0296339988708496</v>
      </c>
      <c r="I263">
        <f ca="1"/>
        <v>2.611687183380127</v>
      </c>
      <c r="J263">
        <f ca="1"/>
        <v>4.8429112434387207</v>
      </c>
      <c r="K263">
        <f ca="1"/>
        <v>1.08728039264679</v>
      </c>
      <c r="L263">
        <f ca="1"/>
        <v>4.1199631690979004</v>
      </c>
      <c r="M263">
        <f ca="1"/>
        <v>4.6774349212646484</v>
      </c>
    </row>
    <row r="264" spans="1:14" x14ac:dyDescent="0.4">
      <c r="A264">
        <f ca="1"/>
        <v>-1</v>
      </c>
      <c r="B264">
        <f ca="1"/>
        <v>-1</v>
      </c>
      <c r="C264">
        <f ca="1"/>
        <v>4.3790626525878906</v>
      </c>
      <c r="D264">
        <f ca="1"/>
        <v>2.0058407783508301</v>
      </c>
      <c r="E264">
        <f ca="1"/>
        <v>4.3565058708190918</v>
      </c>
      <c r="F264">
        <f ca="1"/>
        <v>3.84088134765625</v>
      </c>
      <c r="G264">
        <f ca="1"/>
        <v>3.7270314693450932</v>
      </c>
      <c r="H264">
        <f ca="1"/>
        <v>4.8071260452270508</v>
      </c>
      <c r="I264">
        <f ca="1"/>
        <v>4.807373046875</v>
      </c>
      <c r="J264">
        <f ca="1"/>
        <v>4.7070121765136719</v>
      </c>
      <c r="K264">
        <f ca="1"/>
        <v>4.7242684364318848</v>
      </c>
      <c r="L264">
        <f ca="1"/>
        <v>3.0643284320831299</v>
      </c>
      <c r="M264">
        <f ca="1"/>
        <v>4.8047847747802734</v>
      </c>
    </row>
    <row r="265" spans="1:14" x14ac:dyDescent="0.4">
      <c r="A265">
        <f ca="1"/>
        <v>2.4800252914428711</v>
      </c>
      <c r="B265">
        <f ca="1"/>
        <v>4.1930732727050781</v>
      </c>
      <c r="C265">
        <f ca="1"/>
        <v>3.5007941722869869</v>
      </c>
      <c r="D265">
        <f ca="1"/>
        <v>-0.99994379281997681</v>
      </c>
      <c r="E265">
        <f ca="1"/>
        <v>3.7595639228820801</v>
      </c>
      <c r="F265">
        <f ca="1"/>
        <v>3.4629538059234619</v>
      </c>
      <c r="G265">
        <f ca="1"/>
        <v>-3.3559449017047882E-2</v>
      </c>
      <c r="H265">
        <f ca="1"/>
        <v>4.0222277641296387</v>
      </c>
      <c r="I265">
        <f ca="1"/>
        <v>4.5615806579589844</v>
      </c>
      <c r="J265">
        <f ca="1"/>
        <v>4.8133316040039063</v>
      </c>
      <c r="K265">
        <f ca="1"/>
        <v>4.5515871047973633</v>
      </c>
      <c r="L265">
        <f ca="1"/>
        <v>4.9021668434143066</v>
      </c>
      <c r="M265">
        <f ca="1"/>
        <v>3.007534265518188</v>
      </c>
    </row>
    <row r="266" spans="1:14" x14ac:dyDescent="0.4">
      <c r="A266">
        <f ca="1"/>
        <v>0.32464388012886047</v>
      </c>
      <c r="B266">
        <f ca="1"/>
        <v>0.47971135377883911</v>
      </c>
      <c r="C266">
        <f ca="1"/>
        <v>4.3212456703186044</v>
      </c>
      <c r="D266">
        <f ca="1"/>
        <v>0.82143455743789673</v>
      </c>
      <c r="E266">
        <f ca="1"/>
        <v>4.1755056381225586</v>
      </c>
      <c r="F266">
        <f ca="1"/>
        <v>4.0275979042053223</v>
      </c>
      <c r="G266">
        <f ca="1"/>
        <v>4.4532747268676758</v>
      </c>
      <c r="H266">
        <f ca="1"/>
        <v>4.4343204498291016</v>
      </c>
      <c r="I266">
        <f ca="1"/>
        <v>4.6079773902893066</v>
      </c>
      <c r="J266">
        <f ca="1"/>
        <v>4.7310090065002441</v>
      </c>
      <c r="K266">
        <f ca="1"/>
        <v>4.3397998809814453</v>
      </c>
      <c r="L266">
        <f ca="1"/>
        <v>3.979761123657227</v>
      </c>
      <c r="M266">
        <f ca="1"/>
        <v>4.7631464004516602</v>
      </c>
    </row>
    <row r="267" spans="1:14" x14ac:dyDescent="0.4">
      <c r="A267">
        <f ca="1"/>
        <v>2.4472835063934331</v>
      </c>
      <c r="B267">
        <f ca="1"/>
        <v>3.6526789665222168</v>
      </c>
      <c r="C267">
        <f ca="1"/>
        <v>0.75435000658035278</v>
      </c>
      <c r="D267">
        <f ca="1"/>
        <v>2.471623420715332</v>
      </c>
      <c r="E267">
        <f ca="1"/>
        <v>4.2755270004272461</v>
      </c>
      <c r="F267">
        <f ca="1"/>
        <v>0.84977245330810547</v>
      </c>
      <c r="G267">
        <f ca="1"/>
        <v>4.6128830909729004</v>
      </c>
      <c r="H267">
        <f ca="1"/>
        <v>4.4033279418945313</v>
      </c>
      <c r="I267">
        <f ca="1"/>
        <v>4.7823824882507324</v>
      </c>
      <c r="J267">
        <f ca="1"/>
        <v>4.6713352203369141</v>
      </c>
      <c r="K267">
        <f ca="1"/>
        <v>4.7838120460510254</v>
      </c>
      <c r="L267">
        <f ca="1"/>
        <v>4.8799314498901367</v>
      </c>
      <c r="M267">
        <f ca="1"/>
        <v>4.7617378234863281</v>
      </c>
    </row>
    <row r="268" spans="1:14" x14ac:dyDescent="0.4">
      <c r="A268">
        <f ca="1"/>
        <v>-0.81910306215286255</v>
      </c>
      <c r="B268">
        <f ca="1"/>
        <v>-0.44226574897766108</v>
      </c>
      <c r="C268">
        <f ca="1"/>
        <v>3.2951490879058838</v>
      </c>
      <c r="D268">
        <f ca="1"/>
        <v>3.5320100784301758</v>
      </c>
      <c r="E268">
        <f ca="1"/>
        <v>2.8544974327087398</v>
      </c>
      <c r="F268">
        <f ca="1"/>
        <v>3.3235511779785161</v>
      </c>
      <c r="G268">
        <f ca="1"/>
        <v>4.6305584907531738</v>
      </c>
      <c r="H268">
        <f ca="1"/>
        <v>4.6945075988769531</v>
      </c>
      <c r="I268">
        <f ca="1"/>
        <v>1.265016913414001</v>
      </c>
      <c r="J268">
        <f ca="1"/>
        <v>4.774869441986084</v>
      </c>
      <c r="K268">
        <f ca="1"/>
        <v>4.3160724639892578</v>
      </c>
      <c r="L268">
        <f ca="1"/>
        <v>4.906273365020752</v>
      </c>
      <c r="M268">
        <f ca="1"/>
        <v>4.7623062133789063</v>
      </c>
    </row>
    <row r="269" spans="1:14" x14ac:dyDescent="0.4">
      <c r="A269">
        <f ca="1"/>
        <v>1.8664723634719851</v>
      </c>
      <c r="B269">
        <f ca="1"/>
        <v>4.1969985961914063</v>
      </c>
      <c r="C269">
        <f ca="1"/>
        <v>4.5492630004882813</v>
      </c>
      <c r="D269">
        <f ca="1"/>
        <v>3.8844413757324219</v>
      </c>
      <c r="E269">
        <f ca="1"/>
        <v>4.1791720390319824</v>
      </c>
      <c r="F269">
        <f ca="1"/>
        <v>4.7824468612670898</v>
      </c>
      <c r="G269">
        <f ca="1"/>
        <v>3.8887910842895508</v>
      </c>
      <c r="H269">
        <f ca="1"/>
        <v>4.245244026184082</v>
      </c>
      <c r="I269">
        <f ca="1"/>
        <v>4.6357264518737793</v>
      </c>
      <c r="J269">
        <f ca="1"/>
        <v>3.4662261009216309</v>
      </c>
      <c r="K269">
        <f ca="1"/>
        <v>4.8909540176391602</v>
      </c>
      <c r="L269">
        <f ca="1"/>
        <v>4.7742061614990234</v>
      </c>
      <c r="M269">
        <f ca="1"/>
        <v>4.94085693359375</v>
      </c>
    </row>
    <row r="270" spans="1:14" x14ac:dyDescent="0.4">
      <c r="A270">
        <f ca="1"/>
        <v>-0.8295515775680542</v>
      </c>
      <c r="B270">
        <f ca="1"/>
        <v>-0.90777850151062012</v>
      </c>
      <c r="C270">
        <f ca="1"/>
        <v>1.057811498641968</v>
      </c>
      <c r="D270">
        <f ca="1"/>
        <v>0.33715066313743591</v>
      </c>
      <c r="E270">
        <f ca="1"/>
        <v>4.5318918228149414</v>
      </c>
      <c r="F270">
        <f ca="1"/>
        <v>3.014560222625732</v>
      </c>
      <c r="G270">
        <f ca="1"/>
        <v>3.2636761665344238</v>
      </c>
      <c r="H270">
        <f ca="1"/>
        <v>4.6831574440002441</v>
      </c>
      <c r="I270">
        <f ca="1"/>
        <v>3.1924533843994141</v>
      </c>
      <c r="J270">
        <f ca="1"/>
        <v>4.7077341079711914</v>
      </c>
      <c r="K270">
        <f ca="1"/>
        <v>4.7051968574523926</v>
      </c>
      <c r="L270">
        <f ca="1"/>
        <v>4.3717412948608398</v>
      </c>
      <c r="M270">
        <f ca="1"/>
        <v>4.9596419334411621</v>
      </c>
    </row>
    <row r="271" spans="1:14" x14ac:dyDescent="0.4">
      <c r="A271">
        <f ca="1"/>
        <v>1.1007305383682251</v>
      </c>
      <c r="B271">
        <f ca="1"/>
        <v>2.471859455108643</v>
      </c>
      <c r="C271">
        <f ca="1"/>
        <v>4.7514491081237793</v>
      </c>
      <c r="D271">
        <f ca="1"/>
        <v>1.1283689737319951</v>
      </c>
      <c r="E271">
        <f ca="1"/>
        <v>0.45429995656013489</v>
      </c>
      <c r="F271">
        <f ca="1"/>
        <v>4.7903709411621094</v>
      </c>
      <c r="G271">
        <f ca="1"/>
        <v>4.4713850021362296</v>
      </c>
      <c r="H271">
        <f ca="1"/>
        <v>3.1447370052337651</v>
      </c>
      <c r="I271">
        <f ca="1"/>
        <v>4.6874656677246094</v>
      </c>
      <c r="J271">
        <f ca="1"/>
        <v>4.5509133338928223</v>
      </c>
      <c r="K271">
        <f ca="1"/>
        <v>4.5639686584472656</v>
      </c>
      <c r="L271">
        <f ca="1"/>
        <v>4.8682303428649902</v>
      </c>
      <c r="M271">
        <f ca="1"/>
        <v>4.9546041488647461</v>
      </c>
    </row>
    <row r="272" spans="1:14" x14ac:dyDescent="0.4">
      <c r="A272">
        <f ca="1"/>
        <v>1.1668000221252439</v>
      </c>
      <c r="B272">
        <f ca="1"/>
        <v>2.3370475769042969</v>
      </c>
      <c r="C272">
        <f ca="1"/>
        <v>2.6492445468902588</v>
      </c>
      <c r="D272">
        <f ca="1"/>
        <v>4.3867568969726563</v>
      </c>
      <c r="E272">
        <f ca="1"/>
        <v>4.1471071243286133</v>
      </c>
      <c r="F272">
        <f ca="1"/>
        <v>4.5641059875488281</v>
      </c>
      <c r="G272">
        <f ca="1"/>
        <v>4.7298789024353027</v>
      </c>
      <c r="H272">
        <f ca="1"/>
        <v>3.796862125396729</v>
      </c>
      <c r="I272">
        <f ca="1"/>
        <v>4.7503557205200204</v>
      </c>
      <c r="J272">
        <f ca="1"/>
        <v>4.7044548988342294</v>
      </c>
      <c r="K272">
        <f ca="1"/>
        <v>4.9035792350769043</v>
      </c>
      <c r="L272">
        <f ca="1"/>
        <v>3.5262794494628911</v>
      </c>
      <c r="M272">
        <f ca="1"/>
        <v>4.9368066787719727</v>
      </c>
    </row>
    <row r="273" spans="1:13" x14ac:dyDescent="0.4">
      <c r="A273">
        <f ca="1"/>
        <v>1.9439541101455691</v>
      </c>
      <c r="B273">
        <f ca="1"/>
        <v>3.6572153568267818</v>
      </c>
      <c r="C273">
        <f ca="1"/>
        <v>4.2655305862426758</v>
      </c>
      <c r="D273">
        <f ca="1"/>
        <v>3.8592154979705811</v>
      </c>
      <c r="E273">
        <f ca="1"/>
        <v>4.3368844985961914</v>
      </c>
      <c r="F273">
        <f ca="1"/>
        <v>4.5855555534362793</v>
      </c>
      <c r="G273">
        <f ca="1"/>
        <v>1.7648898363113401</v>
      </c>
      <c r="H273">
        <f ca="1"/>
        <v>4.8038325309753418</v>
      </c>
      <c r="I273">
        <f ca="1"/>
        <v>4.7787747383117676</v>
      </c>
      <c r="J273">
        <f ca="1"/>
        <v>4.7533121109008789</v>
      </c>
      <c r="K273">
        <f ca="1"/>
        <v>4.7471270561218262</v>
      </c>
      <c r="L273">
        <f ca="1"/>
        <v>4.8665180206298828</v>
      </c>
      <c r="M273">
        <f ca="1"/>
        <v>4.8677258491516113</v>
      </c>
    </row>
    <row r="274" spans="1:13" x14ac:dyDescent="0.4">
      <c r="A274">
        <f ca="1"/>
        <v>-2.830259874463081E-2</v>
      </c>
      <c r="B274">
        <f ca="1"/>
        <v>-0.90627503395080566</v>
      </c>
      <c r="C274">
        <f ca="1"/>
        <v>0.44576919078826899</v>
      </c>
      <c r="D274">
        <f ca="1"/>
        <v>-0.91939067840576172</v>
      </c>
      <c r="E274">
        <f ca="1"/>
        <v>4.0655026435852051</v>
      </c>
      <c r="F274">
        <f ca="1"/>
        <v>3.8036372661590581</v>
      </c>
      <c r="G274">
        <f ca="1"/>
        <v>2.2027368545532231</v>
      </c>
      <c r="H274">
        <f ca="1"/>
        <v>3.778080940246582</v>
      </c>
      <c r="I274">
        <f ca="1"/>
        <v>4.8078885078430176</v>
      </c>
      <c r="J274">
        <f ca="1"/>
        <v>4.3307390213012704</v>
      </c>
      <c r="K274">
        <f ca="1"/>
        <v>4.7073583602905273</v>
      </c>
      <c r="L274">
        <f ca="1"/>
        <v>4.8062982559204102</v>
      </c>
      <c r="M274">
        <f ca="1"/>
        <v>3.8836591243743901</v>
      </c>
    </row>
    <row r="275" spans="1:13" x14ac:dyDescent="0.4">
      <c r="A275">
        <f ca="1"/>
        <v>-0.25433516502380371</v>
      </c>
      <c r="B275">
        <f ca="1"/>
        <v>1.9461073875427251</v>
      </c>
      <c r="C275">
        <f ca="1"/>
        <v>1.461705088615417</v>
      </c>
      <c r="D275">
        <f ca="1"/>
        <v>4.8462891578674316</v>
      </c>
      <c r="E275">
        <f ca="1"/>
        <v>3.22596287727356</v>
      </c>
      <c r="F275">
        <f ca="1"/>
        <v>3.6674342155456539</v>
      </c>
      <c r="G275">
        <f ca="1"/>
        <v>2.9563121795654301</v>
      </c>
      <c r="H275">
        <f ca="1"/>
        <v>4.2365951538085938</v>
      </c>
      <c r="I275">
        <f ca="1"/>
        <v>4.8564286231994629</v>
      </c>
      <c r="J275">
        <f ca="1"/>
        <v>4.3502254486083984</v>
      </c>
      <c r="K275">
        <f ca="1"/>
        <v>4.6277055740356454</v>
      </c>
      <c r="L275">
        <f ca="1"/>
        <v>4.631007194519043</v>
      </c>
      <c r="M275">
        <f ca="1"/>
        <v>4.9490575790405273</v>
      </c>
    </row>
    <row r="276" spans="1:13" x14ac:dyDescent="0.4">
      <c r="A276">
        <f ca="1"/>
        <v>-9.5789223909378052E-2</v>
      </c>
      <c r="B276">
        <f ca="1"/>
        <v>1.0016510486602781</v>
      </c>
      <c r="C276">
        <f ca="1"/>
        <v>0.60468137264251709</v>
      </c>
      <c r="D276">
        <f ca="1"/>
        <v>1.3509559631347661</v>
      </c>
      <c r="E276">
        <f ca="1"/>
        <v>3.3425354957580571</v>
      </c>
      <c r="F276">
        <f ca="1"/>
        <v>4.4705934524536133</v>
      </c>
      <c r="G276">
        <f ca="1"/>
        <v>4.659820556640625</v>
      </c>
      <c r="H276">
        <f ca="1"/>
        <v>4.655148983001709</v>
      </c>
      <c r="I276">
        <f ca="1"/>
        <v>4.2854743003845206</v>
      </c>
      <c r="J276">
        <f ca="1"/>
        <v>4.4878635406494141</v>
      </c>
      <c r="K276">
        <f ca="1"/>
        <v>4.8823490142822266</v>
      </c>
      <c r="L276">
        <f ca="1"/>
        <v>4.6721057891845703</v>
      </c>
      <c r="M276">
        <f ca="1"/>
        <v>4.913792610168457</v>
      </c>
    </row>
    <row r="277" spans="1:13" x14ac:dyDescent="0.4">
      <c r="A277">
        <f ca="1"/>
        <v>-0.51038861274719238</v>
      </c>
      <c r="B277">
        <f ca="1"/>
        <v>-0.15717841684818271</v>
      </c>
      <c r="C277">
        <f ca="1"/>
        <v>3.3483304977416992</v>
      </c>
      <c r="D277">
        <f ca="1"/>
        <v>-1</v>
      </c>
      <c r="E277">
        <f ca="1"/>
        <v>4.235689640045166</v>
      </c>
      <c r="F277">
        <f ca="1"/>
        <v>4.0612406730651864</v>
      </c>
      <c r="G277">
        <f ca="1"/>
        <v>4.5493679046630859</v>
      </c>
      <c r="H277">
        <f ca="1"/>
        <v>4.1957235336303711</v>
      </c>
      <c r="I277">
        <f ca="1"/>
        <v>4.7516994476318359</v>
      </c>
      <c r="J277">
        <f ca="1"/>
        <v>4.6386432647705078</v>
      </c>
      <c r="K277">
        <f ca="1"/>
        <v>4.6318960189819336</v>
      </c>
      <c r="L277">
        <f ca="1"/>
        <v>4.8553457260131836</v>
      </c>
      <c r="M277">
        <f ca="1"/>
        <v>4.921867847442627</v>
      </c>
    </row>
    <row r="278" spans="1:13" x14ac:dyDescent="0.4">
      <c r="A278">
        <f ca="1"/>
        <v>1.591117858886719</v>
      </c>
      <c r="B278">
        <f ca="1"/>
        <v>3.1424038410186772</v>
      </c>
      <c r="C278">
        <f ca="1"/>
        <v>0.80815726518630981</v>
      </c>
      <c r="D278">
        <f ca="1"/>
        <v>4.1086559295654297</v>
      </c>
      <c r="E278">
        <f ca="1"/>
        <v>3.7133247852325439</v>
      </c>
      <c r="F278">
        <f ca="1"/>
        <v>4.4919204711914063</v>
      </c>
      <c r="G278">
        <f ca="1"/>
        <v>4.037477970123291</v>
      </c>
      <c r="H278">
        <f ca="1"/>
        <v>4.6487512588500977</v>
      </c>
      <c r="I278">
        <f ca="1"/>
        <v>4.7583789825439453</v>
      </c>
      <c r="J278">
        <f ca="1"/>
        <v>4.347844123840332</v>
      </c>
      <c r="K278">
        <f ca="1"/>
        <v>4.7948927879333496</v>
      </c>
      <c r="L278">
        <f ca="1"/>
        <v>2.9327199459075932</v>
      </c>
      <c r="M278">
        <f ca="1"/>
        <v>4.9272880554199219</v>
      </c>
    </row>
    <row r="279" spans="1:13" x14ac:dyDescent="0.4">
      <c r="A279">
        <f ca="1"/>
        <v>0.33800485730171198</v>
      </c>
      <c r="B279">
        <f ca="1"/>
        <v>1.7701543569564819</v>
      </c>
      <c r="C279">
        <f ca="1"/>
        <v>4.2771172523498544</v>
      </c>
      <c r="D279">
        <f ca="1"/>
        <v>4.0541143417358398</v>
      </c>
      <c r="E279">
        <f ca="1"/>
        <v>2.9525449275970459</v>
      </c>
      <c r="F279">
        <f ca="1"/>
        <v>4.7631092071533203</v>
      </c>
      <c r="G279">
        <f ca="1"/>
        <v>4.4238042831420898</v>
      </c>
      <c r="H279">
        <f ca="1"/>
        <v>4.3659400939941406</v>
      </c>
      <c r="I279">
        <f ca="1"/>
        <v>4.2723493576049796</v>
      </c>
      <c r="J279">
        <f ca="1"/>
        <v>4.751065731048584</v>
      </c>
      <c r="K279">
        <f ca="1"/>
        <v>4.8542280197143546</v>
      </c>
      <c r="L279">
        <f ca="1"/>
        <v>4.8748903274536133</v>
      </c>
      <c r="M279">
        <f ca="1"/>
        <v>4.9492850303649902</v>
      </c>
    </row>
    <row r="280" spans="1:13" x14ac:dyDescent="0.4">
      <c r="A280">
        <f ca="1"/>
        <v>1.0947806835174561</v>
      </c>
      <c r="B280">
        <f ca="1"/>
        <v>4.2824211120605469</v>
      </c>
      <c r="C280">
        <f ca="1"/>
        <v>2.4441554546356201</v>
      </c>
      <c r="D280">
        <f ca="1"/>
        <v>4.4919633865356454</v>
      </c>
      <c r="E280">
        <f ca="1"/>
        <v>-0.20009210705757141</v>
      </c>
      <c r="F280">
        <f ca="1"/>
        <v>4.85791015625</v>
      </c>
      <c r="G280">
        <f ca="1"/>
        <v>4.4776210784912109</v>
      </c>
      <c r="H280">
        <f ca="1"/>
        <v>4.6018762588500977</v>
      </c>
      <c r="I280">
        <f ca="1"/>
        <v>4.5973167419433594</v>
      </c>
      <c r="J280">
        <f ca="1"/>
        <v>3.0366325378417969</v>
      </c>
      <c r="K280">
        <f ca="1"/>
        <v>4.8176956176757813</v>
      </c>
      <c r="L280">
        <f ca="1"/>
        <v>4.9157552719116211</v>
      </c>
      <c r="M280">
        <f ca="1"/>
        <v>4.6350975036621094</v>
      </c>
    </row>
    <row r="281" spans="1:13" x14ac:dyDescent="0.4">
      <c r="A281">
        <f ca="1"/>
        <v>-0.66557061672210693</v>
      </c>
      <c r="B281">
        <f ca="1"/>
        <v>1.188468813896179</v>
      </c>
      <c r="C281">
        <f ca="1"/>
        <v>4.2543525695800781</v>
      </c>
      <c r="D281">
        <f ca="1"/>
        <v>2.7876875400543208</v>
      </c>
      <c r="E281">
        <f ca="1"/>
        <v>4.7471585273742676</v>
      </c>
      <c r="F281">
        <f ca="1"/>
        <v>4.6854619979858398</v>
      </c>
      <c r="G281">
        <f ca="1"/>
        <v>4.125056266784668</v>
      </c>
      <c r="H281">
        <f ca="1"/>
        <v>2.2282252311706539</v>
      </c>
      <c r="I281">
        <f ca="1"/>
        <v>4.403195858001709</v>
      </c>
      <c r="J281">
        <f ca="1"/>
        <v>4.7118520736694336</v>
      </c>
      <c r="K281">
        <f ca="1"/>
        <v>4.8208684921264648</v>
      </c>
      <c r="L281">
        <f ca="1"/>
        <v>4.855201244354248</v>
      </c>
      <c r="M281">
        <f ca="1"/>
        <v>4.8895740509033203</v>
      </c>
    </row>
    <row r="282" spans="1:13" x14ac:dyDescent="0.4">
      <c r="A282">
        <f ca="1"/>
        <v>0.43741902709007258</v>
      </c>
      <c r="B282">
        <f ca="1"/>
        <v>2.567933320999146</v>
      </c>
      <c r="C282">
        <f ca="1"/>
        <v>4.7424349784851074</v>
      </c>
      <c r="D282">
        <f ca="1"/>
        <v>4.685877799987793</v>
      </c>
      <c r="E282">
        <f ca="1"/>
        <v>4.4571123123168954</v>
      </c>
      <c r="F282">
        <f ca="1"/>
        <v>4.7271785736083984</v>
      </c>
      <c r="G282">
        <f ca="1"/>
        <v>2.2297449111938481</v>
      </c>
      <c r="H282">
        <f ca="1"/>
        <v>4.5446963310241699</v>
      </c>
      <c r="I282">
        <f ca="1"/>
        <v>3.7151303291320801</v>
      </c>
      <c r="J282">
        <f ca="1"/>
        <v>4.7123613357543954</v>
      </c>
      <c r="K282">
        <f ca="1"/>
        <v>4.69000244140625</v>
      </c>
      <c r="L282">
        <f ca="1"/>
        <v>4.898838996887207</v>
      </c>
      <c r="M282">
        <f ca="1"/>
        <v>4.8348617553710938</v>
      </c>
    </row>
    <row r="283" spans="1:13" x14ac:dyDescent="0.4">
      <c r="A283">
        <f ca="1"/>
        <v>-1</v>
      </c>
      <c r="B283">
        <f ca="1"/>
        <v>0.2002574950456619</v>
      </c>
      <c r="C283">
        <f ca="1"/>
        <v>4.3478374481201172</v>
      </c>
      <c r="D283">
        <f ca="1"/>
        <v>0.77689284086227417</v>
      </c>
      <c r="E283">
        <f ca="1"/>
        <v>4.5502128601074219</v>
      </c>
      <c r="F283">
        <f ca="1"/>
        <v>1.744595408439636</v>
      </c>
      <c r="G283">
        <f ca="1"/>
        <v>4.7730708122253418</v>
      </c>
      <c r="H283">
        <f ca="1"/>
        <v>4.7717752456665039</v>
      </c>
      <c r="I283">
        <f ca="1"/>
        <v>3.7744450569152832</v>
      </c>
      <c r="J283">
        <f ca="1"/>
        <v>4.7778148651123047</v>
      </c>
      <c r="K283">
        <f ca="1"/>
        <v>4.882502555847168</v>
      </c>
      <c r="L283">
        <f ca="1"/>
        <v>4.8837828636169434</v>
      </c>
      <c r="M283">
        <f ca="1"/>
        <v>4.8518409729003906</v>
      </c>
    </row>
    <row r="284" spans="1:13" x14ac:dyDescent="0.4">
      <c r="A284">
        <f ca="1"/>
        <v>1.053991913795471</v>
      </c>
      <c r="B284">
        <f ca="1"/>
        <v>2.8654274940490718</v>
      </c>
      <c r="C284">
        <f ca="1"/>
        <v>3.4547629356384282</v>
      </c>
      <c r="D284">
        <f ca="1"/>
        <v>4.2635607719421387</v>
      </c>
      <c r="E284">
        <f ca="1"/>
        <v>1.272141814231873</v>
      </c>
      <c r="F284">
        <f ca="1"/>
        <v>4.4808001518249512</v>
      </c>
      <c r="G284">
        <f ca="1"/>
        <v>4.646245002746582</v>
      </c>
      <c r="H284">
        <f ca="1"/>
        <v>3.9906148910522461</v>
      </c>
      <c r="I284">
        <f ca="1"/>
        <v>4.7923479080200204</v>
      </c>
      <c r="J284">
        <f ca="1"/>
        <v>3.9942808151245122</v>
      </c>
      <c r="K284">
        <f ca="1"/>
        <v>4.8367252349853516</v>
      </c>
      <c r="L284">
        <f ca="1"/>
        <v>4.883826732635498</v>
      </c>
      <c r="M284">
        <f ca="1"/>
        <v>4.9083161354064941</v>
      </c>
    </row>
    <row r="285" spans="1:13" x14ac:dyDescent="0.4">
      <c r="A285">
        <f ca="1"/>
        <v>1.5497087240219121</v>
      </c>
      <c r="B285">
        <f ca="1"/>
        <v>3.8137798309326172</v>
      </c>
      <c r="C285">
        <f ca="1"/>
        <v>4.0377092361450204</v>
      </c>
      <c r="D285">
        <f ca="1"/>
        <v>4.724090576171875</v>
      </c>
      <c r="E285">
        <f ca="1"/>
        <v>4.2730622291564941</v>
      </c>
      <c r="F285">
        <f ca="1"/>
        <v>3.97823166847229</v>
      </c>
      <c r="G285">
        <f ca="1"/>
        <v>3.685472965240479</v>
      </c>
      <c r="H285">
        <f ca="1"/>
        <v>4.0718536376953116</v>
      </c>
      <c r="I285">
        <f ca="1"/>
        <v>4.7052364349365234</v>
      </c>
      <c r="J285">
        <f ca="1"/>
        <v>4.7915239334106454</v>
      </c>
      <c r="K285">
        <f ca="1"/>
        <v>4.9098796844482422</v>
      </c>
      <c r="L285">
        <f ca="1"/>
        <v>4.7638320922851563</v>
      </c>
      <c r="M285">
        <f ca="1"/>
        <v>4.8909449577331543</v>
      </c>
    </row>
    <row r="286" spans="1:13" x14ac:dyDescent="0.4">
      <c r="A286">
        <f ca="1"/>
        <v>-0.8287697434425354</v>
      </c>
      <c r="B286">
        <f ca="1"/>
        <v>-0.82745456695556641</v>
      </c>
      <c r="C286">
        <f ca="1"/>
        <v>4.7388033866882324</v>
      </c>
      <c r="D286">
        <f ca="1"/>
        <v>4.4504785537719727</v>
      </c>
      <c r="E286">
        <f ca="1"/>
        <v>0.7089153528213501</v>
      </c>
      <c r="F286">
        <f ca="1"/>
        <v>0.34950137138366699</v>
      </c>
      <c r="G286">
        <f ca="1"/>
        <v>4.2536768913269043</v>
      </c>
      <c r="H286">
        <f ca="1"/>
        <v>4.619260311126709</v>
      </c>
      <c r="I286">
        <f ca="1"/>
        <v>4.6926140785217294</v>
      </c>
      <c r="J286">
        <f ca="1"/>
        <v>3.748110294342041</v>
      </c>
      <c r="K286">
        <f ca="1"/>
        <v>4.5183744430541992</v>
      </c>
      <c r="L286">
        <f ca="1"/>
        <v>4.6015276908874512</v>
      </c>
      <c r="M286">
        <f ca="1"/>
        <v>4.5908913612365723</v>
      </c>
    </row>
    <row r="287" spans="1:13" x14ac:dyDescent="0.4">
      <c r="A287">
        <f ca="1"/>
        <v>-0.66125297546386719</v>
      </c>
      <c r="B287">
        <f ca="1"/>
        <v>1.4373494386672969</v>
      </c>
      <c r="C287">
        <f ca="1"/>
        <v>4.7218194007873544</v>
      </c>
      <c r="D287">
        <f ca="1"/>
        <v>1.3438155651092529</v>
      </c>
      <c r="E287">
        <f ca="1"/>
        <v>0.62137216329574585</v>
      </c>
      <c r="F287">
        <f ca="1"/>
        <v>2.481413602828979</v>
      </c>
      <c r="G287">
        <f ca="1"/>
        <v>4.7377176284790039</v>
      </c>
      <c r="H287">
        <f ca="1"/>
        <v>4.6720709800720206</v>
      </c>
      <c r="I287">
        <f ca="1"/>
        <v>4.4450135231018066</v>
      </c>
      <c r="J287">
        <f ca="1"/>
        <v>4.0185589790344238</v>
      </c>
      <c r="K287">
        <f ca="1"/>
        <v>4.6495647430419922</v>
      </c>
      <c r="L287">
        <f ca="1"/>
        <v>2.5326976776123051</v>
      </c>
      <c r="M287">
        <f ca="1"/>
        <v>4.8932156562805176</v>
      </c>
    </row>
    <row r="288" spans="1:13" x14ac:dyDescent="0.4">
      <c r="A288">
        <f ca="1"/>
        <v>-0.6714823842048645</v>
      </c>
      <c r="B288">
        <f ca="1"/>
        <v>-0.37323892116546631</v>
      </c>
      <c r="C288">
        <f ca="1"/>
        <v>3.2261936664581299</v>
      </c>
      <c r="D288">
        <f ca="1"/>
        <v>3.4487688541412349</v>
      </c>
      <c r="E288">
        <f ca="1"/>
        <v>3.0089938640594478</v>
      </c>
      <c r="F288">
        <f ca="1"/>
        <v>4.0777311325073242</v>
      </c>
      <c r="G288">
        <f ca="1"/>
        <v>4.0085077285766602</v>
      </c>
      <c r="H288">
        <f ca="1"/>
        <v>3.631144762039185</v>
      </c>
      <c r="I288">
        <f ca="1"/>
        <v>4.5757122039794922</v>
      </c>
      <c r="J288">
        <f ca="1"/>
        <v>4.352724552154541</v>
      </c>
      <c r="K288">
        <f ca="1"/>
        <v>4.6866612434387207</v>
      </c>
      <c r="L288">
        <f ca="1"/>
        <v>4.9453868865966797</v>
      </c>
      <c r="M288">
        <f ca="1"/>
        <v>4.9048810005187988</v>
      </c>
    </row>
    <row r="289" spans="1:13" x14ac:dyDescent="0.4">
      <c r="A289">
        <f ca="1"/>
        <v>3.0626999214291569E-2</v>
      </c>
      <c r="B289">
        <f ca="1"/>
        <v>4.4315770268440247E-2</v>
      </c>
      <c r="C289">
        <f ca="1"/>
        <v>4.5565624237060547</v>
      </c>
      <c r="D289">
        <f ca="1"/>
        <v>0.36586931347846979</v>
      </c>
      <c r="E289">
        <f ca="1"/>
        <v>4.4208388328552246</v>
      </c>
      <c r="F289">
        <f ca="1"/>
        <v>2.9542138576507568</v>
      </c>
      <c r="G289">
        <f ca="1"/>
        <v>0.90672439336776733</v>
      </c>
      <c r="H289">
        <f ca="1"/>
        <v>4.7136211395263672</v>
      </c>
      <c r="I289">
        <f ca="1"/>
        <v>2.4897980690002441</v>
      </c>
      <c r="J289">
        <f ca="1"/>
        <v>2.986925363540649</v>
      </c>
      <c r="K289">
        <f ca="1"/>
        <v>4.5935349464416504</v>
      </c>
      <c r="L289">
        <f ca="1"/>
        <v>4.7470874786376953</v>
      </c>
      <c r="M289">
        <f ca="1"/>
        <v>4.8573064804077148</v>
      </c>
    </row>
    <row r="290" spans="1:13" x14ac:dyDescent="0.4">
      <c r="A290">
        <f ca="1"/>
        <v>-0.66884124279022217</v>
      </c>
      <c r="B290">
        <f ca="1"/>
        <v>3.1862132549285889</v>
      </c>
      <c r="C290">
        <f ca="1"/>
        <v>4.7421784400939941</v>
      </c>
      <c r="D290">
        <f ca="1"/>
        <v>4.5379691123962402</v>
      </c>
      <c r="E290">
        <f ca="1"/>
        <v>4.0435175895690918</v>
      </c>
      <c r="F290">
        <f ca="1"/>
        <v>4.6075949668884277</v>
      </c>
      <c r="G290">
        <f ca="1"/>
        <v>4.2836904525756836</v>
      </c>
      <c r="H290">
        <f ca="1"/>
        <v>2.7550349235534668</v>
      </c>
      <c r="I290">
        <f ca="1"/>
        <v>3.2360682487487789</v>
      </c>
      <c r="J290">
        <f ca="1"/>
        <v>2.3992407321929932</v>
      </c>
      <c r="K290">
        <f ca="1"/>
        <v>4.4377598762512207</v>
      </c>
      <c r="L290">
        <f ca="1"/>
        <v>4.7062501907348633</v>
      </c>
      <c r="M290">
        <f ca="1"/>
        <v>4.8015894889831543</v>
      </c>
    </row>
    <row r="291" spans="1:13" x14ac:dyDescent="0.4">
      <c r="A291">
        <f ca="1"/>
        <v>0.5142090916633606</v>
      </c>
      <c r="B291">
        <f ca="1"/>
        <v>0.90294480323791504</v>
      </c>
      <c r="C291">
        <f ca="1"/>
        <v>2.0926342010498051</v>
      </c>
      <c r="D291">
        <f ca="1"/>
        <v>2.2300534248352051</v>
      </c>
      <c r="E291">
        <f ca="1"/>
        <v>4.1994519233703613</v>
      </c>
      <c r="F291">
        <f ca="1"/>
        <v>3.8471698760986328</v>
      </c>
      <c r="G291">
        <f ca="1"/>
        <v>4.0792059898376456</v>
      </c>
      <c r="H291">
        <f ca="1"/>
        <v>0.553325355052948</v>
      </c>
      <c r="I291">
        <f ca="1"/>
        <v>4.4074788093566886</v>
      </c>
      <c r="J291">
        <f ca="1"/>
        <v>4.7873764038085938</v>
      </c>
      <c r="K291">
        <f ca="1"/>
        <v>4.8962063789367676</v>
      </c>
      <c r="L291">
        <f ca="1"/>
        <v>4.3687443733215332</v>
      </c>
      <c r="M291">
        <f ca="1"/>
        <v>4.7717642784118652</v>
      </c>
    </row>
    <row r="292" spans="1:13" x14ac:dyDescent="0.4">
      <c r="A292">
        <f ca="1"/>
        <v>1.6427930593490601</v>
      </c>
      <c r="B292">
        <f ca="1"/>
        <v>2.6693494319915771</v>
      </c>
      <c r="C292">
        <f ca="1"/>
        <v>-0.59200590848922729</v>
      </c>
      <c r="D292">
        <f ca="1"/>
        <v>4.6095972061157227</v>
      </c>
      <c r="E292">
        <f ca="1"/>
        <v>2.6890690326690669</v>
      </c>
      <c r="F292">
        <f ca="1"/>
        <v>3.5179429054260249</v>
      </c>
      <c r="G292">
        <f ca="1"/>
        <v>4.3331813812255859</v>
      </c>
      <c r="H292">
        <f ca="1"/>
        <v>4.5903182029724121</v>
      </c>
      <c r="I292">
        <f ca="1"/>
        <v>4.7372798919677734</v>
      </c>
      <c r="J292">
        <f ca="1"/>
        <v>4.7733302116394043</v>
      </c>
      <c r="K292">
        <f ca="1"/>
        <v>4.8431124687194824</v>
      </c>
      <c r="L292">
        <f ca="1"/>
        <v>4.8094325065612793</v>
      </c>
      <c r="M292">
        <f ca="1"/>
        <v>4.9014062881469727</v>
      </c>
    </row>
    <row r="293" spans="1:13" x14ac:dyDescent="0.4">
      <c r="A293">
        <f ca="1"/>
        <v>0.59966665506362915</v>
      </c>
      <c r="B293">
        <f ca="1"/>
        <v>2.228481769561768</v>
      </c>
      <c r="C293">
        <f ca="1"/>
        <v>-0.44138553738594061</v>
      </c>
      <c r="D293">
        <f ca="1"/>
        <v>4.5301976203918457</v>
      </c>
      <c r="E293">
        <f ca="1"/>
        <v>4.1218581199645996</v>
      </c>
      <c r="F293">
        <f ca="1"/>
        <v>-0.32270914316177368</v>
      </c>
      <c r="G293">
        <f ca="1"/>
        <v>4.7410464286804199</v>
      </c>
      <c r="H293">
        <f ca="1"/>
        <v>3.4416294097900391</v>
      </c>
      <c r="I293">
        <f ca="1"/>
        <v>4.6867151260375977</v>
      </c>
      <c r="J293">
        <f ca="1"/>
        <v>3.2165753841400151</v>
      </c>
      <c r="K293">
        <f ca="1"/>
        <v>4.7496838569641113</v>
      </c>
      <c r="L293">
        <f ca="1"/>
        <v>4.80584716796875</v>
      </c>
      <c r="M293">
        <f ca="1"/>
        <v>4.9478297233581543</v>
      </c>
    </row>
    <row r="294" spans="1:13" x14ac:dyDescent="0.4">
      <c r="A294">
        <f ca="1"/>
        <v>-0.83843034505844116</v>
      </c>
      <c r="B294">
        <f ca="1"/>
        <v>1.0351895093917849</v>
      </c>
      <c r="C294">
        <f ca="1"/>
        <v>-0.66628533601760864</v>
      </c>
      <c r="D294">
        <f ca="1"/>
        <v>2.9580705165863042</v>
      </c>
      <c r="E294">
        <f ca="1"/>
        <v>4.5341396331787109</v>
      </c>
      <c r="F294">
        <f ca="1"/>
        <v>2.0208039283752441</v>
      </c>
      <c r="G294">
        <f ca="1"/>
        <v>4.0812230110168457</v>
      </c>
      <c r="H294">
        <f ca="1"/>
        <v>4.3387570381164551</v>
      </c>
      <c r="I294">
        <f ca="1"/>
        <v>2.9815692901611328</v>
      </c>
      <c r="J294">
        <f ca="1"/>
        <v>4.855440616607666</v>
      </c>
      <c r="K294">
        <f ca="1"/>
        <v>4.8391227722167969</v>
      </c>
      <c r="L294">
        <f ca="1"/>
        <v>4.4591526985168457</v>
      </c>
      <c r="M294">
        <f ca="1"/>
        <v>4.9243707656860352</v>
      </c>
    </row>
    <row r="295" spans="1:13" x14ac:dyDescent="0.4">
      <c r="A295">
        <f ca="1"/>
        <v>-5.0410502590239048E-3</v>
      </c>
      <c r="B295">
        <f ca="1"/>
        <v>0.25991731882095342</v>
      </c>
      <c r="C295">
        <f ca="1"/>
        <v>2.871526718139648</v>
      </c>
      <c r="D295">
        <f ca="1"/>
        <v>3.301053524017334</v>
      </c>
      <c r="E295">
        <f ca="1"/>
        <v>4.6789140701293954</v>
      </c>
      <c r="F295">
        <f ca="1"/>
        <v>1.7714442014694209</v>
      </c>
      <c r="G295">
        <f ca="1"/>
        <v>3.3730010986328121</v>
      </c>
      <c r="H295">
        <f ca="1"/>
        <v>3.7159991264343262</v>
      </c>
      <c r="I295">
        <f ca="1"/>
        <v>4.2200908660888672</v>
      </c>
      <c r="J295">
        <f ca="1"/>
        <v>4.6879863739013672</v>
      </c>
      <c r="K295">
        <f ca="1"/>
        <v>4.7753663063049316</v>
      </c>
      <c r="L295">
        <f ca="1"/>
        <v>4.8427176475524902</v>
      </c>
      <c r="M295">
        <f ca="1"/>
        <v>4.8926234245300293</v>
      </c>
    </row>
    <row r="296" spans="1:13" x14ac:dyDescent="0.4">
      <c r="A296">
        <f ca="1"/>
        <v>-0.65294122695922852</v>
      </c>
      <c r="B296">
        <f ca="1"/>
        <v>-0.43398314714431763</v>
      </c>
      <c r="C296">
        <f ca="1"/>
        <v>0.40605062246322632</v>
      </c>
      <c r="D296">
        <f ca="1"/>
        <v>4.6227574348449707</v>
      </c>
      <c r="E296">
        <f ca="1"/>
        <v>4.1353325843811044</v>
      </c>
      <c r="F296">
        <f ca="1"/>
        <v>3.6767828464508061</v>
      </c>
      <c r="G296">
        <f ca="1"/>
        <v>4.722048282623291</v>
      </c>
      <c r="H296">
        <f ca="1"/>
        <v>4.3124194145202637</v>
      </c>
      <c r="I296">
        <f ca="1"/>
        <v>4.7900638580322266</v>
      </c>
      <c r="J296">
        <f ca="1"/>
        <v>4.875424861907959</v>
      </c>
      <c r="K296">
        <f ca="1"/>
        <v>4.8195538520812988</v>
      </c>
      <c r="L296">
        <f ca="1"/>
        <v>4.7871408462524414</v>
      </c>
      <c r="M296">
        <f ca="1"/>
        <v>4.9120616912841797</v>
      </c>
    </row>
    <row r="297" spans="1:13" x14ac:dyDescent="0.4">
      <c r="A297">
        <f ca="1"/>
        <v>-1</v>
      </c>
      <c r="B297">
        <f ca="1"/>
        <v>-0.28235146403312678</v>
      </c>
      <c r="C297">
        <f ca="1"/>
        <v>4.7504277229309082</v>
      </c>
      <c r="D297">
        <f ca="1"/>
        <v>4.1786017417907706</v>
      </c>
      <c r="E297">
        <f ca="1"/>
        <v>4.1565332412719727</v>
      </c>
      <c r="F297">
        <f ca="1"/>
        <v>4.679314136505127</v>
      </c>
      <c r="G297">
        <f ca="1"/>
        <v>4.3331813812255859</v>
      </c>
      <c r="H297">
        <f ca="1"/>
        <v>3.6506838798522949</v>
      </c>
      <c r="I297">
        <f ca="1"/>
        <v>4.9038376808166504</v>
      </c>
      <c r="J297">
        <f ca="1"/>
        <v>3.8838906288146968</v>
      </c>
      <c r="K297">
        <f ca="1"/>
        <v>4.7711148262023926</v>
      </c>
      <c r="L297">
        <f ca="1"/>
        <v>4.6052913665771484</v>
      </c>
      <c r="M297">
        <f ca="1"/>
        <v>4.8787436485290527</v>
      </c>
    </row>
    <row r="298" spans="1:13" x14ac:dyDescent="0.4">
      <c r="A298">
        <f ca="1"/>
        <v>-0.54247432947158813</v>
      </c>
      <c r="B298">
        <f ca="1"/>
        <v>1.3393770456314089</v>
      </c>
      <c r="C298">
        <f ca="1"/>
        <v>0.82076245546340942</v>
      </c>
      <c r="D298">
        <f ca="1"/>
        <v>3.0405187606811519</v>
      </c>
      <c r="E298">
        <f ca="1"/>
        <v>3.0608229637146001</v>
      </c>
      <c r="F298">
        <f ca="1"/>
        <v>4.5653538703918457</v>
      </c>
      <c r="G298">
        <f ca="1"/>
        <v>4.7267475128173828</v>
      </c>
      <c r="H298">
        <f ca="1"/>
        <v>3.517431259155273</v>
      </c>
      <c r="I298">
        <f ca="1"/>
        <v>2.6577527523040771</v>
      </c>
      <c r="J298">
        <f ca="1"/>
        <v>3.8842043876647949</v>
      </c>
      <c r="K298">
        <f ca="1"/>
        <v>4.6901254653930664</v>
      </c>
      <c r="L298">
        <f ca="1"/>
        <v>4.8350610733032227</v>
      </c>
      <c r="M298">
        <f ca="1"/>
        <v>4.8331165313720703</v>
      </c>
    </row>
    <row r="299" spans="1:13" x14ac:dyDescent="0.4">
      <c r="A299">
        <f ca="1"/>
        <v>2.3856372833251949</v>
      </c>
      <c r="B299">
        <f ca="1"/>
        <v>4.5615696907043457</v>
      </c>
      <c r="C299">
        <f ca="1"/>
        <v>4.8694643974304199</v>
      </c>
      <c r="D299">
        <f ca="1"/>
        <v>4.4224658012390137</v>
      </c>
      <c r="E299">
        <f ca="1"/>
        <v>-0.90478098392486572</v>
      </c>
      <c r="F299">
        <f ca="1"/>
        <v>2.3614621162414551</v>
      </c>
      <c r="G299">
        <f ca="1"/>
        <v>3.3896584510803218</v>
      </c>
      <c r="H299">
        <f ca="1"/>
        <v>4.6429319381713867</v>
      </c>
      <c r="I299">
        <f ca="1"/>
        <v>4.4450135231018066</v>
      </c>
      <c r="J299">
        <f ca="1"/>
        <v>3.727605819702148</v>
      </c>
      <c r="K299">
        <f ca="1"/>
        <v>4.0257019996643066</v>
      </c>
      <c r="L299">
        <f ca="1"/>
        <v>4.908604621887207</v>
      </c>
      <c r="M299">
        <f ca="1"/>
        <v>4.5831856727600098</v>
      </c>
    </row>
    <row r="300" spans="1:13" x14ac:dyDescent="0.4">
      <c r="A300">
        <f ca="1"/>
        <v>-0.82029098272323608</v>
      </c>
      <c r="B300">
        <f ca="1"/>
        <v>-0.66478508710861206</v>
      </c>
      <c r="C300">
        <f ca="1"/>
        <v>4.4252080917358398</v>
      </c>
      <c r="D300">
        <f ca="1"/>
        <v>4.0951070785522461</v>
      </c>
      <c r="E300">
        <f ca="1"/>
        <v>4.6934752464294434</v>
      </c>
      <c r="F300">
        <f ca="1"/>
        <v>4.2188119888305664</v>
      </c>
      <c r="G300">
        <f ca="1"/>
        <v>4.4528489112854004</v>
      </c>
      <c r="H300">
        <f ca="1"/>
        <v>4.8146266937255859</v>
      </c>
      <c r="I300">
        <f ca="1"/>
        <v>4.7690033912658691</v>
      </c>
      <c r="J300">
        <f ca="1"/>
        <v>4.8002614974975586</v>
      </c>
      <c r="K300">
        <f ca="1"/>
        <v>4.8177661895751953</v>
      </c>
      <c r="L300">
        <f ca="1"/>
        <v>4.1836929321289063</v>
      </c>
      <c r="M300">
        <f ca="1"/>
        <v>4.6207036972045898</v>
      </c>
    </row>
    <row r="301" spans="1:13" x14ac:dyDescent="0.4">
      <c r="A301">
        <f ca="1"/>
        <v>0.1247149854898453</v>
      </c>
      <c r="B301">
        <f ca="1"/>
        <v>2.5949606895446782</v>
      </c>
      <c r="C301">
        <f ca="1"/>
        <v>4.2232122421264648</v>
      </c>
      <c r="D301">
        <f ca="1"/>
        <v>0.13184505701065061</v>
      </c>
      <c r="E301">
        <f ca="1"/>
        <v>0.73496162891387939</v>
      </c>
      <c r="F301">
        <f ca="1"/>
        <v>1.2097431421279909</v>
      </c>
      <c r="G301">
        <f ca="1"/>
        <v>4.4351272583007813</v>
      </c>
      <c r="H301">
        <f ca="1"/>
        <v>4.6832900047302246</v>
      </c>
      <c r="I301">
        <f ca="1"/>
        <v>4.3998537063598633</v>
      </c>
      <c r="J301">
        <f ca="1"/>
        <v>4.6445345878601074</v>
      </c>
      <c r="K301">
        <f ca="1"/>
        <v>1.366380929946899</v>
      </c>
      <c r="L301">
        <f ca="1"/>
        <v>4.3033676147460938</v>
      </c>
      <c r="M301">
        <f ca="1"/>
        <v>4.8686857223510742</v>
      </c>
    </row>
    <row r="302" spans="1:13" x14ac:dyDescent="0.4">
      <c r="A302">
        <f ca="1"/>
        <v>-0.39168891310691828</v>
      </c>
      <c r="B302">
        <f ca="1"/>
        <v>0.708820641040802</v>
      </c>
      <c r="C302">
        <f ca="1"/>
        <v>4.5318808555603027</v>
      </c>
      <c r="D302">
        <f ca="1"/>
        <v>1.467948794364929</v>
      </c>
      <c r="E302">
        <f ca="1"/>
        <v>0.93775731325149536</v>
      </c>
      <c r="F302">
        <f ca="1"/>
        <v>4.2253780364990234</v>
      </c>
      <c r="G302">
        <f ca="1"/>
        <v>4.4886469841003418</v>
      </c>
      <c r="H302">
        <f ca="1"/>
        <v>4.4007787704467773</v>
      </c>
      <c r="I302">
        <f ca="1"/>
        <v>4.5778517723083496</v>
      </c>
      <c r="J302">
        <f ca="1"/>
        <v>4.2551417350769043</v>
      </c>
      <c r="K302">
        <f ca="1"/>
        <v>3.8149476051330571</v>
      </c>
      <c r="L302">
        <f ca="1"/>
        <v>4.7473430633544922</v>
      </c>
      <c r="M302">
        <f ca="1"/>
        <v>3.093483448028564</v>
      </c>
    </row>
    <row r="303" spans="1:13" x14ac:dyDescent="0.4">
      <c r="A303">
        <f ca="1"/>
        <v>0.59647268056869507</v>
      </c>
      <c r="B303">
        <f ca="1"/>
        <v>2.851273775100708</v>
      </c>
      <c r="C303">
        <f ca="1"/>
        <v>0.71330255270004272</v>
      </c>
      <c r="D303">
        <f ca="1"/>
        <v>4.1228823661804199</v>
      </c>
      <c r="E303">
        <f ca="1"/>
        <v>2.8966267108917241</v>
      </c>
      <c r="F303">
        <f ca="1"/>
        <v>4.3796634674072266</v>
      </c>
      <c r="G303">
        <f ca="1"/>
        <v>4.3554120063781738</v>
      </c>
      <c r="H303">
        <f ca="1"/>
        <v>3.9738273620605469</v>
      </c>
      <c r="I303">
        <f ca="1"/>
        <v>1.94255530834198</v>
      </c>
      <c r="J303">
        <f ca="1"/>
        <v>4.4900751113891602</v>
      </c>
      <c r="K303">
        <f ca="1"/>
        <v>4.9217519760131836</v>
      </c>
      <c r="L303">
        <f ca="1"/>
        <v>3.2422676086425781</v>
      </c>
      <c r="M303">
        <f ca="1"/>
        <v>4.8919472694396973</v>
      </c>
    </row>
    <row r="304" spans="1:13" x14ac:dyDescent="0.4">
      <c r="A304">
        <f ca="1"/>
        <v>1.7414935827255249</v>
      </c>
      <c r="B304">
        <f ca="1"/>
        <v>3.8497574329376221</v>
      </c>
      <c r="C304">
        <f ca="1"/>
        <v>2.529194593429565</v>
      </c>
      <c r="D304">
        <f ca="1"/>
        <v>3.822526216506958</v>
      </c>
      <c r="E304">
        <f ca="1"/>
        <v>4.0988941192626953</v>
      </c>
      <c r="F304">
        <f ca="1"/>
        <v>3.9949114322662349</v>
      </c>
      <c r="G304">
        <f ca="1"/>
        <v>3.4241468906402588</v>
      </c>
      <c r="H304">
        <f ca="1"/>
        <v>4.6028976440429688</v>
      </c>
      <c r="I304">
        <f ca="1"/>
        <v>4.6214065551757813</v>
      </c>
      <c r="J304">
        <f ca="1"/>
        <v>4.4564766883850098</v>
      </c>
      <c r="K304">
        <f ca="1"/>
        <v>4.0008049011230469</v>
      </c>
      <c r="L304">
        <f ca="1"/>
        <v>4.651702880859375</v>
      </c>
      <c r="M304">
        <f ca="1"/>
        <v>4.2234244346618652</v>
      </c>
    </row>
    <row r="305" spans="1:13" x14ac:dyDescent="0.4">
      <c r="A305">
        <f ca="1"/>
        <v>3.0774538516998291</v>
      </c>
      <c r="B305">
        <f ca="1"/>
        <v>4.3268723487854004</v>
      </c>
      <c r="C305">
        <f ca="1"/>
        <v>4.2227559089660636</v>
      </c>
      <c r="D305">
        <f ca="1"/>
        <v>4.3849778175354004</v>
      </c>
      <c r="E305">
        <f ca="1"/>
        <v>4.5671176910400391</v>
      </c>
      <c r="F305">
        <f ca="1"/>
        <v>1.806050062179565</v>
      </c>
      <c r="G305">
        <f ca="1"/>
        <v>3.201759815216064</v>
      </c>
      <c r="H305">
        <f ca="1"/>
        <v>2.0074360370635991</v>
      </c>
      <c r="I305">
        <f ca="1"/>
        <v>4.3818035125732422</v>
      </c>
      <c r="J305">
        <f ca="1"/>
        <v>4.8309288024902344</v>
      </c>
      <c r="K305">
        <f ca="1"/>
        <v>4.7732057571411133</v>
      </c>
      <c r="L305">
        <f ca="1"/>
        <v>4.668342113494873</v>
      </c>
      <c r="M305">
        <f ca="1"/>
        <v>4.946235179901123</v>
      </c>
    </row>
    <row r="306" spans="1:13" x14ac:dyDescent="0.4">
      <c r="A306">
        <f ca="1"/>
        <v>2.459349393844604</v>
      </c>
      <c r="B306">
        <f ca="1"/>
        <v>4.5764508247375488</v>
      </c>
      <c r="C306">
        <f ca="1"/>
        <v>4.7760004997253418</v>
      </c>
      <c r="D306">
        <f ca="1"/>
        <v>3.2129733562469478</v>
      </c>
      <c r="E306">
        <f ca="1"/>
        <v>0.74633091688156128</v>
      </c>
      <c r="F306">
        <f ca="1"/>
        <v>4.6034684181213379</v>
      </c>
      <c r="G306">
        <f ca="1"/>
        <v>1.9628791809082029</v>
      </c>
      <c r="H306">
        <f ca="1"/>
        <v>2.5513525009155269</v>
      </c>
      <c r="I306">
        <f ca="1"/>
        <v>4.8040037155151367</v>
      </c>
      <c r="J306">
        <f ca="1"/>
        <v>4.6113839149475098</v>
      </c>
      <c r="K306">
        <f ca="1"/>
        <v>4.8318138122558594</v>
      </c>
      <c r="L306">
        <f ca="1"/>
        <v>4.3581218719482422</v>
      </c>
      <c r="M306">
        <f ca="1"/>
        <v>4.9637174606323242</v>
      </c>
    </row>
    <row r="307" spans="1:13" x14ac:dyDescent="0.4">
      <c r="A307">
        <f ca="1"/>
        <v>0.87353187799453735</v>
      </c>
      <c r="B307">
        <f ca="1"/>
        <v>2.276003360748291</v>
      </c>
      <c r="C307">
        <f ca="1"/>
        <v>2.4864199161529541</v>
      </c>
      <c r="D307">
        <f ca="1"/>
        <v>-5.8988437056541443E-2</v>
      </c>
      <c r="E307">
        <f ca="1"/>
        <v>2.48576831817627</v>
      </c>
      <c r="F307">
        <f ca="1"/>
        <v>4.3269591331481934</v>
      </c>
      <c r="G307">
        <f ca="1"/>
        <v>4.0418353080749512</v>
      </c>
      <c r="H307">
        <f ca="1"/>
        <v>2.7514569759368901</v>
      </c>
      <c r="I307">
        <f ca="1"/>
        <v>3.6953897476196289</v>
      </c>
      <c r="J307">
        <f ca="1"/>
        <v>4.7356367111206046</v>
      </c>
      <c r="K307">
        <f ca="1"/>
        <v>3.2264590263366699</v>
      </c>
      <c r="L307">
        <f ca="1"/>
        <v>4.9345803260803223</v>
      </c>
      <c r="M307">
        <f ca="1"/>
        <v>4.9001169204711914</v>
      </c>
    </row>
    <row r="308" spans="1:13" x14ac:dyDescent="0.4">
      <c r="A308">
        <f ca="1"/>
        <v>1.3222919702529909</v>
      </c>
      <c r="B308">
        <f ca="1"/>
        <v>3.0727100372314449</v>
      </c>
      <c r="C308">
        <f ca="1"/>
        <v>-6.4405418932437897E-2</v>
      </c>
      <c r="D308">
        <f ca="1"/>
        <v>2.7996561527252202</v>
      </c>
      <c r="E308">
        <f ca="1"/>
        <v>-2.8098577633500099E-2</v>
      </c>
      <c r="F308">
        <f ca="1"/>
        <v>4.2851781845092773</v>
      </c>
      <c r="G308">
        <f ca="1"/>
        <v>2.680545330047607</v>
      </c>
      <c r="H308">
        <f ca="1"/>
        <v>4.114964485168457</v>
      </c>
      <c r="I308">
        <f ca="1"/>
        <v>4.2444615364074707</v>
      </c>
      <c r="J308">
        <f ca="1"/>
        <v>4.4772520065307617</v>
      </c>
      <c r="K308">
        <f ca="1"/>
        <v>4.8186964988708496</v>
      </c>
      <c r="L308">
        <f ca="1"/>
        <v>4.947789192199707</v>
      </c>
      <c r="M308">
        <f ca="1"/>
        <v>4.9020524024963379</v>
      </c>
    </row>
    <row r="309" spans="1:13" x14ac:dyDescent="0.4">
      <c r="A309">
        <f ca="1"/>
        <v>3.6608412265777588</v>
      </c>
      <c r="B309">
        <f ca="1"/>
        <v>4.3841962814331046</v>
      </c>
      <c r="C309">
        <f ca="1"/>
        <v>4.5857419967651367</v>
      </c>
      <c r="D309">
        <f ca="1"/>
        <v>4.1803288459777832</v>
      </c>
      <c r="E309">
        <f ca="1"/>
        <v>1.2984964847564699</v>
      </c>
      <c r="F309">
        <f ca="1"/>
        <v>3.5679481029510498</v>
      </c>
      <c r="G309">
        <f ca="1"/>
        <v>4.0238656997680664</v>
      </c>
      <c r="H309">
        <f ca="1"/>
        <v>4.6927933692932129</v>
      </c>
      <c r="I309">
        <f ca="1"/>
        <v>4.5378241539001456</v>
      </c>
      <c r="J309">
        <f ca="1"/>
        <v>3.5069904327392578</v>
      </c>
      <c r="K309">
        <f ca="1"/>
        <v>4.1114768981933594</v>
      </c>
      <c r="L309">
        <f ca="1"/>
        <v>4.9419918060302734</v>
      </c>
      <c r="M309">
        <f ca="1"/>
        <v>4.7617378234863281</v>
      </c>
    </row>
    <row r="310" spans="1:13" x14ac:dyDescent="0.4">
      <c r="A310">
        <f ca="1"/>
        <v>1.367178201675415</v>
      </c>
      <c r="B310">
        <f ca="1"/>
        <v>4.1031980514526367</v>
      </c>
      <c r="C310">
        <f ca="1"/>
        <v>-1</v>
      </c>
      <c r="D310">
        <f ca="1"/>
        <v>-1</v>
      </c>
      <c r="E310">
        <f ca="1"/>
        <v>4.7354307174682617</v>
      </c>
      <c r="F310">
        <f ca="1"/>
        <v>2.8787848949432369</v>
      </c>
      <c r="G310">
        <f ca="1"/>
        <v>4.7199497222900391</v>
      </c>
      <c r="H310">
        <f ca="1"/>
        <v>4.4017915725708008</v>
      </c>
      <c r="I310">
        <f ca="1"/>
        <v>4.6416196823120117</v>
      </c>
      <c r="J310">
        <f ca="1"/>
        <v>3.221518993377686</v>
      </c>
      <c r="K310">
        <f ca="1"/>
        <v>4.4957675933837891</v>
      </c>
      <c r="L310">
        <f ca="1"/>
        <v>4.9149341583251953</v>
      </c>
      <c r="M310">
        <f ca="1"/>
        <v>4.5113649368286133</v>
      </c>
    </row>
    <row r="311" spans="1:13" x14ac:dyDescent="0.4">
      <c r="A311">
        <f ca="1"/>
        <v>-0.12728111445903781</v>
      </c>
      <c r="B311">
        <f ca="1"/>
        <v>9.841310977935791E-2</v>
      </c>
      <c r="C311">
        <f ca="1"/>
        <v>4.6998805999755859</v>
      </c>
      <c r="D311">
        <f ca="1"/>
        <v>4.428502082824707</v>
      </c>
      <c r="E311">
        <f ca="1"/>
        <v>3.56849217414856</v>
      </c>
      <c r="F311">
        <f ca="1"/>
        <v>4.5223746299743652</v>
      </c>
      <c r="G311">
        <f ca="1"/>
        <v>1.622950077056885</v>
      </c>
      <c r="H311">
        <f ca="1"/>
        <v>3.4686770439147949</v>
      </c>
      <c r="I311">
        <f ca="1"/>
        <v>4.6118903160095206</v>
      </c>
      <c r="J311">
        <f ca="1"/>
        <v>0.81050831079483032</v>
      </c>
      <c r="K311">
        <f ca="1"/>
        <v>4.8920845985412598</v>
      </c>
      <c r="L311">
        <f ca="1"/>
        <v>4.8759183883666992</v>
      </c>
      <c r="M311">
        <f ca="1"/>
        <v>4.9614615440368652</v>
      </c>
    </row>
    <row r="312" spans="1:13" x14ac:dyDescent="0.4">
      <c r="A312">
        <f ca="1"/>
        <v>1.828047513961792</v>
      </c>
      <c r="B312">
        <f ca="1"/>
        <v>4.1557583808898926</v>
      </c>
      <c r="C312">
        <f ca="1"/>
        <v>2.0173907279968262</v>
      </c>
      <c r="D312">
        <f ca="1"/>
        <v>4.288947582244873</v>
      </c>
      <c r="E312">
        <f ca="1"/>
        <v>4.4936461448669434</v>
      </c>
      <c r="F312">
        <f ca="1"/>
        <v>4.4400801658630371</v>
      </c>
      <c r="G312">
        <f ca="1"/>
        <v>2.163375616073608</v>
      </c>
      <c r="H312">
        <f ca="1"/>
        <v>2.112587451934814</v>
      </c>
      <c r="I312">
        <f ca="1"/>
        <v>4.6584415435791016</v>
      </c>
      <c r="J312">
        <f ca="1"/>
        <v>4.72430419921875</v>
      </c>
      <c r="K312">
        <f ca="1"/>
        <v>4.6187958717346191</v>
      </c>
      <c r="L312">
        <f ca="1"/>
        <v>4.2205729484558114</v>
      </c>
      <c r="M312">
        <f ca="1"/>
        <v>4.9477682113647461</v>
      </c>
    </row>
    <row r="313" spans="1:13" x14ac:dyDescent="0.4">
      <c r="A313">
        <f ca="1"/>
        <v>-0.12378381192684169</v>
      </c>
      <c r="B313">
        <f ca="1"/>
        <v>2.8594436645507808</v>
      </c>
      <c r="C313">
        <f ca="1"/>
        <v>0.13114240765571589</v>
      </c>
      <c r="D313">
        <f ca="1"/>
        <v>4.5840482711791992</v>
      </c>
      <c r="E313">
        <f ca="1"/>
        <v>2.369175910949707</v>
      </c>
      <c r="F313">
        <f ca="1"/>
        <v>2.7883133888244629</v>
      </c>
      <c r="G313">
        <f ca="1"/>
        <v>2.9086780548095699</v>
      </c>
      <c r="H313">
        <f ca="1"/>
        <v>3.5667793750762939</v>
      </c>
      <c r="I313">
        <f ca="1"/>
        <v>4.7094259262084961</v>
      </c>
      <c r="J313">
        <f ca="1"/>
        <v>4.2291960716247559</v>
      </c>
      <c r="K313">
        <f ca="1"/>
        <v>4.3589119911193848</v>
      </c>
      <c r="L313">
        <f ca="1"/>
        <v>4.9519181251525879</v>
      </c>
      <c r="M313">
        <f ca="1"/>
        <v>4.9542460441589364</v>
      </c>
    </row>
    <row r="314" spans="1:13" x14ac:dyDescent="0.4">
      <c r="A314">
        <f ca="1"/>
        <v>-1</v>
      </c>
      <c r="B314">
        <f ca="1"/>
        <v>-0.59064644575119019</v>
      </c>
      <c r="C314">
        <f ca="1"/>
        <v>4.7699127197265616</v>
      </c>
      <c r="D314">
        <f ca="1"/>
        <v>4.5124177932739258</v>
      </c>
      <c r="E314">
        <f ca="1"/>
        <v>4.3042488098144531</v>
      </c>
      <c r="F314">
        <f ca="1"/>
        <v>4.2893385887145996</v>
      </c>
      <c r="G314">
        <f ca="1"/>
        <v>1.8189213275909419</v>
      </c>
      <c r="H314">
        <f ca="1"/>
        <v>2.7657163143157959</v>
      </c>
      <c r="I314">
        <f ca="1"/>
        <v>4.5388712882995614</v>
      </c>
      <c r="J314">
        <f ca="1"/>
        <v>4.0308132171630859</v>
      </c>
      <c r="K314">
        <f ca="1"/>
        <v>4.192357063293457</v>
      </c>
      <c r="L314">
        <f ca="1"/>
        <v>4.9505457878112793</v>
      </c>
      <c r="M314">
        <f ca="1"/>
        <v>4.7323746681213379</v>
      </c>
    </row>
    <row r="315" spans="1:13" x14ac:dyDescent="0.4">
      <c r="A315">
        <f ca="1"/>
        <v>-1</v>
      </c>
      <c r="B315">
        <f ca="1"/>
        <v>-0.75717848539352417</v>
      </c>
      <c r="C315">
        <f ca="1"/>
        <v>4.7470302581787109</v>
      </c>
      <c r="D315">
        <f ca="1"/>
        <v>1.466647863388062</v>
      </c>
      <c r="E315">
        <f ca="1"/>
        <v>4.5829200744628906</v>
      </c>
      <c r="F315">
        <f ca="1"/>
        <v>3.3808789253234859</v>
      </c>
      <c r="G315">
        <f ca="1"/>
        <v>4.698636531829834</v>
      </c>
      <c r="H315">
        <f ca="1"/>
        <v>4.8081278800964364</v>
      </c>
      <c r="I315">
        <f ca="1"/>
        <v>3.791522741317749</v>
      </c>
      <c r="J315">
        <f ca="1"/>
        <v>4.7784328460693359</v>
      </c>
      <c r="K315">
        <f ca="1"/>
        <v>4.5830860137939453</v>
      </c>
      <c r="L315">
        <f ca="1"/>
        <v>4.9122376441955566</v>
      </c>
      <c r="M315">
        <f ca="1"/>
        <v>4.7929677963256836</v>
      </c>
    </row>
    <row r="316" spans="1:13" x14ac:dyDescent="0.4">
      <c r="A316">
        <f ca="1"/>
        <v>-0.82200002670288086</v>
      </c>
      <c r="B316">
        <f ca="1"/>
        <v>-0.83322733640670776</v>
      </c>
      <c r="C316">
        <f ca="1"/>
        <v>-0.99994605779647827</v>
      </c>
      <c r="D316">
        <f ca="1"/>
        <v>4.2567300796508789</v>
      </c>
      <c r="E316">
        <f ca="1"/>
        <v>4.5313930511474609</v>
      </c>
      <c r="F316">
        <f ca="1"/>
        <v>3.605377197265625</v>
      </c>
      <c r="G316">
        <f ca="1"/>
        <v>4.6898665428161621</v>
      </c>
      <c r="H316">
        <f ca="1"/>
        <v>4.4016480445861816</v>
      </c>
      <c r="I316">
        <f ca="1"/>
        <v>4.8875346183776864</v>
      </c>
      <c r="J316">
        <f ca="1"/>
        <v>4.3325815200805664</v>
      </c>
      <c r="K316">
        <f ca="1"/>
        <v>4.9005331993103027</v>
      </c>
      <c r="L316">
        <f ca="1"/>
        <v>4.9102272987365723</v>
      </c>
      <c r="M316">
        <f ca="1"/>
        <v>4.9406023025512704</v>
      </c>
    </row>
    <row r="317" spans="1:13" x14ac:dyDescent="0.4">
      <c r="A317">
        <f ca="1"/>
        <v>-0.83380609750747681</v>
      </c>
      <c r="B317">
        <f ca="1"/>
        <v>-0.8185122013092041</v>
      </c>
      <c r="C317">
        <f ca="1"/>
        <v>3.7571403980255131</v>
      </c>
      <c r="D317">
        <f ca="1"/>
        <v>4.5769219398498544</v>
      </c>
      <c r="E317">
        <f ca="1"/>
        <v>3.610579252243042</v>
      </c>
      <c r="F317">
        <f ca="1"/>
        <v>3.540585041046143</v>
      </c>
      <c r="G317">
        <f ca="1"/>
        <v>4.0633554458618164</v>
      </c>
      <c r="H317">
        <f ca="1"/>
        <v>4.3747282028198242</v>
      </c>
      <c r="I317">
        <f ca="1"/>
        <v>4.5613617897033691</v>
      </c>
      <c r="J317">
        <f ca="1"/>
        <v>4.9103794097900391</v>
      </c>
      <c r="K317">
        <f ca="1"/>
        <v>4.8486719131469727</v>
      </c>
      <c r="L317">
        <f ca="1"/>
        <v>4.9129858016967773</v>
      </c>
    </row>
    <row r="318" spans="1:13" x14ac:dyDescent="0.4">
      <c r="A318">
        <f ca="1"/>
        <v>1.2257399559021001</v>
      </c>
      <c r="B318">
        <f ca="1"/>
        <v>1.945288419723511</v>
      </c>
      <c r="C318">
        <f ca="1"/>
        <v>3.7869102954864502</v>
      </c>
      <c r="D318">
        <f ca="1"/>
        <v>4.742708683013916</v>
      </c>
      <c r="E318">
        <f ca="1"/>
        <v>3.0836093425750728</v>
      </c>
      <c r="F318">
        <f ca="1"/>
        <v>4.6745967864990234</v>
      </c>
      <c r="G318">
        <f ca="1"/>
        <v>4.5701489448547363</v>
      </c>
      <c r="H318">
        <f ca="1"/>
        <v>4.7013049125671387</v>
      </c>
      <c r="I318">
        <f ca="1"/>
        <v>4.700556755065918</v>
      </c>
      <c r="J318">
        <f ca="1"/>
        <v>4.8351025581359863</v>
      </c>
      <c r="K318">
        <f ca="1"/>
        <v>4.9117021560668954</v>
      </c>
      <c r="L318">
        <f ca="1"/>
        <v>4.8753018379211426</v>
      </c>
    </row>
    <row r="319" spans="1:13" x14ac:dyDescent="0.4">
      <c r="A319">
        <f ca="1"/>
        <v>-0.67465883493423462</v>
      </c>
      <c r="B319">
        <f ca="1"/>
        <v>-0.51921164989471436</v>
      </c>
      <c r="C319">
        <f ca="1"/>
        <v>4.2339038848876953</v>
      </c>
      <c r="D319">
        <f ca="1"/>
        <v>4.5228486061096191</v>
      </c>
      <c r="E319">
        <f ca="1"/>
        <v>1.0824987888336179</v>
      </c>
      <c r="F319">
        <f ca="1"/>
        <v>4.3156685829162598</v>
      </c>
      <c r="G319">
        <f ca="1"/>
        <v>4.0236015319824219</v>
      </c>
      <c r="H319">
        <f ca="1"/>
        <v>4.8253645896911621</v>
      </c>
      <c r="I319">
        <f ca="1"/>
        <v>4.43072509765625</v>
      </c>
      <c r="J319">
        <f ca="1"/>
        <v>4.7829036712646484</v>
      </c>
      <c r="K319">
        <f ca="1"/>
        <v>3.737697839736938</v>
      </c>
      <c r="L319">
        <f ca="1"/>
        <v>4.9232120513916016</v>
      </c>
    </row>
    <row r="320" spans="1:13" x14ac:dyDescent="0.4">
      <c r="A320">
        <f ca="1"/>
        <v>-0.53136003017425537</v>
      </c>
      <c r="B320">
        <f ca="1"/>
        <v>3.4351084232330318</v>
      </c>
      <c r="C320">
        <f ca="1"/>
        <v>2.911951065063477</v>
      </c>
      <c r="D320">
        <f ca="1"/>
        <v>3.9791138172149658</v>
      </c>
      <c r="E320">
        <f ca="1"/>
        <v>4.1977667808532706</v>
      </c>
      <c r="F320">
        <f ca="1"/>
        <v>4.169222354888916</v>
      </c>
      <c r="G320">
        <f ca="1"/>
        <v>4.2022008895874023</v>
      </c>
      <c r="H320">
        <f ca="1"/>
        <v>4.7942204475402832</v>
      </c>
      <c r="I320">
        <f ca="1"/>
        <v>4.0369257926940918</v>
      </c>
      <c r="J320">
        <f ca="1"/>
        <v>4.726839542388916</v>
      </c>
      <c r="K320">
        <f ca="1"/>
        <v>4.1236686706542969</v>
      </c>
      <c r="L320">
        <f ca="1"/>
        <v>4.6534457206726074</v>
      </c>
    </row>
    <row r="321" spans="1:12" x14ac:dyDescent="0.4">
      <c r="A321">
        <f ca="1"/>
        <v>-0.83610916137695313</v>
      </c>
      <c r="B321">
        <f ca="1"/>
        <v>-0.75564181804656982</v>
      </c>
      <c r="C321">
        <f ca="1"/>
        <v>3.0378463268280029</v>
      </c>
      <c r="D321">
        <f ca="1"/>
        <v>4.2352166175842294</v>
      </c>
      <c r="E321">
        <f ca="1"/>
        <v>1.2300399541854861</v>
      </c>
      <c r="F321">
        <f ca="1"/>
        <v>4.693263053894043</v>
      </c>
      <c r="G321">
        <f ca="1"/>
        <v>4.6088767051696777</v>
      </c>
      <c r="H321">
        <f ca="1"/>
        <v>1.621243476867676</v>
      </c>
      <c r="I321">
        <f ca="1"/>
        <v>4.438286304473877</v>
      </c>
      <c r="J321">
        <f ca="1"/>
        <v>4.3206214904785156</v>
      </c>
      <c r="K321">
        <f ca="1"/>
        <v>4.8702707290649414</v>
      </c>
      <c r="L321">
        <f ca="1"/>
        <v>4.8871421813964844</v>
      </c>
    </row>
    <row r="322" spans="1:12" x14ac:dyDescent="0.4">
      <c r="A322">
        <f ca="1"/>
        <v>2.4912787601351741E-2</v>
      </c>
      <c r="B322">
        <f ca="1"/>
        <v>3.1942799091339111</v>
      </c>
      <c r="C322">
        <f ca="1"/>
        <v>2.3757801055908199</v>
      </c>
      <c r="D322">
        <f ca="1"/>
        <v>4.1822037696838379</v>
      </c>
      <c r="E322">
        <f ca="1"/>
        <v>4.4221186637878418</v>
      </c>
      <c r="F322">
        <f ca="1"/>
        <v>1.666958212852478</v>
      </c>
      <c r="G322">
        <f ca="1"/>
        <v>4.6550111770629883</v>
      </c>
      <c r="H322">
        <f ca="1"/>
        <v>4.4637064933776864</v>
      </c>
      <c r="I322">
        <f ca="1"/>
        <v>4.5462675094604492</v>
      </c>
      <c r="J322">
        <f ca="1"/>
        <v>4.8045573234558114</v>
      </c>
      <c r="K322">
        <f ca="1"/>
        <v>4.7903518676757813</v>
      </c>
      <c r="L322">
        <f ca="1"/>
        <v>4.7210202217102051</v>
      </c>
    </row>
    <row r="323" spans="1:12" x14ac:dyDescent="0.4">
      <c r="A323">
        <f ca="1"/>
        <v>-1.165793742984533E-2</v>
      </c>
      <c r="B323">
        <f ca="1"/>
        <v>2.0049524307250981</v>
      </c>
      <c r="C323">
        <f ca="1"/>
        <v>4.7319912910461426</v>
      </c>
      <c r="D323">
        <f ca="1"/>
        <v>-1</v>
      </c>
      <c r="E323">
        <f ca="1"/>
        <v>4.2776551246643066</v>
      </c>
      <c r="F323">
        <f ca="1"/>
        <v>4.6656155586242676</v>
      </c>
      <c r="G323">
        <f ca="1"/>
        <v>4.6504974365234384</v>
      </c>
      <c r="H323">
        <f ca="1"/>
        <v>4.6358814239501953</v>
      </c>
      <c r="I323">
        <f ca="1"/>
        <v>4.7801332473754883</v>
      </c>
      <c r="J323">
        <f ca="1"/>
        <v>4.7283639907836914</v>
      </c>
      <c r="K323">
        <f ca="1"/>
        <v>3.8095676898956299</v>
      </c>
      <c r="L323">
        <f ca="1"/>
        <v>4.842864990234375</v>
      </c>
    </row>
    <row r="324" spans="1:12" x14ac:dyDescent="0.4">
      <c r="A324">
        <f ca="1"/>
        <v>2.1818499565124512</v>
      </c>
      <c r="B324">
        <f ca="1"/>
        <v>3.8922467231750488</v>
      </c>
      <c r="C324">
        <f ca="1"/>
        <v>3.7689180374145508</v>
      </c>
      <c r="D324">
        <f ca="1"/>
        <v>4.4335517883300781</v>
      </c>
      <c r="E324">
        <f ca="1"/>
        <v>4.7157530784606934</v>
      </c>
      <c r="F324">
        <f ca="1"/>
        <v>1.126309990882874</v>
      </c>
      <c r="G324">
        <f ca="1"/>
        <v>3.9850666522979741</v>
      </c>
      <c r="H324">
        <f ca="1"/>
        <v>0.26204240322113043</v>
      </c>
      <c r="I324">
        <f ca="1"/>
        <v>4.7539753913879386</v>
      </c>
      <c r="J324">
        <f ca="1"/>
        <v>4.7514228820800781</v>
      </c>
      <c r="K324">
        <f ca="1"/>
        <v>3.815829753875732</v>
      </c>
      <c r="L324">
        <f ca="1"/>
        <v>4.8633432388305664</v>
      </c>
    </row>
    <row r="325" spans="1:12" x14ac:dyDescent="0.4">
      <c r="A325">
        <f ca="1"/>
        <v>0.68223720788955688</v>
      </c>
      <c r="B325">
        <f ca="1"/>
        <v>2.8476226329803471</v>
      </c>
      <c r="C325">
        <f ca="1"/>
        <v>0.70065164566040039</v>
      </c>
      <c r="D325">
        <f ca="1"/>
        <v>1.872375965118408</v>
      </c>
      <c r="E325">
        <f ca="1"/>
        <v>4.649754524230957</v>
      </c>
      <c r="F325">
        <f ca="1"/>
        <v>4.1783609390258789</v>
      </c>
      <c r="G325">
        <f ca="1"/>
        <v>4.4747686386108398</v>
      </c>
      <c r="H325">
        <f ca="1"/>
        <v>3.2876434326171879</v>
      </c>
      <c r="I325">
        <f ca="1"/>
        <v>4.2994594573974609</v>
      </c>
      <c r="J325">
        <f ca="1"/>
        <v>4.6051411628723136</v>
      </c>
      <c r="K325">
        <f ca="1"/>
        <v>4.8617424964904794</v>
      </c>
      <c r="L325">
        <f ca="1"/>
        <v>4.8249173164367676</v>
      </c>
    </row>
    <row r="326" spans="1:12" x14ac:dyDescent="0.4">
      <c r="A326">
        <f ca="1"/>
        <v>2.9355850219726558</v>
      </c>
      <c r="B326">
        <f ca="1"/>
        <v>4.4722781181335449</v>
      </c>
      <c r="C326">
        <f ca="1"/>
        <v>4.4921536445617676</v>
      </c>
      <c r="D326">
        <f ca="1"/>
        <v>4.4268856048583984</v>
      </c>
      <c r="E326">
        <f ca="1"/>
        <v>1.6269627809524541</v>
      </c>
      <c r="F326">
        <f ca="1"/>
        <v>4.6567263603210449</v>
      </c>
      <c r="G326">
        <f ca="1"/>
        <v>4.2919678688049316</v>
      </c>
      <c r="H326">
        <f ca="1"/>
        <v>4.1345577239990234</v>
      </c>
      <c r="I326">
        <f ca="1"/>
        <v>3.9257717132568359</v>
      </c>
      <c r="J326">
        <f ca="1"/>
        <v>4.8182334899902344</v>
      </c>
      <c r="K326">
        <f ca="1"/>
        <v>4.1569452285766602</v>
      </c>
      <c r="L326">
        <f ca="1"/>
        <v>4.4756217002868652</v>
      </c>
    </row>
    <row r="327" spans="1:12" x14ac:dyDescent="0.4">
      <c r="A327">
        <f ca="1"/>
        <v>-0.6586882472038269</v>
      </c>
      <c r="B327">
        <f ca="1"/>
        <v>0.48073160648345947</v>
      </c>
      <c r="C327">
        <f ca="1"/>
        <v>4.1481533050537109</v>
      </c>
      <c r="D327">
        <f ca="1"/>
        <v>4.6528778076171884</v>
      </c>
      <c r="E327">
        <f ca="1"/>
        <v>4.6509490013122559</v>
      </c>
      <c r="F327">
        <f ca="1"/>
        <v>0.16449703276157379</v>
      </c>
      <c r="G327">
        <f ca="1"/>
        <v>4.6029257774353027</v>
      </c>
      <c r="H327">
        <f ca="1"/>
        <v>4.8072967529296884</v>
      </c>
      <c r="I327">
        <f ca="1"/>
        <v>4.871863842010498</v>
      </c>
      <c r="J327">
        <f ca="1"/>
        <v>4.4205026626586914</v>
      </c>
      <c r="K327">
        <f ca="1"/>
        <v>4.8768248558044434</v>
      </c>
      <c r="L327">
        <f ca="1"/>
        <v>4.8316922187805176</v>
      </c>
    </row>
    <row r="328" spans="1:12" x14ac:dyDescent="0.4">
      <c r="A328">
        <f ca="1"/>
        <v>1.3008565902709961</v>
      </c>
      <c r="B328">
        <f ca="1"/>
        <v>2.033035039901733</v>
      </c>
      <c r="C328">
        <f ca="1"/>
        <v>2.691504955291748</v>
      </c>
      <c r="D328">
        <f ca="1"/>
        <v>-1.0693199932575229E-2</v>
      </c>
      <c r="E328">
        <f ca="1"/>
        <v>2.789432048797607</v>
      </c>
      <c r="F328">
        <f ca="1"/>
        <v>4.7509584426879883</v>
      </c>
      <c r="G328">
        <f ca="1"/>
        <v>4.7019686698913574</v>
      </c>
      <c r="H328">
        <f ca="1"/>
        <v>2.7583599090576172</v>
      </c>
      <c r="I328">
        <f ca="1"/>
        <v>4.781313419342041</v>
      </c>
      <c r="J328">
        <f ca="1"/>
        <v>4.8570866584777832</v>
      </c>
      <c r="K328">
        <f ca="1"/>
        <v>4.8839740753173828</v>
      </c>
      <c r="L328">
        <f ca="1"/>
        <v>4.9052901268005371</v>
      </c>
    </row>
    <row r="329" spans="1:12" x14ac:dyDescent="0.4">
      <c r="A329">
        <f ca="1"/>
        <v>-4.4420551508665078E-2</v>
      </c>
      <c r="B329">
        <f ca="1"/>
        <v>2.5733506679534912</v>
      </c>
      <c r="C329">
        <f ca="1"/>
        <v>4.7537841796875</v>
      </c>
      <c r="D329">
        <f ca="1"/>
        <v>4.2614951133728027</v>
      </c>
      <c r="E329">
        <f ca="1"/>
        <v>3.624036312103271</v>
      </c>
      <c r="F329">
        <f ca="1"/>
        <v>3.025326251983643</v>
      </c>
      <c r="G329">
        <f ca="1"/>
        <v>4.5174036026000977</v>
      </c>
      <c r="H329">
        <f ca="1"/>
        <v>4.4524259567260742</v>
      </c>
      <c r="I329">
        <f ca="1"/>
        <v>4.8877134323120117</v>
      </c>
      <c r="J329">
        <f ca="1"/>
        <v>4.7451977729797363</v>
      </c>
      <c r="K329">
        <f ca="1"/>
        <v>4.673314094543457</v>
      </c>
      <c r="L329">
        <f ca="1"/>
        <v>4.8209152221679688</v>
      </c>
    </row>
    <row r="330" spans="1:12" x14ac:dyDescent="0.4">
      <c r="A330">
        <f ca="1"/>
        <v>0.42516186833381647</v>
      </c>
      <c r="B330">
        <f ca="1"/>
        <v>3.8200230598449711</v>
      </c>
      <c r="C330">
        <f ca="1"/>
        <v>0.98962604999542236</v>
      </c>
      <c r="D330">
        <f ca="1"/>
        <v>-0.43231216073036188</v>
      </c>
      <c r="E330">
        <f ca="1"/>
        <v>0.96980500221252441</v>
      </c>
      <c r="F330">
        <f ca="1"/>
        <v>3.253065824508667</v>
      </c>
      <c r="G330">
        <f ca="1"/>
        <v>2.6331648826599121</v>
      </c>
      <c r="H330">
        <f ca="1"/>
        <v>2.644075870513916</v>
      </c>
      <c r="I330">
        <f ca="1"/>
        <v>4.8691830635070801</v>
      </c>
      <c r="J330">
        <f ca="1"/>
        <v>4.8391971588134766</v>
      </c>
      <c r="K330">
        <f ca="1"/>
        <v>4.5176105499267578</v>
      </c>
      <c r="L330">
        <f ca="1"/>
        <v>4.6112608909606934</v>
      </c>
    </row>
    <row r="331" spans="1:12" x14ac:dyDescent="0.4">
      <c r="A331">
        <f ca="1"/>
        <v>-0.36569446325302118</v>
      </c>
      <c r="B331">
        <f ca="1"/>
        <v>7.5661510229110718E-2</v>
      </c>
      <c r="C331">
        <f ca="1"/>
        <v>0.79488098621368408</v>
      </c>
      <c r="D331">
        <f ca="1"/>
        <v>4.7254767417907706</v>
      </c>
      <c r="E331">
        <f ca="1"/>
        <v>4.1138448715209961</v>
      </c>
      <c r="F331">
        <f ca="1"/>
        <v>3.7948756217956539</v>
      </c>
      <c r="G331">
        <f ca="1"/>
        <v>3.3725841045379639</v>
      </c>
      <c r="H331">
        <f ca="1"/>
        <v>1.9852890968322749</v>
      </c>
      <c r="I331">
        <f ca="1"/>
        <v>2.7352650165557861</v>
      </c>
      <c r="J331">
        <f ca="1"/>
        <v>4.7294597625732422</v>
      </c>
      <c r="K331">
        <f ca="1"/>
        <v>4.8459634780883789</v>
      </c>
      <c r="L331">
        <f ca="1"/>
        <v>4.6836104393005371</v>
      </c>
    </row>
    <row r="332" spans="1:12" x14ac:dyDescent="0.4">
      <c r="A332">
        <f ca="1"/>
        <v>2.844164133071899</v>
      </c>
      <c r="B332">
        <f ca="1"/>
        <v>4.5775413513183594</v>
      </c>
      <c r="C332">
        <f ca="1"/>
        <v>4.1133637428283691</v>
      </c>
      <c r="D332">
        <f ca="1"/>
        <v>4.9013032913208008</v>
      </c>
      <c r="E332">
        <f ca="1"/>
        <v>3.4524393081665039</v>
      </c>
      <c r="F332">
        <f ca="1"/>
        <v>3.441048383712769</v>
      </c>
      <c r="G332">
        <f ca="1"/>
        <v>4.5848140716552734</v>
      </c>
      <c r="H332">
        <f ca="1"/>
        <v>4.7388129234313956</v>
      </c>
      <c r="I332">
        <f ca="1"/>
        <v>4.2845892906188956</v>
      </c>
      <c r="J332">
        <f ca="1"/>
        <v>4.8821406364440918</v>
      </c>
      <c r="K332">
        <f ca="1"/>
        <v>3.2782599925994869</v>
      </c>
      <c r="L332">
        <f ca="1"/>
        <v>4.8713345527648926</v>
      </c>
    </row>
    <row r="333" spans="1:12" x14ac:dyDescent="0.4">
      <c r="A333">
        <f ca="1"/>
        <v>0.52210903167724609</v>
      </c>
      <c r="B333">
        <f ca="1"/>
        <v>-0.73144066333770752</v>
      </c>
      <c r="C333">
        <f ca="1"/>
        <v>4.8012509346008301</v>
      </c>
      <c r="D333">
        <f ca="1"/>
        <v>3.4681718349456792</v>
      </c>
      <c r="E333">
        <f ca="1"/>
        <v>4.7245039939880371</v>
      </c>
      <c r="F333">
        <f ca="1"/>
        <v>0.7538299560546875</v>
      </c>
      <c r="G333">
        <f ca="1"/>
        <v>3.450484037399292</v>
      </c>
      <c r="H333">
        <f ca="1"/>
        <v>4.6215739250183114</v>
      </c>
      <c r="I333">
        <f ca="1"/>
        <v>4.7112874984741211</v>
      </c>
      <c r="J333">
        <f ca="1"/>
        <v>4.8147726058959961</v>
      </c>
      <c r="K333">
        <f ca="1"/>
        <v>4.8669514656066886</v>
      </c>
      <c r="L333">
        <f ca="1"/>
        <v>4.9438934326171884</v>
      </c>
    </row>
    <row r="334" spans="1:12" x14ac:dyDescent="0.4">
      <c r="A334">
        <f ca="1"/>
        <v>1.5920964479446409</v>
      </c>
      <c r="B334">
        <f ca="1"/>
        <v>3.433192253112793</v>
      </c>
      <c r="C334">
        <f ca="1"/>
        <v>3.6581506729125981</v>
      </c>
      <c r="D334">
        <f ca="1"/>
        <v>3.9839713573455811</v>
      </c>
      <c r="E334">
        <f ca="1"/>
        <v>4.102562427520752</v>
      </c>
      <c r="F334">
        <f ca="1"/>
        <v>3.0512773990631099</v>
      </c>
      <c r="G334">
        <f ca="1"/>
        <v>4.3841423988342294</v>
      </c>
      <c r="H334">
        <f ca="1"/>
        <v>4.5839576721191406</v>
      </c>
      <c r="I334">
        <f ca="1"/>
        <v>4.6990866661071777</v>
      </c>
      <c r="J334">
        <f ca="1"/>
        <v>4.4609131813049316</v>
      </c>
      <c r="K334">
        <f ca="1"/>
        <v>4.5845084190368652</v>
      </c>
      <c r="L334">
        <f ca="1"/>
        <v>4.9251766204833984</v>
      </c>
    </row>
    <row r="335" spans="1:12" x14ac:dyDescent="0.4">
      <c r="A335">
        <f ca="1"/>
        <v>-1</v>
      </c>
      <c r="B335">
        <f ca="1"/>
        <v>-1</v>
      </c>
      <c r="C335">
        <f ca="1"/>
        <v>0.9469180703163147</v>
      </c>
      <c r="D335">
        <f ca="1"/>
        <v>4.2481045722961426</v>
      </c>
      <c r="E335">
        <f ca="1"/>
        <v>3.3387210369110112</v>
      </c>
      <c r="F335">
        <f ca="1"/>
        <v>1.1287797689437871</v>
      </c>
      <c r="G335">
        <f ca="1"/>
        <v>4.4161882400512704</v>
      </c>
      <c r="H335">
        <f ca="1"/>
        <v>4.5344696044921884</v>
      </c>
      <c r="I335">
        <f ca="1"/>
        <v>4.7783112525939941</v>
      </c>
      <c r="J335">
        <f ca="1"/>
        <v>4.825131893157959</v>
      </c>
      <c r="K335">
        <f ca="1"/>
        <v>4.4117450714111328</v>
      </c>
      <c r="L335">
        <f ca="1"/>
        <v>4.8431582450866699</v>
      </c>
    </row>
    <row r="336" spans="1:12" x14ac:dyDescent="0.4">
      <c r="A336">
        <f ca="1"/>
        <v>0.91441631317138672</v>
      </c>
      <c r="B336">
        <f ca="1"/>
        <v>4.4095544815063477</v>
      </c>
      <c r="C336">
        <f ca="1"/>
        <v>4.2266039848327637</v>
      </c>
      <c r="D336">
        <f ca="1"/>
        <v>0.66872149705886841</v>
      </c>
      <c r="E336">
        <f ca="1"/>
        <v>4.3004145622253418</v>
      </c>
      <c r="F336">
        <f ca="1"/>
        <v>3.5272459983825679</v>
      </c>
      <c r="G336">
        <f ca="1"/>
        <v>3.569688081741333</v>
      </c>
      <c r="H336">
        <f ca="1"/>
        <v>4.5928149223327637</v>
      </c>
      <c r="I336">
        <f ca="1"/>
        <v>4.7230052947998047</v>
      </c>
      <c r="J336">
        <f ca="1"/>
        <v>4.7757139205932617</v>
      </c>
      <c r="K336">
        <f ca="1"/>
        <v>4.7411770820617676</v>
      </c>
      <c r="L336">
        <f ca="1"/>
        <v>4.9336676597595206</v>
      </c>
    </row>
    <row r="337" spans="1:12" x14ac:dyDescent="0.4">
      <c r="A337">
        <f ca="1"/>
        <v>-0.67211180925369263</v>
      </c>
      <c r="B337">
        <f ca="1"/>
        <v>2.934597492218018</v>
      </c>
      <c r="C337">
        <f ca="1"/>
        <v>4.4603586196899414</v>
      </c>
      <c r="D337">
        <f ca="1"/>
        <v>1.435677051544189</v>
      </c>
      <c r="E337">
        <f ca="1"/>
        <v>4.5411272048950204</v>
      </c>
      <c r="F337">
        <f ca="1"/>
        <v>-0.99990004301071167</v>
      </c>
      <c r="G337">
        <f ca="1"/>
        <v>4.4965219497680664</v>
      </c>
      <c r="H337">
        <f ca="1"/>
        <v>2.131497859954834</v>
      </c>
      <c r="I337">
        <f ca="1"/>
        <v>4.7025332450866699</v>
      </c>
      <c r="J337">
        <f ca="1"/>
        <v>4.8381786346435547</v>
      </c>
      <c r="K337">
        <f ca="1"/>
        <v>4.8709421157836914</v>
      </c>
      <c r="L337">
        <f ca="1"/>
        <v>4.7953619956970206</v>
      </c>
    </row>
    <row r="338" spans="1:12" x14ac:dyDescent="0.4">
      <c r="A338">
        <f ca="1"/>
        <v>-0.1191526725888252</v>
      </c>
      <c r="B338">
        <f ca="1"/>
        <v>1.038782596588135</v>
      </c>
      <c r="C338">
        <f ca="1"/>
        <v>4.0714340209960938</v>
      </c>
      <c r="D338">
        <f ca="1"/>
        <v>4.4452147483825684</v>
      </c>
      <c r="E338">
        <f ca="1"/>
        <v>4.6627340316772461</v>
      </c>
      <c r="F338">
        <f ca="1"/>
        <v>3.9757416248321529</v>
      </c>
      <c r="G338">
        <f ca="1"/>
        <v>4.7202162742614746</v>
      </c>
      <c r="H338">
        <f ca="1"/>
        <v>4.5848879814147949</v>
      </c>
      <c r="I338">
        <f ca="1"/>
        <v>4.5800724029541016</v>
      </c>
      <c r="J338">
        <f ca="1"/>
        <v>4.2313919067382813</v>
      </c>
      <c r="K338">
        <f ca="1"/>
        <v>2.7662262916564941</v>
      </c>
      <c r="L338">
        <f ca="1"/>
        <v>4.7982754707336426</v>
      </c>
    </row>
    <row r="339" spans="1:12" x14ac:dyDescent="0.4">
      <c r="A339">
        <f ca="1"/>
        <v>-0.52904576063156128</v>
      </c>
      <c r="B339">
        <f ca="1"/>
        <v>-0.51880002021789551</v>
      </c>
      <c r="C339">
        <f ca="1"/>
        <v>1.033170104026794</v>
      </c>
      <c r="D339">
        <f ca="1"/>
        <v>4.5239348411560059</v>
      </c>
      <c r="E339">
        <f ca="1"/>
        <v>4.7385597229003906</v>
      </c>
      <c r="F339">
        <f ca="1"/>
        <v>4.7324819564819336</v>
      </c>
      <c r="G339">
        <f ca="1"/>
        <v>4.7080368995666504</v>
      </c>
      <c r="H339">
        <f ca="1"/>
        <v>3.4820716381072998</v>
      </c>
      <c r="I339">
        <f ca="1"/>
        <v>4.8688740730285636</v>
      </c>
      <c r="J339">
        <f ca="1"/>
        <v>4.4754066467285156</v>
      </c>
      <c r="K339">
        <f ca="1"/>
        <v>4.8774065971374512</v>
      </c>
      <c r="L339">
        <f ca="1"/>
        <v>4.6532135009765616</v>
      </c>
    </row>
    <row r="340" spans="1:12" x14ac:dyDescent="0.4">
      <c r="A340">
        <f ca="1"/>
        <v>1.979422926902771</v>
      </c>
      <c r="B340">
        <f ca="1"/>
        <v>4.0057554244995117</v>
      </c>
      <c r="C340">
        <f ca="1"/>
        <v>-0.58201199769973755</v>
      </c>
      <c r="D340">
        <f ca="1"/>
        <v>4.1427822113037109</v>
      </c>
      <c r="E340">
        <f ca="1"/>
        <v>2.6270220279693599</v>
      </c>
      <c r="F340">
        <f ca="1"/>
        <v>4.1688370704650879</v>
      </c>
      <c r="G340">
        <f ca="1"/>
        <v>4.4515595436096191</v>
      </c>
      <c r="H340">
        <f ca="1"/>
        <v>4.6354408264160156</v>
      </c>
      <c r="I340">
        <f ca="1"/>
        <v>3.0561766624450679</v>
      </c>
      <c r="J340">
        <f ca="1"/>
        <v>4.6511678695678711</v>
      </c>
      <c r="K340">
        <f ca="1"/>
        <v>4.7624011039733887</v>
      </c>
      <c r="L340">
        <f ca="1"/>
        <v>4.6506614685058594</v>
      </c>
    </row>
    <row r="341" spans="1:12" x14ac:dyDescent="0.4">
      <c r="A341">
        <f ca="1"/>
        <v>2.5756161212921138</v>
      </c>
      <c r="B341">
        <f ca="1"/>
        <v>4.1204371452331543</v>
      </c>
      <c r="C341">
        <f ca="1"/>
        <v>2.708574771881104</v>
      </c>
      <c r="D341">
        <f ca="1"/>
        <v>2.4647893905639648</v>
      </c>
      <c r="E341">
        <f ca="1"/>
        <v>-0.28991019725799561</v>
      </c>
      <c r="F341">
        <f ca="1"/>
        <v>4.6220784187316886</v>
      </c>
      <c r="G341">
        <f ca="1"/>
        <v>4.5451493263244629</v>
      </c>
      <c r="H341">
        <f ca="1"/>
        <v>4.7437419891357422</v>
      </c>
      <c r="I341">
        <f ca="1"/>
        <v>4.8576884269714364</v>
      </c>
      <c r="J341">
        <f ca="1"/>
        <v>4.8542156219482422</v>
      </c>
      <c r="K341">
        <f ca="1"/>
        <v>4.7903518676757813</v>
      </c>
      <c r="L341">
        <f ca="1"/>
        <v>4.8316912651062012</v>
      </c>
    </row>
    <row r="342" spans="1:12" x14ac:dyDescent="0.4">
      <c r="A342">
        <f ca="1"/>
        <v>-1</v>
      </c>
      <c r="B342">
        <f ca="1"/>
        <v>-0.7469552755355835</v>
      </c>
      <c r="C342">
        <f ca="1"/>
        <v>2.9178917407989502</v>
      </c>
      <c r="D342">
        <f ca="1"/>
        <v>3.74298095703125</v>
      </c>
      <c r="E342">
        <f ca="1"/>
        <v>2.5377247333526611</v>
      </c>
      <c r="F342">
        <f ca="1"/>
        <v>3.809046745300293</v>
      </c>
      <c r="G342">
        <f ca="1"/>
        <v>1.7652461528778081</v>
      </c>
      <c r="H342">
        <f ca="1"/>
        <v>4.8142390251159668</v>
      </c>
      <c r="I342">
        <f ca="1"/>
        <v>4.6488838195800781</v>
      </c>
      <c r="J342">
        <f ca="1"/>
        <v>4.8640251159667969</v>
      </c>
      <c r="K342">
        <f ca="1"/>
        <v>4.8450126647949219</v>
      </c>
      <c r="L342">
        <f ca="1"/>
        <v>2.8555023670196529</v>
      </c>
    </row>
    <row r="343" spans="1:12" x14ac:dyDescent="0.4">
      <c r="A343">
        <f ca="1"/>
        <v>1.0134239196777339</v>
      </c>
      <c r="B343">
        <f ca="1"/>
        <v>2.48490309715271</v>
      </c>
      <c r="C343">
        <f ca="1"/>
        <v>4.7054595947265616</v>
      </c>
      <c r="D343">
        <f ca="1"/>
        <v>0.51892679929733276</v>
      </c>
      <c r="E343">
        <f ca="1"/>
        <v>4.4019207954406738</v>
      </c>
      <c r="F343">
        <f ca="1"/>
        <v>3.8602650165557861</v>
      </c>
      <c r="G343">
        <f ca="1"/>
        <v>4.7239928245544434</v>
      </c>
      <c r="H343">
        <f ca="1"/>
        <v>4.6106009483337402</v>
      </c>
      <c r="I343">
        <f ca="1"/>
        <v>4.6066451072692871</v>
      </c>
      <c r="J343">
        <f ca="1"/>
        <v>4.886622428894043</v>
      </c>
      <c r="K343">
        <f ca="1"/>
        <v>4.8303122520446777</v>
      </c>
      <c r="L343">
        <f ca="1"/>
        <v>4.8766818046569824</v>
      </c>
    </row>
    <row r="344" spans="1:12" x14ac:dyDescent="0.4">
      <c r="A344">
        <f ca="1"/>
        <v>0.49746042490005488</v>
      </c>
      <c r="B344">
        <f ca="1"/>
        <v>2.415746688842773</v>
      </c>
      <c r="C344">
        <f ca="1"/>
        <v>3.1090810298919682</v>
      </c>
      <c r="D344">
        <f ca="1"/>
        <v>3.7181506156921391</v>
      </c>
      <c r="E344">
        <f ca="1"/>
        <v>4.7531394958496094</v>
      </c>
      <c r="F344">
        <f ca="1"/>
        <v>4.6858501434326172</v>
      </c>
      <c r="G344">
        <f ca="1"/>
        <v>4.3198771476745614</v>
      </c>
      <c r="H344">
        <f ca="1"/>
        <v>4.808685302734375</v>
      </c>
      <c r="I344">
        <f ca="1"/>
        <v>4.7123885154724121</v>
      </c>
      <c r="J344">
        <f ca="1"/>
        <v>4.3666515350341797</v>
      </c>
      <c r="K344">
        <f ca="1"/>
        <v>4.919919490814209</v>
      </c>
      <c r="L344">
        <f ca="1"/>
        <v>3.9963810443878169</v>
      </c>
    </row>
    <row r="345" spans="1:12" x14ac:dyDescent="0.4">
      <c r="A345">
        <f ca="1"/>
        <v>0.6770782470703125</v>
      </c>
      <c r="B345">
        <f ca="1"/>
        <v>2.5559830665588379</v>
      </c>
      <c r="C345">
        <f ca="1"/>
        <v>1.7317912578582759</v>
      </c>
      <c r="D345">
        <f ca="1"/>
        <v>4.1021599769592294</v>
      </c>
      <c r="E345">
        <f ca="1"/>
        <v>4.0117688179016113</v>
      </c>
      <c r="F345">
        <f ca="1"/>
        <v>2.2641313076019292</v>
      </c>
      <c r="G345">
        <f ca="1"/>
        <v>4.2411179542541504</v>
      </c>
      <c r="H345">
        <f ca="1"/>
        <v>4.6492204666137704</v>
      </c>
      <c r="I345">
        <f ca="1"/>
        <v>4.648587703704834</v>
      </c>
      <c r="J345">
        <f ca="1"/>
        <v>3.9667308330535889</v>
      </c>
      <c r="K345">
        <f ca="1"/>
        <v>4.892601490020752</v>
      </c>
      <c r="L345">
        <f ca="1"/>
        <v>4.9494671821594238</v>
      </c>
    </row>
    <row r="346" spans="1:12" x14ac:dyDescent="0.4">
      <c r="A346">
        <f ca="1"/>
        <v>-0.50254708528518677</v>
      </c>
      <c r="B346">
        <f ca="1"/>
        <v>-0.17187030613422391</v>
      </c>
      <c r="C346">
        <f ca="1"/>
        <v>-0.44821414351463318</v>
      </c>
      <c r="D346">
        <f ca="1"/>
        <v>4.2781391143798828</v>
      </c>
      <c r="E346">
        <f ca="1"/>
        <v>-6.5926060080528259E-2</v>
      </c>
      <c r="F346">
        <f ca="1"/>
        <v>4.820490837097168</v>
      </c>
      <c r="G346">
        <f ca="1"/>
        <v>4.8719367980957031</v>
      </c>
      <c r="H346">
        <f ca="1"/>
        <v>4.6739020347595206</v>
      </c>
      <c r="I346">
        <f ca="1"/>
        <v>4.1592779159545898</v>
      </c>
      <c r="J346">
        <f ca="1"/>
        <v>4.872504711151123</v>
      </c>
      <c r="K346">
        <f ca="1"/>
        <v>4.7989621162414551</v>
      </c>
      <c r="L346">
        <f ca="1"/>
        <v>4.9482545852661133</v>
      </c>
    </row>
    <row r="347" spans="1:12" x14ac:dyDescent="0.4">
      <c r="A347">
        <f ca="1"/>
        <v>-0.3751828670501709</v>
      </c>
      <c r="B347">
        <f ca="1"/>
        <v>1.365970253944397</v>
      </c>
      <c r="C347">
        <f ca="1"/>
        <v>2.520656824111938</v>
      </c>
      <c r="D347">
        <f ca="1"/>
        <v>4.7635765075683594</v>
      </c>
      <c r="E347">
        <f ca="1"/>
        <v>4.1865987777709961</v>
      </c>
      <c r="F347">
        <f ca="1"/>
        <v>4.2180905342102051</v>
      </c>
      <c r="G347">
        <f ca="1"/>
        <v>3.9534285068511958</v>
      </c>
      <c r="H347">
        <f ca="1"/>
        <v>4.6552658081054688</v>
      </c>
      <c r="I347">
        <f ca="1"/>
        <v>4.3643884658813477</v>
      </c>
      <c r="J347">
        <f ca="1"/>
        <v>4.8494515419006348</v>
      </c>
      <c r="K347">
        <f ca="1"/>
        <v>4.6359825134277344</v>
      </c>
      <c r="L347">
        <f ca="1"/>
        <v>4.8710956573486328</v>
      </c>
    </row>
    <row r="348" spans="1:12" x14ac:dyDescent="0.4">
      <c r="A348">
        <f ca="1"/>
        <v>1.9640941172838211E-3</v>
      </c>
      <c r="B348">
        <f ca="1"/>
        <v>0.97153031826019287</v>
      </c>
      <c r="C348">
        <f ca="1"/>
        <v>4.0407195091247559</v>
      </c>
      <c r="D348">
        <f ca="1"/>
        <v>3.763432502746582</v>
      </c>
      <c r="E348">
        <f ca="1"/>
        <v>4.082374095916748</v>
      </c>
      <c r="F348">
        <f ca="1"/>
        <v>4.7431225776672363</v>
      </c>
      <c r="G348">
        <f ca="1"/>
        <v>3.6632752418518071</v>
      </c>
      <c r="H348">
        <f ca="1"/>
        <v>3.995611190795898</v>
      </c>
      <c r="I348">
        <f ca="1"/>
        <v>4.3467321395874023</v>
      </c>
      <c r="J348">
        <f ca="1"/>
        <v>4.8392205238342294</v>
      </c>
      <c r="K348">
        <f ca="1"/>
        <v>2.622634649276733</v>
      </c>
      <c r="L348">
        <f ca="1"/>
        <v>4.9190926551818848</v>
      </c>
    </row>
    <row r="349" spans="1:12" x14ac:dyDescent="0.4">
      <c r="A349">
        <f ca="1"/>
        <v>1.082443952560425</v>
      </c>
      <c r="B349">
        <f ca="1"/>
        <v>3.7700645923614502</v>
      </c>
      <c r="C349">
        <f ca="1"/>
        <v>3.8131859302520752</v>
      </c>
      <c r="D349">
        <f ca="1"/>
        <v>1.977367043495178</v>
      </c>
      <c r="E349">
        <f ca="1"/>
        <v>4.5724387168884277</v>
      </c>
      <c r="F349">
        <f ca="1"/>
        <v>3.438453197479248</v>
      </c>
      <c r="G349">
        <f ca="1"/>
        <v>3.9934196472167969</v>
      </c>
      <c r="H349">
        <f ca="1"/>
        <v>4.5756449699401864</v>
      </c>
      <c r="I349">
        <f ca="1"/>
        <v>4.8360881805419922</v>
      </c>
      <c r="J349">
        <f ca="1"/>
        <v>4.6382699012756348</v>
      </c>
      <c r="K349">
        <f ca="1"/>
        <v>4.9188137054443359</v>
      </c>
      <c r="L349">
        <f ca="1"/>
        <v>4.668342113494873</v>
      </c>
    </row>
    <row r="350" spans="1:12" x14ac:dyDescent="0.4">
      <c r="A350">
        <f ca="1"/>
        <v>-0.82994550466537476</v>
      </c>
      <c r="B350">
        <f ca="1"/>
        <v>9.2664077877998352E-2</v>
      </c>
      <c r="C350">
        <f ca="1"/>
        <v>3.704036951065063</v>
      </c>
      <c r="D350">
        <f ca="1"/>
        <v>4.1216249465942383</v>
      </c>
      <c r="E350">
        <f ca="1"/>
        <v>3.3643462657928471</v>
      </c>
      <c r="F350">
        <f ca="1"/>
        <v>4.7688164710998544</v>
      </c>
      <c r="G350">
        <f ca="1"/>
        <v>4.7321147918701172</v>
      </c>
      <c r="H350">
        <f ca="1"/>
        <v>4.4276537895202637</v>
      </c>
      <c r="I350">
        <f ca="1"/>
        <v>4.6586194038391113</v>
      </c>
      <c r="J350">
        <f ca="1"/>
        <v>4.884246826171875</v>
      </c>
      <c r="K350">
        <f ca="1"/>
        <v>4.8821544647216797</v>
      </c>
      <c r="L350">
        <f ca="1"/>
        <v>4.0301012992858887</v>
      </c>
    </row>
    <row r="351" spans="1:12" x14ac:dyDescent="0.4">
      <c r="A351">
        <f ca="1"/>
        <v>-0.65937060117721558</v>
      </c>
      <c r="B351">
        <f ca="1"/>
        <v>-0.744537353515625</v>
      </c>
      <c r="C351">
        <f ca="1"/>
        <v>2.1404433250427251</v>
      </c>
      <c r="D351">
        <f ca="1"/>
        <v>1.476847648620605</v>
      </c>
      <c r="E351">
        <f ca="1"/>
        <v>1.8252159357070921</v>
      </c>
      <c r="F351">
        <f ca="1"/>
        <v>4.6305084228515616</v>
      </c>
      <c r="G351">
        <f ca="1"/>
        <v>4.6384930610656738</v>
      </c>
      <c r="H351">
        <f ca="1"/>
        <v>3.599899530410767</v>
      </c>
      <c r="I351">
        <f ca="1"/>
        <v>3.69236159324646</v>
      </c>
      <c r="J351">
        <f ca="1"/>
        <v>4.8478589057922363</v>
      </c>
      <c r="K351">
        <f ca="1"/>
        <v>4.5233478546142578</v>
      </c>
      <c r="L351">
        <f ca="1"/>
        <v>4.9373712539672852</v>
      </c>
    </row>
    <row r="352" spans="1:12" x14ac:dyDescent="0.4">
      <c r="A352">
        <f ca="1"/>
        <v>2.174512386322021</v>
      </c>
      <c r="B352">
        <f ca="1"/>
        <v>3.7664883136749272</v>
      </c>
      <c r="C352">
        <f ca="1"/>
        <v>0.94371587038040161</v>
      </c>
      <c r="D352">
        <f ca="1"/>
        <v>4.1901335716247559</v>
      </c>
      <c r="E352">
        <f ca="1"/>
        <v>4.1391544342041016</v>
      </c>
      <c r="F352">
        <f ca="1"/>
        <v>4.696098804473877</v>
      </c>
      <c r="G352">
        <f ca="1"/>
        <v>4.7116551399230957</v>
      </c>
      <c r="H352">
        <f ca="1"/>
        <v>4.520139217376709</v>
      </c>
      <c r="I352">
        <f ca="1"/>
        <v>4.6391358375549316</v>
      </c>
      <c r="J352">
        <f ca="1"/>
        <v>4.8966412544250488</v>
      </c>
      <c r="K352">
        <f ca="1"/>
        <v>4.569465160369873</v>
      </c>
      <c r="L352">
        <f ca="1"/>
        <v>4.9488654136657706</v>
      </c>
    </row>
    <row r="353" spans="1:12" x14ac:dyDescent="0.4">
      <c r="A353">
        <f ca="1"/>
        <v>1.265084028244019</v>
      </c>
      <c r="B353">
        <f ca="1"/>
        <v>3.2243223190307622</v>
      </c>
      <c r="C353">
        <f ca="1"/>
        <v>4.1341261863708496</v>
      </c>
      <c r="D353">
        <f ca="1"/>
        <v>2.0691735744476318</v>
      </c>
      <c r="E353">
        <f ca="1"/>
        <v>4.5754728317260742</v>
      </c>
      <c r="F353">
        <f ca="1"/>
        <v>0.91281247138977051</v>
      </c>
      <c r="G353">
        <f ca="1"/>
        <v>4.7682881355285636</v>
      </c>
      <c r="H353">
        <f ca="1"/>
        <v>3.9738636016845699</v>
      </c>
      <c r="I353">
        <f ca="1"/>
        <v>3.385463953018188</v>
      </c>
      <c r="J353">
        <f ca="1"/>
        <v>4.7858138084411621</v>
      </c>
      <c r="K353">
        <f ca="1"/>
        <v>4.4954943656921387</v>
      </c>
      <c r="L353">
        <f ca="1"/>
        <v>4.9108161926269531</v>
      </c>
    </row>
    <row r="354" spans="1:12" x14ac:dyDescent="0.4">
      <c r="A354">
        <f ca="1"/>
        <v>3.8430800437927251</v>
      </c>
      <c r="B354">
        <f ca="1"/>
        <v>4.6344866752624512</v>
      </c>
      <c r="C354">
        <f ca="1"/>
        <v>4.5254659652709961</v>
      </c>
      <c r="D354">
        <f ca="1"/>
        <v>-0.73836129903793335</v>
      </c>
      <c r="E354">
        <f ca="1"/>
        <v>4.7735733985900879</v>
      </c>
      <c r="F354">
        <f ca="1"/>
        <v>-9.5379434525966644E-2</v>
      </c>
      <c r="G354">
        <f ca="1"/>
        <v>4.77978515625</v>
      </c>
      <c r="H354">
        <f ca="1"/>
        <v>4.7558631896972656</v>
      </c>
      <c r="I354">
        <f ca="1"/>
        <v>4.6633930206298828</v>
      </c>
      <c r="J354">
        <f ca="1"/>
        <v>4.8795070648193359</v>
      </c>
      <c r="K354">
        <f ca="1"/>
        <v>4.7056269645690918</v>
      </c>
      <c r="L354">
        <f ca="1"/>
        <v>4.6515049934387207</v>
      </c>
    </row>
    <row r="355" spans="1:12" x14ac:dyDescent="0.4">
      <c r="A355">
        <f ca="1"/>
        <v>0.88882124423980713</v>
      </c>
      <c r="B355">
        <f ca="1"/>
        <v>1.175869464874268</v>
      </c>
      <c r="C355">
        <f ca="1"/>
        <v>4.5904622077941886</v>
      </c>
      <c r="D355">
        <f ca="1"/>
        <v>-0.36423102021217352</v>
      </c>
      <c r="E355">
        <f ca="1"/>
        <v>1.1186467409133909</v>
      </c>
      <c r="F355">
        <f ca="1"/>
        <v>2.3750965595245361</v>
      </c>
      <c r="G355">
        <f ca="1"/>
        <v>3.7688009738922119</v>
      </c>
      <c r="H355">
        <f ca="1"/>
        <v>3.159548282623291</v>
      </c>
      <c r="I355">
        <f ca="1"/>
        <v>4.7743959426879883</v>
      </c>
      <c r="J355">
        <f ca="1"/>
        <v>4.6754798889160156</v>
      </c>
      <c r="K355">
        <f ca="1"/>
        <v>4.775911808013916</v>
      </c>
      <c r="L355">
        <f ca="1"/>
        <v>4.7419395446777344</v>
      </c>
    </row>
    <row r="356" spans="1:12" x14ac:dyDescent="0.4">
      <c r="A356">
        <f ca="1"/>
        <v>0.70895552635192871</v>
      </c>
      <c r="B356">
        <f ca="1"/>
        <v>4.1464061737060547</v>
      </c>
      <c r="C356">
        <f ca="1"/>
        <v>4.6341433525085449</v>
      </c>
      <c r="D356">
        <f ca="1"/>
        <v>-4.7562345862388611E-2</v>
      </c>
      <c r="E356">
        <f ca="1"/>
        <v>4.6438479423522949</v>
      </c>
      <c r="F356">
        <f ca="1"/>
        <v>4.5222983360290527</v>
      </c>
      <c r="G356">
        <f ca="1"/>
        <v>4.6344785690307617</v>
      </c>
      <c r="H356">
        <f ca="1"/>
        <v>3.9425756931304932</v>
      </c>
      <c r="I356">
        <f ca="1"/>
        <v>4.7279725074768066</v>
      </c>
      <c r="J356">
        <f ca="1"/>
        <v>4.8005318641662598</v>
      </c>
      <c r="K356">
        <f ca="1"/>
        <v>4.24517822265625</v>
      </c>
      <c r="L356">
        <f ca="1"/>
        <v>4.9409093856811523</v>
      </c>
    </row>
    <row r="357" spans="1:12" x14ac:dyDescent="0.4">
      <c r="A357">
        <f ca="1"/>
        <v>1.7536824569106099E-2</v>
      </c>
      <c r="B357">
        <f ca="1"/>
        <v>-0.29794168472290039</v>
      </c>
      <c r="C357">
        <f ca="1"/>
        <v>0.31048199534416199</v>
      </c>
      <c r="D357">
        <f ca="1"/>
        <v>3.7245051860809331</v>
      </c>
      <c r="E357">
        <f ca="1"/>
        <v>3.046842098236084</v>
      </c>
      <c r="F357">
        <f ca="1"/>
        <v>4.5598268508911133</v>
      </c>
      <c r="G357">
        <f ca="1"/>
        <v>2.3697409629821782</v>
      </c>
      <c r="H357">
        <f ca="1"/>
        <v>4.6618857383728027</v>
      </c>
      <c r="I357">
        <f ca="1"/>
        <v>3.7775459289550781</v>
      </c>
      <c r="J357">
        <f ca="1"/>
        <v>4.8315877914428711</v>
      </c>
      <c r="K357">
        <f ca="1"/>
        <v>4.8373770713806152</v>
      </c>
    </row>
    <row r="358" spans="1:12" x14ac:dyDescent="0.4">
      <c r="A358">
        <f ca="1"/>
        <v>-0.23675678670406339</v>
      </c>
      <c r="B358">
        <f ca="1"/>
        <v>0.5720098614692688</v>
      </c>
      <c r="C358">
        <f ca="1"/>
        <v>4.3773651123046884</v>
      </c>
      <c r="D358">
        <f ca="1"/>
        <v>4.3722109794616699</v>
      </c>
      <c r="E358">
        <f ca="1"/>
        <v>4.1709785461425781</v>
      </c>
      <c r="F358">
        <f ca="1"/>
        <v>4.2895565032958984</v>
      </c>
      <c r="G358">
        <f ca="1"/>
        <v>4.7590227127075204</v>
      </c>
      <c r="H358">
        <f ca="1"/>
        <v>4.4835710525512704</v>
      </c>
      <c r="I358">
        <f ca="1"/>
        <v>4.7598652839660636</v>
      </c>
      <c r="J358">
        <f ca="1"/>
        <v>3.8050401210784912</v>
      </c>
      <c r="K358">
        <f ca="1"/>
        <v>4.8050613403320313</v>
      </c>
    </row>
    <row r="359" spans="1:12" x14ac:dyDescent="0.4">
      <c r="A359">
        <f ca="1"/>
        <v>2.1301169395446782</v>
      </c>
      <c r="B359">
        <f ca="1"/>
        <v>3.695950031280518</v>
      </c>
      <c r="C359">
        <f ca="1"/>
        <v>4.0839471817016602</v>
      </c>
      <c r="D359">
        <f ca="1"/>
        <v>2.1468737125396729</v>
      </c>
      <c r="E359">
        <f ca="1"/>
        <v>2.4999315738677979</v>
      </c>
      <c r="F359">
        <f ca="1"/>
        <v>3.211952924728394</v>
      </c>
      <c r="G359">
        <f ca="1"/>
        <v>-0.26249700784683228</v>
      </c>
      <c r="H359">
        <f ca="1"/>
        <v>4.3285350799560547</v>
      </c>
      <c r="I359">
        <f ca="1"/>
        <v>3.0310029983520508</v>
      </c>
      <c r="J359">
        <f ca="1"/>
        <v>4.8618793487548828</v>
      </c>
      <c r="K359">
        <f ca="1"/>
        <v>4.5041265487670898</v>
      </c>
    </row>
    <row r="360" spans="1:12" x14ac:dyDescent="0.4">
      <c r="A360">
        <f ca="1"/>
        <v>0.44249299168586731</v>
      </c>
      <c r="B360">
        <f ca="1"/>
        <v>3.7421965599060059</v>
      </c>
      <c r="C360">
        <f ca="1"/>
        <v>3.5011799335479741</v>
      </c>
      <c r="D360">
        <f ca="1"/>
        <v>3.1301767826080318</v>
      </c>
      <c r="E360">
        <f ca="1"/>
        <v>4.4965901374816886</v>
      </c>
      <c r="F360">
        <f ca="1"/>
        <v>3.07462477684021</v>
      </c>
      <c r="G360">
        <f ca="1"/>
        <v>4.3744025230407706</v>
      </c>
      <c r="H360">
        <f ca="1"/>
        <v>3.8777451515197749</v>
      </c>
      <c r="I360">
        <f ca="1"/>
        <v>4.810091495513916</v>
      </c>
      <c r="J360">
        <f ca="1"/>
        <v>4.7873249053955078</v>
      </c>
      <c r="K360">
        <f ca="1"/>
        <v>4.8177661895751953</v>
      </c>
    </row>
    <row r="361" spans="1:12" x14ac:dyDescent="0.4">
      <c r="A361">
        <f ca="1"/>
        <v>-0.4086722731590271</v>
      </c>
      <c r="B361">
        <f ca="1"/>
        <v>0.57900238037109375</v>
      </c>
      <c r="C361">
        <f ca="1"/>
        <v>3.342576265335083</v>
      </c>
      <c r="D361">
        <f ca="1"/>
        <v>4.6157655715942383</v>
      </c>
      <c r="E361">
        <f ca="1"/>
        <v>4.5549745559692383</v>
      </c>
      <c r="F361">
        <f ca="1"/>
        <v>4.4852466583251953</v>
      </c>
      <c r="G361">
        <f ca="1"/>
        <v>2.0439045429229741</v>
      </c>
      <c r="H361">
        <f ca="1"/>
        <v>4.3022265434265137</v>
      </c>
      <c r="I361">
        <f ca="1"/>
        <v>3.7260327339172359</v>
      </c>
      <c r="J361">
        <f ca="1"/>
        <v>-0.23103430867195129</v>
      </c>
      <c r="K361">
        <f ca="1"/>
        <v>4.8924398422241211</v>
      </c>
    </row>
    <row r="362" spans="1:12" x14ac:dyDescent="0.4">
      <c r="A362">
        <f ca="1"/>
        <v>0.34433165192604059</v>
      </c>
      <c r="B362">
        <f ca="1"/>
        <v>0.25276046991348272</v>
      </c>
      <c r="C362">
        <f ca="1"/>
        <v>2.1494593620300289</v>
      </c>
      <c r="D362">
        <f ca="1"/>
        <v>4.6563549041748047</v>
      </c>
      <c r="E362">
        <f ca="1"/>
        <v>4.417294979095459</v>
      </c>
      <c r="F362">
        <f ca="1"/>
        <v>4.6073260307312012</v>
      </c>
      <c r="G362">
        <f ca="1"/>
        <v>3.8013043403625488</v>
      </c>
      <c r="H362">
        <f ca="1"/>
        <v>2.538918256759644</v>
      </c>
      <c r="I362">
        <f ca="1"/>
        <v>4.1590437889099121</v>
      </c>
      <c r="J362">
        <f ca="1"/>
        <v>3.8536944389343262</v>
      </c>
      <c r="K362">
        <f ca="1"/>
        <v>3.5951201915740971</v>
      </c>
    </row>
    <row r="363" spans="1:12" x14ac:dyDescent="0.4">
      <c r="A363">
        <f ca="1"/>
        <v>0.218029260635376</v>
      </c>
      <c r="B363">
        <f ca="1"/>
        <v>2.6626853942871089</v>
      </c>
      <c r="C363">
        <f ca="1"/>
        <v>0.68858456611633301</v>
      </c>
      <c r="D363">
        <f ca="1"/>
        <v>4.8009734153747559</v>
      </c>
      <c r="E363">
        <f ca="1"/>
        <v>4.3609051704406738</v>
      </c>
      <c r="F363">
        <f ca="1"/>
        <v>4.2352843284606934</v>
      </c>
      <c r="G363">
        <f ca="1"/>
        <v>4.8306527137756348</v>
      </c>
      <c r="H363">
        <f ca="1"/>
        <v>4.844581127166748</v>
      </c>
      <c r="I363">
        <f ca="1"/>
        <v>3.345144510269165</v>
      </c>
      <c r="J363">
        <f ca="1"/>
        <v>4.8264002799987793</v>
      </c>
      <c r="K363">
        <f ca="1"/>
        <v>4.0928292274475098</v>
      </c>
    </row>
    <row r="364" spans="1:12" x14ac:dyDescent="0.4">
      <c r="A364">
        <f ca="1"/>
        <v>1.483022212982178</v>
      </c>
      <c r="B364">
        <f ca="1"/>
        <v>3.6574852466583252</v>
      </c>
      <c r="C364">
        <f ca="1"/>
        <v>0.59325385093688965</v>
      </c>
      <c r="D364">
        <f ca="1"/>
        <v>4.2351441383361816</v>
      </c>
      <c r="E364">
        <f ca="1"/>
        <v>3.0761394500732422</v>
      </c>
      <c r="F364">
        <f ca="1"/>
        <v>1.454252362251282</v>
      </c>
      <c r="G364">
        <f ca="1"/>
        <v>3.333240270614624</v>
      </c>
      <c r="H364">
        <f ca="1"/>
        <v>3.278944730758667</v>
      </c>
      <c r="I364">
        <f ca="1"/>
        <v>4.8446135520935059</v>
      </c>
      <c r="J364">
        <f ca="1"/>
        <v>4.893883228302002</v>
      </c>
      <c r="K364">
        <f ca="1"/>
        <v>4.6224455833435059</v>
      </c>
    </row>
    <row r="365" spans="1:12" x14ac:dyDescent="0.4">
      <c r="A365">
        <f ca="1"/>
        <v>-0.2325946390628815</v>
      </c>
      <c r="B365">
        <f ca="1"/>
        <v>2.7191874980926509</v>
      </c>
      <c r="C365">
        <f ca="1"/>
        <v>4.6735539436340332</v>
      </c>
      <c r="D365">
        <f ca="1"/>
        <v>1.399463534355164</v>
      </c>
      <c r="E365">
        <f ca="1"/>
        <v>3.7205102443695068</v>
      </c>
      <c r="F365">
        <f ca="1"/>
        <v>4.4859895706176758</v>
      </c>
      <c r="G365">
        <f ca="1"/>
        <v>4.112391471862793</v>
      </c>
      <c r="H365">
        <f ca="1"/>
        <v>4.7524471282958984</v>
      </c>
      <c r="I365">
        <f ca="1"/>
        <v>2.131623268127441</v>
      </c>
      <c r="J365">
        <f ca="1"/>
        <v>3.6286017894744869</v>
      </c>
      <c r="K365">
        <f ca="1"/>
        <v>1.725285649299622</v>
      </c>
    </row>
    <row r="366" spans="1:12" x14ac:dyDescent="0.4">
      <c r="A366">
        <f ca="1"/>
        <v>2.4221030995249752E-2</v>
      </c>
      <c r="B366">
        <f ca="1"/>
        <v>2.094208262860775E-2</v>
      </c>
      <c r="C366">
        <f ca="1"/>
        <v>-3.9541352540254593E-2</v>
      </c>
      <c r="D366">
        <f ca="1"/>
        <v>4.0063533782958984</v>
      </c>
      <c r="E366">
        <f ca="1"/>
        <v>4.0680694580078116</v>
      </c>
      <c r="F366">
        <f ca="1"/>
        <v>4.7138476371765137</v>
      </c>
      <c r="G366">
        <f ca="1"/>
        <v>3.146257638931274</v>
      </c>
      <c r="H366">
        <f ca="1"/>
        <v>4.0169539451599121</v>
      </c>
      <c r="I366">
        <f ca="1"/>
        <v>4.7818660736083984</v>
      </c>
      <c r="J366">
        <f ca="1"/>
        <v>4.7482671737670898</v>
      </c>
      <c r="K366">
        <f ca="1"/>
        <v>4.820915699005127</v>
      </c>
    </row>
    <row r="367" spans="1:12" x14ac:dyDescent="0.4">
      <c r="A367">
        <f ca="1"/>
        <v>-0.50421720743179321</v>
      </c>
      <c r="B367">
        <f ca="1"/>
        <v>-0.91068309545516968</v>
      </c>
      <c r="C367">
        <f ca="1"/>
        <v>3.8574597835540771</v>
      </c>
      <c r="D367">
        <f ca="1"/>
        <v>4.3433194160461426</v>
      </c>
      <c r="E367">
        <f ca="1"/>
        <v>3.238798856735229</v>
      </c>
      <c r="F367">
        <f ca="1"/>
        <v>4.5555820465087891</v>
      </c>
      <c r="G367">
        <f ca="1"/>
        <v>4.7014899253845206</v>
      </c>
      <c r="H367">
        <f ca="1"/>
        <v>4.5150456428527832</v>
      </c>
      <c r="I367">
        <f ca="1"/>
        <v>4.5104947090148926</v>
      </c>
      <c r="J367">
        <f ca="1"/>
        <v>4.8003954887390137</v>
      </c>
      <c r="K367">
        <f ca="1"/>
        <v>4.6437969207763672</v>
      </c>
    </row>
    <row r="368" spans="1:12" x14ac:dyDescent="0.4">
      <c r="A368">
        <f ca="1"/>
        <v>-1.8000019714236259E-2</v>
      </c>
      <c r="B368">
        <f ca="1"/>
        <v>0.9642174243927002</v>
      </c>
      <c r="C368">
        <f ca="1"/>
        <v>3.4682743549346919</v>
      </c>
      <c r="D368">
        <f ca="1"/>
        <v>0.31807270646095281</v>
      </c>
      <c r="E368">
        <f ca="1"/>
        <v>4.0338325500488281</v>
      </c>
      <c r="F368">
        <f ca="1"/>
        <v>4.4587388038635254</v>
      </c>
      <c r="G368">
        <f ca="1"/>
        <v>3.5645725727081299</v>
      </c>
      <c r="H368">
        <f ca="1"/>
        <v>4.6451678276062012</v>
      </c>
      <c r="I368">
        <f ca="1"/>
        <v>2.8360683917999272</v>
      </c>
      <c r="J368">
        <f ca="1"/>
        <v>3.5183413028717041</v>
      </c>
      <c r="K368">
        <f ca="1"/>
        <v>4.0889787673950204</v>
      </c>
    </row>
    <row r="369" spans="1:11" x14ac:dyDescent="0.4">
      <c r="A369">
        <f ca="1"/>
        <v>-0.54191434383392334</v>
      </c>
      <c r="B369">
        <f ca="1"/>
        <v>0.1088341623544693</v>
      </c>
      <c r="C369">
        <f ca="1"/>
        <v>3.6267201900482182</v>
      </c>
      <c r="D369">
        <f ca="1"/>
        <v>4.5226397514343262</v>
      </c>
      <c r="E369">
        <f ca="1"/>
        <v>4.4244594573974609</v>
      </c>
      <c r="F369">
        <f ca="1"/>
        <v>4.6053757667541504</v>
      </c>
      <c r="G369">
        <f ca="1"/>
        <v>4.4608454704284668</v>
      </c>
      <c r="H369">
        <f ca="1"/>
        <v>3.9607574939727779</v>
      </c>
      <c r="I369">
        <f ca="1"/>
        <v>4.747438907623291</v>
      </c>
      <c r="J369">
        <f ca="1"/>
        <v>4.7571797370910636</v>
      </c>
      <c r="K369">
        <f ca="1"/>
        <v>4.9330191612243652</v>
      </c>
    </row>
    <row r="370" spans="1:11" x14ac:dyDescent="0.4">
      <c r="A370">
        <f ca="1"/>
        <v>1.7861343622207639</v>
      </c>
      <c r="B370">
        <f ca="1"/>
        <v>3.7218880653381352</v>
      </c>
      <c r="C370">
        <f ca="1"/>
        <v>2.4503965377807622</v>
      </c>
      <c r="D370">
        <f ca="1"/>
        <v>2.3309035301208501</v>
      </c>
      <c r="E370">
        <f ca="1"/>
        <v>4.174250602722168</v>
      </c>
      <c r="F370">
        <f ca="1"/>
        <v>4.6611776351928711</v>
      </c>
      <c r="G370">
        <f ca="1"/>
        <v>4.3634576797485352</v>
      </c>
      <c r="H370">
        <f ca="1"/>
        <v>3.950034379959106</v>
      </c>
      <c r="I370">
        <f ca="1"/>
        <v>4.6960573196411133</v>
      </c>
      <c r="J370">
        <f ca="1"/>
        <v>4.0373167991638184</v>
      </c>
      <c r="K370">
        <f ca="1"/>
        <v>4.9026203155517578</v>
      </c>
    </row>
    <row r="371" spans="1:11" x14ac:dyDescent="0.4">
      <c r="A371">
        <f ca="1"/>
        <v>0.76481276750564575</v>
      </c>
      <c r="B371">
        <f ca="1"/>
        <v>3.0077750682830811</v>
      </c>
      <c r="C371">
        <f ca="1"/>
        <v>4.4606032371520996</v>
      </c>
      <c r="D371">
        <f ca="1"/>
        <v>4.0976705551147461</v>
      </c>
      <c r="E371">
        <f ca="1"/>
        <v>4.0020861625671387</v>
      </c>
      <c r="F371">
        <f ca="1"/>
        <v>2.8200728893280029</v>
      </c>
      <c r="G371">
        <f ca="1"/>
        <v>4.5752573013305664</v>
      </c>
      <c r="H371">
        <f ca="1"/>
        <v>4.7461485862731934</v>
      </c>
      <c r="I371">
        <f ca="1"/>
        <v>4.6967439651489258</v>
      </c>
      <c r="J371">
        <f ca="1"/>
        <v>4.9042763710021973</v>
      </c>
      <c r="K371">
        <f ca="1"/>
        <v>4.9049406051635742</v>
      </c>
    </row>
    <row r="372" spans="1:11" x14ac:dyDescent="0.4">
      <c r="A372">
        <f ca="1"/>
        <v>-0.40698337554931641</v>
      </c>
      <c r="B372">
        <f ca="1"/>
        <v>0.86140698194503784</v>
      </c>
      <c r="C372">
        <f ca="1"/>
        <v>4.282231330871582</v>
      </c>
      <c r="D372">
        <f ca="1"/>
        <v>3.999297142028809</v>
      </c>
      <c r="E372">
        <f ca="1"/>
        <v>4.3818421363830566</v>
      </c>
      <c r="F372">
        <f ca="1"/>
        <v>4.1034846305847168</v>
      </c>
      <c r="G372">
        <f ca="1"/>
        <v>4.4522972106933594</v>
      </c>
      <c r="H372">
        <f ca="1"/>
        <v>4.7906274795532227</v>
      </c>
      <c r="I372">
        <f ca="1"/>
        <v>3.2139782905578609</v>
      </c>
      <c r="J372">
        <f ca="1"/>
        <v>4.1785068511962891</v>
      </c>
      <c r="K372">
        <f ca="1"/>
        <v>4.951171875</v>
      </c>
    </row>
    <row r="373" spans="1:11" x14ac:dyDescent="0.4">
      <c r="A373">
        <f ca="1"/>
        <v>-0.68014121055603027</v>
      </c>
      <c r="B373">
        <f ca="1"/>
        <v>-0.9129188060760498</v>
      </c>
      <c r="C373">
        <f ca="1"/>
        <v>4.5571231842041016</v>
      </c>
      <c r="D373">
        <f ca="1"/>
        <v>4.8183860778808594</v>
      </c>
      <c r="E373">
        <f ca="1"/>
        <v>1.5304722785949709</v>
      </c>
      <c r="F373">
        <f ca="1"/>
        <v>2.7386350631713872</v>
      </c>
      <c r="G373">
        <f ca="1"/>
        <v>3.475906610488892</v>
      </c>
      <c r="H373">
        <f ca="1"/>
        <v>4.5555782318115234</v>
      </c>
      <c r="I373">
        <f ca="1"/>
        <v>3.1971197128295898</v>
      </c>
      <c r="J373">
        <f ca="1"/>
        <v>4.8826794624328613</v>
      </c>
      <c r="K373">
        <f ca="1"/>
        <v>4.916409969329834</v>
      </c>
    </row>
    <row r="374" spans="1:11" x14ac:dyDescent="0.4">
      <c r="A374">
        <f ca="1"/>
        <v>-0.50227999687194824</v>
      </c>
      <c r="B374">
        <f ca="1"/>
        <v>-0.50278860330581665</v>
      </c>
      <c r="C374">
        <f ca="1"/>
        <v>-0.50788623094558716</v>
      </c>
      <c r="D374">
        <f ca="1"/>
        <v>1.701393604278564</v>
      </c>
      <c r="E374">
        <f ca="1"/>
        <v>4.2242860794067383</v>
      </c>
      <c r="F374">
        <f ca="1"/>
        <v>4.6145062446594238</v>
      </c>
      <c r="G374">
        <f ca="1"/>
        <v>4.5405621528625488</v>
      </c>
      <c r="H374">
        <f ca="1"/>
        <v>4.8210482597351074</v>
      </c>
      <c r="I374">
        <f ca="1"/>
        <v>3.8922538757324219</v>
      </c>
      <c r="J374">
        <f ca="1"/>
        <v>4.5676784515380859</v>
      </c>
      <c r="K374">
        <f ca="1"/>
        <v>4.8777251243591309</v>
      </c>
    </row>
    <row r="375" spans="1:11" x14ac:dyDescent="0.4">
      <c r="A375">
        <f ca="1"/>
        <v>-1</v>
      </c>
      <c r="B375">
        <f ca="1"/>
        <v>0.37132528424263</v>
      </c>
      <c r="C375">
        <f ca="1"/>
        <v>0.8962249755859375</v>
      </c>
      <c r="D375">
        <f ca="1"/>
        <v>4.7932467460632324</v>
      </c>
      <c r="E375">
        <f ca="1"/>
        <v>3.7108995914459229</v>
      </c>
      <c r="F375">
        <f ca="1"/>
        <v>-0.33048698306083679</v>
      </c>
      <c r="G375">
        <f ca="1"/>
        <v>-2.2322403267025951E-2</v>
      </c>
      <c r="H375">
        <f ca="1"/>
        <v>4.7336325645446777</v>
      </c>
      <c r="I375">
        <f ca="1"/>
        <v>4.7670526504516602</v>
      </c>
      <c r="J375">
        <f ca="1"/>
        <v>4.4022445678710938</v>
      </c>
      <c r="K375">
        <f ca="1"/>
        <v>4.0017590522766113</v>
      </c>
    </row>
    <row r="376" spans="1:11" x14ac:dyDescent="0.4">
      <c r="A376">
        <f ca="1"/>
        <v>-0.25122705101966858</v>
      </c>
      <c r="B376">
        <f ca="1"/>
        <v>1.714669823646545</v>
      </c>
      <c r="C376">
        <f ca="1"/>
        <v>2.5722396373748779</v>
      </c>
      <c r="D376">
        <f ca="1"/>
        <v>1.966500043869019</v>
      </c>
      <c r="E376">
        <f ca="1"/>
        <v>0.84790122509002686</v>
      </c>
      <c r="F376">
        <f ca="1"/>
        <v>4.2861132621765137</v>
      </c>
      <c r="G376">
        <f ca="1"/>
        <v>1.816785573959351</v>
      </c>
      <c r="H376">
        <f ca="1"/>
        <v>4.7792868614196777</v>
      </c>
      <c r="I376">
        <f ca="1"/>
        <v>4.2222785949707031</v>
      </c>
      <c r="J376">
        <f ca="1"/>
        <v>4.1008415222167969</v>
      </c>
      <c r="K376">
        <f ca="1"/>
        <v>4.9463849067687988</v>
      </c>
    </row>
    <row r="377" spans="1:11" x14ac:dyDescent="0.4">
      <c r="A377">
        <f ca="1"/>
        <v>1.0562857389450071</v>
      </c>
      <c r="B377">
        <f ca="1"/>
        <v>1.2914824485778811</v>
      </c>
      <c r="C377">
        <f ca="1"/>
        <v>0.37883198261260992</v>
      </c>
      <c r="D377">
        <f ca="1"/>
        <v>4.755836009979248</v>
      </c>
      <c r="E377">
        <f ca="1"/>
        <v>4.5653176307678223</v>
      </c>
      <c r="F377">
        <f ca="1"/>
        <v>3.6977405548095699</v>
      </c>
      <c r="G377">
        <f ca="1"/>
        <v>3.5971827507019039</v>
      </c>
      <c r="H377">
        <f ca="1"/>
        <v>4.8060402870178223</v>
      </c>
      <c r="I377">
        <f ca="1"/>
        <v>3.9526865482330318</v>
      </c>
      <c r="J377">
        <f ca="1"/>
        <v>4.3629269599914551</v>
      </c>
      <c r="K377">
        <f ca="1"/>
        <v>4.9314584732055664</v>
      </c>
    </row>
    <row r="378" spans="1:11" x14ac:dyDescent="0.4">
      <c r="A378">
        <f ca="1"/>
        <v>-1.314360927790403E-2</v>
      </c>
      <c r="B378">
        <f ca="1"/>
        <v>0.64736777544021606</v>
      </c>
      <c r="C378">
        <f ca="1"/>
        <v>-0.99995630979537964</v>
      </c>
      <c r="D378">
        <f ca="1"/>
        <v>4.5480237007141113</v>
      </c>
      <c r="E378">
        <f ca="1"/>
        <v>3.3558850288391109</v>
      </c>
      <c r="F378">
        <f ca="1"/>
        <v>4.6795697212219238</v>
      </c>
      <c r="G378">
        <f ca="1"/>
        <v>3.3256702423095699</v>
      </c>
      <c r="H378">
        <f ca="1"/>
        <v>2.022261381149292</v>
      </c>
      <c r="I378">
        <f ca="1"/>
        <v>4.5161542892456046</v>
      </c>
      <c r="J378">
        <f ca="1"/>
        <v>4.900057315826416</v>
      </c>
      <c r="K378">
        <f ca="1"/>
        <v>4.9001965522766113</v>
      </c>
    </row>
    <row r="379" spans="1:11" x14ac:dyDescent="0.4">
      <c r="A379">
        <f ca="1"/>
        <v>0.1200049445033073</v>
      </c>
      <c r="B379">
        <f ca="1"/>
        <v>-0.34741178154945368</v>
      </c>
      <c r="C379">
        <f ca="1"/>
        <v>3.1507267951965332</v>
      </c>
      <c r="D379">
        <f ca="1"/>
        <v>4.2751507759094238</v>
      </c>
      <c r="E379">
        <f ca="1"/>
        <v>4.7614355087280273</v>
      </c>
      <c r="F379">
        <f ca="1"/>
        <v>3.993047952651978</v>
      </c>
      <c r="G379">
        <f ca="1"/>
        <v>4.7233262062072754</v>
      </c>
      <c r="H379">
        <f ca="1"/>
        <v>4.8106036186218262</v>
      </c>
      <c r="I379">
        <f ca="1"/>
        <v>4.2444496154785156</v>
      </c>
      <c r="J379">
        <f ca="1"/>
        <v>4.8823657035827637</v>
      </c>
      <c r="K379">
        <f ca="1"/>
        <v>4.884063720703125</v>
      </c>
    </row>
    <row r="380" spans="1:11" x14ac:dyDescent="0.4">
      <c r="A380">
        <f ca="1"/>
        <v>1.1523423194885249</v>
      </c>
      <c r="B380">
        <f ca="1"/>
        <v>2.965503454208374</v>
      </c>
      <c r="C380">
        <f ca="1"/>
        <v>-1</v>
      </c>
      <c r="D380">
        <f ca="1"/>
        <v>4.5153889656066886</v>
      </c>
      <c r="E380">
        <f ca="1"/>
        <v>4.6876916885375977</v>
      </c>
      <c r="F380">
        <f ca="1"/>
        <v>4.3871049880981454</v>
      </c>
      <c r="G380">
        <f ca="1"/>
        <v>4.4762587547302246</v>
      </c>
      <c r="H380">
        <f ca="1"/>
        <v>3.8777451515197749</v>
      </c>
      <c r="I380">
        <f ca="1"/>
        <v>4.7880764007568359</v>
      </c>
      <c r="J380">
        <f ca="1"/>
        <v>4.8975539207458496</v>
      </c>
      <c r="K380">
        <f ca="1"/>
        <v>4.9294891357421884</v>
      </c>
    </row>
    <row r="381" spans="1:11" x14ac:dyDescent="0.4">
      <c r="A381">
        <f ca="1"/>
        <v>1.127946138381958</v>
      </c>
      <c r="B381">
        <f ca="1"/>
        <v>4.2837705612182617</v>
      </c>
      <c r="C381">
        <f ca="1"/>
        <v>2.001659631729126</v>
      </c>
      <c r="D381">
        <f ca="1"/>
        <v>2.4873378276824951</v>
      </c>
      <c r="E381">
        <f ca="1"/>
        <v>4.0102286338806152</v>
      </c>
      <c r="F381">
        <f ca="1"/>
        <v>3.0556962490081792</v>
      </c>
      <c r="G381">
        <f ca="1"/>
        <v>4.5407295227050781</v>
      </c>
      <c r="H381">
        <f ca="1"/>
        <v>4.7895584106445313</v>
      </c>
      <c r="I381">
        <f ca="1"/>
        <v>4.591984748840332</v>
      </c>
      <c r="J381">
        <f ca="1"/>
        <v>4.8978095054626456</v>
      </c>
      <c r="K381">
        <f ca="1"/>
        <v>4.9506192207336426</v>
      </c>
    </row>
    <row r="382" spans="1:11" x14ac:dyDescent="0.4">
      <c r="A382">
        <f ca="1"/>
        <v>-0.67370003461837769</v>
      </c>
      <c r="B382">
        <f ca="1"/>
        <v>3.0786914825439449</v>
      </c>
      <c r="C382">
        <f ca="1"/>
        <v>9.3487143516540527E-2</v>
      </c>
      <c r="D382">
        <f ca="1"/>
        <v>2.7910654544830318</v>
      </c>
      <c r="E382">
        <f ca="1"/>
        <v>4.7405996322631836</v>
      </c>
      <c r="F382">
        <f ca="1"/>
        <v>3.533165454864502</v>
      </c>
      <c r="G382">
        <f ca="1"/>
        <v>2.9800455570220952</v>
      </c>
      <c r="H382">
        <f ca="1"/>
        <v>4.7900018692016602</v>
      </c>
      <c r="I382">
        <f ca="1"/>
        <v>4.4135499000549316</v>
      </c>
      <c r="J382">
        <f ca="1"/>
        <v>4.9225826263427734</v>
      </c>
      <c r="K382">
        <f ca="1"/>
        <v>4.9264960289001456</v>
      </c>
    </row>
    <row r="383" spans="1:11" x14ac:dyDescent="0.4">
      <c r="A383">
        <f ca="1"/>
        <v>-0.50581145286560059</v>
      </c>
      <c r="B383">
        <f ca="1"/>
        <v>1.7259582281112671</v>
      </c>
      <c r="C383">
        <f ca="1"/>
        <v>1.6065604686737061</v>
      </c>
      <c r="D383">
        <f ca="1"/>
        <v>4.5498733520507813</v>
      </c>
      <c r="E383">
        <f ca="1"/>
        <v>4.7694087028503418</v>
      </c>
      <c r="F383">
        <f ca="1"/>
        <v>4.2650856971740723</v>
      </c>
      <c r="G383">
        <f ca="1"/>
        <v>2.3360075950622559</v>
      </c>
      <c r="H383">
        <f ca="1"/>
        <v>4.6734395027160636</v>
      </c>
      <c r="I383">
        <f ca="1"/>
        <v>4.8492422103881836</v>
      </c>
      <c r="J383">
        <f ca="1"/>
        <v>1.9299788475036621</v>
      </c>
      <c r="K383">
        <f ca="1"/>
        <v>4.9001379013061523</v>
      </c>
    </row>
    <row r="384" spans="1:11" x14ac:dyDescent="0.4">
      <c r="A384">
        <f ca="1"/>
        <v>-0.81977581977844238</v>
      </c>
      <c r="B384">
        <f ca="1"/>
        <v>-0.15984803438186651</v>
      </c>
      <c r="C384">
        <f ca="1"/>
        <v>-0.99994379281997681</v>
      </c>
      <c r="D384">
        <f ca="1"/>
        <v>0.28694665431976318</v>
      </c>
      <c r="E384">
        <f ca="1"/>
        <v>2.3276164531707759</v>
      </c>
      <c r="F384">
        <f ca="1"/>
        <v>3.993047952651978</v>
      </c>
      <c r="G384">
        <f ca="1"/>
        <v>4.6685833930969238</v>
      </c>
      <c r="H384">
        <f ca="1"/>
        <v>4.7834563255310059</v>
      </c>
      <c r="I384">
        <f ca="1"/>
        <v>4.6563572883605957</v>
      </c>
      <c r="J384">
        <f ca="1"/>
        <v>3.9330439567565918</v>
      </c>
      <c r="K384">
        <f ca="1"/>
        <v>4.6209712028503418</v>
      </c>
    </row>
    <row r="385" spans="1:11" x14ac:dyDescent="0.4">
      <c r="A385">
        <f ca="1"/>
        <v>0.42683252692222601</v>
      </c>
      <c r="B385">
        <f ca="1"/>
        <v>3.4815909862518311</v>
      </c>
      <c r="C385">
        <f ca="1"/>
        <v>-0.35710591077804571</v>
      </c>
      <c r="D385">
        <f ca="1"/>
        <v>4.5602264404296884</v>
      </c>
      <c r="E385">
        <f ca="1"/>
        <v>4.3578701019287109</v>
      </c>
      <c r="F385">
        <f ca="1"/>
        <v>4.3097333908081046</v>
      </c>
      <c r="G385">
        <f ca="1"/>
        <v>4.6604290008544922</v>
      </c>
      <c r="H385">
        <f ca="1"/>
        <v>4.1165547370910636</v>
      </c>
      <c r="I385">
        <f ca="1"/>
        <v>3.4066085815429692</v>
      </c>
      <c r="J385">
        <f ca="1"/>
        <v>4.7209553718566886</v>
      </c>
      <c r="K385">
        <f ca="1"/>
        <v>4.8744626045227051</v>
      </c>
    </row>
    <row r="386" spans="1:11" x14ac:dyDescent="0.4">
      <c r="A386">
        <f ca="1"/>
        <v>-1</v>
      </c>
      <c r="B386">
        <f ca="1"/>
        <v>-0.23751947283744809</v>
      </c>
      <c r="C386">
        <f ca="1"/>
        <v>0.92448914051055908</v>
      </c>
      <c r="D386">
        <f ca="1"/>
        <v>4.2970294952392578</v>
      </c>
      <c r="E386">
        <f ca="1"/>
        <v>2.6443698406219478</v>
      </c>
      <c r="F386">
        <f ca="1"/>
        <v>2.7361686229705811</v>
      </c>
      <c r="G386">
        <f ca="1"/>
        <v>3.7745790481567378</v>
      </c>
      <c r="H386">
        <f ca="1"/>
        <v>4.7841434478759766</v>
      </c>
      <c r="I386">
        <f ca="1"/>
        <v>2.8085148334503169</v>
      </c>
      <c r="J386">
        <f ca="1"/>
        <v>4.9256205558776864</v>
      </c>
      <c r="K386">
        <f ca="1"/>
        <v>4.950829029083252</v>
      </c>
    </row>
    <row r="387" spans="1:11" x14ac:dyDescent="0.4">
      <c r="A387">
        <f ca="1"/>
        <v>1.7671457529067991</v>
      </c>
      <c r="B387">
        <f ca="1"/>
        <v>4.6269164085388184</v>
      </c>
      <c r="C387">
        <f ca="1"/>
        <v>9.6392184495925903E-2</v>
      </c>
      <c r="D387">
        <f ca="1"/>
        <v>4.8666496276855469</v>
      </c>
      <c r="E387">
        <f ca="1"/>
        <v>3.2549207210540771</v>
      </c>
      <c r="F387">
        <f ca="1"/>
        <v>3.4683537483215332</v>
      </c>
      <c r="G387">
        <f ca="1"/>
        <v>1.715795755386353</v>
      </c>
      <c r="H387">
        <f ca="1"/>
        <v>4.4093127250671387</v>
      </c>
      <c r="I387">
        <f ca="1"/>
        <v>0.41759997606277471</v>
      </c>
      <c r="J387">
        <f ca="1"/>
        <v>4.7908573150634766</v>
      </c>
      <c r="K387">
        <f ca="1"/>
        <v>4.7996902465820313</v>
      </c>
    </row>
    <row r="388" spans="1:11" x14ac:dyDescent="0.4">
      <c r="A388">
        <f ca="1"/>
        <v>0.19183897972106931</v>
      </c>
      <c r="B388">
        <f ca="1"/>
        <v>0.36163559556007391</v>
      </c>
      <c r="C388">
        <f ca="1"/>
        <v>3.625789880752563</v>
      </c>
      <c r="D388">
        <f ca="1"/>
        <v>4.5797872543334961</v>
      </c>
      <c r="E388">
        <f ca="1"/>
        <v>-0.10870590806007389</v>
      </c>
      <c r="F388">
        <f ca="1"/>
        <v>4.3034396171569824</v>
      </c>
      <c r="G388">
        <f ca="1"/>
        <v>4.5949282646179199</v>
      </c>
      <c r="H388">
        <f ca="1"/>
        <v>2.123744010925293</v>
      </c>
      <c r="I388">
        <f ca="1"/>
        <v>4.4011497497558594</v>
      </c>
      <c r="J388">
        <f ca="1"/>
        <v>3.74822998046875</v>
      </c>
      <c r="K388">
        <f ca="1"/>
        <v>4.9035086631774902</v>
      </c>
    </row>
    <row r="389" spans="1:11" x14ac:dyDescent="0.4">
      <c r="A389">
        <f ca="1"/>
        <v>-0.67229413986206055</v>
      </c>
      <c r="B389">
        <f ca="1"/>
        <v>0.91810113191604614</v>
      </c>
      <c r="C389">
        <f ca="1"/>
        <v>0.9571952223777771</v>
      </c>
      <c r="D389">
        <f ca="1"/>
        <v>3.579571008682251</v>
      </c>
      <c r="E389">
        <f ca="1"/>
        <v>1.1979556083679199</v>
      </c>
      <c r="F389">
        <f ca="1"/>
        <v>3.9672896862030029</v>
      </c>
      <c r="G389">
        <f ca="1"/>
        <v>1.961909413337708</v>
      </c>
      <c r="H389">
        <f ca="1"/>
        <v>4.4740662574768066</v>
      </c>
      <c r="I389">
        <f ca="1"/>
        <v>4.1584491729736328</v>
      </c>
      <c r="J389">
        <f ca="1"/>
        <v>3.9321680068969731</v>
      </c>
      <c r="K389">
        <f ca="1"/>
        <v>4.845421314239502</v>
      </c>
    </row>
    <row r="390" spans="1:11" x14ac:dyDescent="0.4">
      <c r="A390">
        <f ca="1"/>
        <v>-0.26417145133018488</v>
      </c>
      <c r="B390">
        <f ca="1"/>
        <v>0.23117141425609589</v>
      </c>
      <c r="C390">
        <f ca="1"/>
        <v>1.2051656246185301</v>
      </c>
      <c r="D390">
        <f ca="1"/>
        <v>4.301023006439209</v>
      </c>
      <c r="E390">
        <f ca="1"/>
        <v>0.98807376623153687</v>
      </c>
      <c r="F390">
        <f ca="1"/>
        <v>3.3964657783508301</v>
      </c>
      <c r="G390">
        <f ca="1"/>
        <v>4.1289620399475098</v>
      </c>
      <c r="H390">
        <f ca="1"/>
        <v>4.4273643493652344</v>
      </c>
      <c r="I390">
        <f ca="1"/>
        <v>3.4774506092071529</v>
      </c>
      <c r="J390">
        <f ca="1"/>
        <v>4.9212040901184082</v>
      </c>
      <c r="K390">
        <f ca="1"/>
        <v>4.8740692138671884</v>
      </c>
    </row>
    <row r="391" spans="1:11" x14ac:dyDescent="0.4">
      <c r="A391">
        <f ca="1"/>
        <v>0.81564784049987793</v>
      </c>
      <c r="B391">
        <f ca="1"/>
        <v>0.84659057855606079</v>
      </c>
      <c r="C391">
        <f ca="1"/>
        <v>4.3449034690856934</v>
      </c>
      <c r="D391">
        <f ca="1"/>
        <v>1.2200068235397341</v>
      </c>
      <c r="E391">
        <f ca="1"/>
        <v>3.139525175094604</v>
      </c>
      <c r="F391">
        <f ca="1"/>
        <v>2.3479654788970952</v>
      </c>
      <c r="G391">
        <f ca="1"/>
        <v>4.6336441040039063</v>
      </c>
      <c r="H391">
        <f ca="1"/>
        <v>4.8334498405456543</v>
      </c>
      <c r="I391">
        <f ca="1"/>
        <v>4.6617045402526864</v>
      </c>
      <c r="J391">
        <f ca="1"/>
        <v>4.9028549194335938</v>
      </c>
      <c r="K391">
        <f ca="1"/>
        <v>4.5461421012878418</v>
      </c>
    </row>
    <row r="392" spans="1:11" x14ac:dyDescent="0.4">
      <c r="A392">
        <f ca="1"/>
        <v>0.517985999584198</v>
      </c>
      <c r="B392">
        <f ca="1"/>
        <v>0.43672800064086909</v>
      </c>
      <c r="C392">
        <f ca="1"/>
        <v>3.5725364685058589</v>
      </c>
      <c r="D392">
        <f ca="1"/>
        <v>3.9768795967102051</v>
      </c>
      <c r="E392">
        <f ca="1"/>
        <v>4.4912619590759277</v>
      </c>
      <c r="F392">
        <f ca="1"/>
        <v>4.6370506286621094</v>
      </c>
      <c r="G392">
        <f ca="1"/>
        <v>4.5271172523498544</v>
      </c>
      <c r="H392">
        <f ca="1"/>
        <v>4.7763471603393546</v>
      </c>
      <c r="I392">
        <f ca="1"/>
        <v>4.1022453308105469</v>
      </c>
      <c r="J392">
        <f ca="1"/>
        <v>4.8447484970092773</v>
      </c>
      <c r="K392">
        <f ca="1"/>
        <v>4.8688325881958008</v>
      </c>
    </row>
    <row r="393" spans="1:11" x14ac:dyDescent="0.4">
      <c r="A393">
        <f ca="1"/>
        <v>0.2278699725866318</v>
      </c>
      <c r="B393">
        <f ca="1"/>
        <v>2.8111939430236821</v>
      </c>
      <c r="C393">
        <f ca="1"/>
        <v>-0.90781545639038086</v>
      </c>
      <c r="D393">
        <f ca="1"/>
        <v>-0.75037544965744019</v>
      </c>
      <c r="E393">
        <f ca="1"/>
        <v>4.1692380905151367</v>
      </c>
      <c r="F393">
        <f ca="1"/>
        <v>2.7199268341064449</v>
      </c>
      <c r="G393">
        <f ca="1"/>
        <v>4.6246352195739746</v>
      </c>
      <c r="H393">
        <f ca="1"/>
        <v>4.799403190612793</v>
      </c>
      <c r="I393">
        <f ca="1"/>
        <v>4.9361782073974609</v>
      </c>
      <c r="J393">
        <f ca="1"/>
        <v>3.9196312427520752</v>
      </c>
      <c r="K393">
        <f ca="1"/>
        <v>4.895235538482666</v>
      </c>
    </row>
    <row r="394" spans="1:11" x14ac:dyDescent="0.4">
      <c r="A394">
        <f ca="1"/>
        <v>-1</v>
      </c>
      <c r="B394">
        <f ca="1"/>
        <v>-1</v>
      </c>
      <c r="C394">
        <f ca="1"/>
        <v>4.1183733940124512</v>
      </c>
      <c r="D394">
        <f ca="1"/>
        <v>0.5459740161895752</v>
      </c>
      <c r="E394">
        <f ca="1"/>
        <v>1.1839890480041499</v>
      </c>
      <c r="F394">
        <f ca="1"/>
        <v>2.1491622924804692</v>
      </c>
      <c r="G394">
        <f ca="1"/>
        <v>1.75537109375</v>
      </c>
      <c r="H394">
        <f ca="1"/>
        <v>4.7616696357727051</v>
      </c>
      <c r="I394">
        <f ca="1"/>
        <v>4.7548098564147949</v>
      </c>
      <c r="J394">
        <f ca="1"/>
        <v>4.8123307228088379</v>
      </c>
      <c r="K394">
        <f ca="1"/>
        <v>4.6711626052856454</v>
      </c>
    </row>
    <row r="395" spans="1:11" x14ac:dyDescent="0.4">
      <c r="A395">
        <f ca="1"/>
        <v>0.140579953789711</v>
      </c>
      <c r="B395">
        <f ca="1"/>
        <v>-0.67369258403778076</v>
      </c>
      <c r="C395">
        <f ca="1"/>
        <v>-0.5041884183883667</v>
      </c>
      <c r="D395">
        <f ca="1"/>
        <v>1.571691513061523</v>
      </c>
      <c r="E395">
        <f ca="1"/>
        <v>3.148587703704834</v>
      </c>
      <c r="F395">
        <f ca="1"/>
        <v>3.7501635551452641</v>
      </c>
      <c r="G395">
        <f ca="1"/>
        <v>3.8369109630584721</v>
      </c>
      <c r="H395">
        <f ca="1"/>
        <v>4.4804897308349609</v>
      </c>
      <c r="I395">
        <f ca="1"/>
        <v>4.8185715675354004</v>
      </c>
      <c r="J395">
        <f ca="1"/>
        <v>4.8929977416992188</v>
      </c>
      <c r="K395">
        <f ca="1"/>
        <v>4.7145438194274902</v>
      </c>
    </row>
    <row r="396" spans="1:11" x14ac:dyDescent="0.4">
      <c r="A396">
        <f ca="1"/>
        <v>0.35382437705993652</v>
      </c>
      <c r="B396">
        <f ca="1"/>
        <v>2.3827123641967769</v>
      </c>
      <c r="C396">
        <f ca="1"/>
        <v>-1</v>
      </c>
      <c r="D396">
        <f ca="1"/>
        <v>3.7200121879577641</v>
      </c>
      <c r="E396">
        <f ca="1"/>
        <v>0.99519997835159302</v>
      </c>
      <c r="F396">
        <f ca="1"/>
        <v>1.602819561958313</v>
      </c>
      <c r="G396">
        <f ca="1"/>
        <v>4.396669864654541</v>
      </c>
      <c r="H396">
        <f ca="1"/>
        <v>3.2266156673431401</v>
      </c>
      <c r="I396">
        <f ca="1"/>
        <v>4.7484259605407706</v>
      </c>
      <c r="J396">
        <f ca="1"/>
        <v>4.5286397933959961</v>
      </c>
      <c r="K396">
        <f ca="1"/>
        <v>4.6723003387451172</v>
      </c>
    </row>
    <row r="397" spans="1:11" x14ac:dyDescent="0.4">
      <c r="A397">
        <f ca="1"/>
        <v>1.3426666259765621</v>
      </c>
      <c r="B397">
        <f ca="1"/>
        <v>2.474446058273315</v>
      </c>
      <c r="C397">
        <f ca="1"/>
        <v>3.7357931137084961</v>
      </c>
      <c r="D397">
        <f ca="1"/>
        <v>4.6747751235961914</v>
      </c>
      <c r="E397">
        <f ca="1"/>
        <v>4.5831942558288574</v>
      </c>
      <c r="F397">
        <f ca="1"/>
        <v>4.2315816879272461</v>
      </c>
      <c r="G397">
        <f ca="1"/>
        <v>0.61026376485824585</v>
      </c>
      <c r="H397">
        <f ca="1"/>
        <v>4.1811184883117676</v>
      </c>
      <c r="I397">
        <f ca="1"/>
        <v>4.8478593826293954</v>
      </c>
      <c r="J397">
        <f ca="1"/>
        <v>4.5054593086242676</v>
      </c>
      <c r="K397">
        <f ca="1"/>
        <v>4.8866915702819824</v>
      </c>
    </row>
    <row r="398" spans="1:11" x14ac:dyDescent="0.4">
      <c r="A398">
        <f ca="1"/>
        <v>-7.6684579253196716E-3</v>
      </c>
      <c r="B398">
        <f ca="1"/>
        <v>1.806692481040955</v>
      </c>
      <c r="C398">
        <f ca="1"/>
        <v>4.673283576965332</v>
      </c>
      <c r="D398">
        <f ca="1"/>
        <v>4.3417811393737793</v>
      </c>
      <c r="E398">
        <f ca="1"/>
        <v>3.8238472938537602</v>
      </c>
      <c r="F398">
        <f ca="1"/>
        <v>4.4839873313903809</v>
      </c>
      <c r="G398">
        <f ca="1"/>
        <v>3.2377166748046879</v>
      </c>
      <c r="H398">
        <f ca="1"/>
        <v>4.2805476188659668</v>
      </c>
      <c r="I398">
        <f ca="1"/>
        <v>4.5484228134155273</v>
      </c>
      <c r="J398">
        <f ca="1"/>
        <v>4.8006591796875</v>
      </c>
      <c r="K398">
        <f ca="1"/>
        <v>4.9253873825073242</v>
      </c>
    </row>
    <row r="399" spans="1:11" x14ac:dyDescent="0.4">
      <c r="A399">
        <f ca="1"/>
        <v>1.422448992729187</v>
      </c>
      <c r="B399">
        <f ca="1"/>
        <v>3.994038581848145</v>
      </c>
      <c r="C399">
        <f ca="1"/>
        <v>1.6861394643783569</v>
      </c>
      <c r="D399">
        <f ca="1"/>
        <v>2.4788379669189449</v>
      </c>
      <c r="E399">
        <f ca="1"/>
        <v>4.8287253379821777</v>
      </c>
      <c r="F399">
        <f ca="1"/>
        <v>4.6928534507751456</v>
      </c>
      <c r="G399">
        <f ca="1"/>
        <v>3.6836783885955811</v>
      </c>
      <c r="H399">
        <f ca="1"/>
        <v>4.3537225723266602</v>
      </c>
      <c r="I399">
        <f ca="1"/>
        <v>4.7836298942565918</v>
      </c>
      <c r="J399">
        <f ca="1"/>
        <v>2.731479406356812</v>
      </c>
      <c r="K399">
        <f ca="1"/>
        <v>4.9062833786010742</v>
      </c>
    </row>
    <row r="400" spans="1:11" x14ac:dyDescent="0.4">
      <c r="A400">
        <f ca="1"/>
        <v>-0.25885948538780212</v>
      </c>
      <c r="B400">
        <f ca="1"/>
        <v>2.2765870094299321</v>
      </c>
      <c r="C400">
        <f ca="1"/>
        <v>4.0603361129760742</v>
      </c>
      <c r="D400">
        <f ca="1"/>
        <v>4.8305745124816886</v>
      </c>
      <c r="E400">
        <f ca="1"/>
        <v>4.4558167457580566</v>
      </c>
      <c r="F400">
        <f ca="1"/>
        <v>-0.50263714790344238</v>
      </c>
      <c r="G400">
        <f ca="1"/>
        <v>4.6280484199523926</v>
      </c>
      <c r="H400">
        <f ca="1"/>
        <v>4.4369316101074219</v>
      </c>
      <c r="I400">
        <f ca="1"/>
        <v>4.1673822402954102</v>
      </c>
      <c r="J400">
        <f ca="1"/>
        <v>4.8540782928466797</v>
      </c>
      <c r="K400">
        <f ca="1"/>
        <v>4.83123779296875</v>
      </c>
    </row>
    <row r="401" spans="1:11" x14ac:dyDescent="0.4">
      <c r="A401">
        <f ca="1"/>
        <v>1.521912217140198</v>
      </c>
      <c r="B401">
        <f ca="1"/>
        <v>4.3480973243713379</v>
      </c>
      <c r="C401">
        <f ca="1"/>
        <v>-0.91051387786865234</v>
      </c>
      <c r="D401">
        <f ca="1"/>
        <v>1.706284165382385</v>
      </c>
      <c r="E401">
        <f ca="1"/>
        <v>3.4361696243286128</v>
      </c>
      <c r="F401">
        <f ca="1"/>
        <v>1.883052706718445</v>
      </c>
      <c r="G401">
        <f ca="1"/>
        <v>4.723721981048584</v>
      </c>
      <c r="H401">
        <f ca="1"/>
        <v>4.8807392120361328</v>
      </c>
      <c r="I401">
        <f ca="1"/>
        <v>4.7330923080444336</v>
      </c>
      <c r="J401">
        <f ca="1"/>
        <v>4.4785470962524414</v>
      </c>
      <c r="K401">
        <f ca="1"/>
        <v>4.828223705291748</v>
      </c>
    </row>
    <row r="402" spans="1:11" x14ac:dyDescent="0.4">
      <c r="A402">
        <f ca="1"/>
        <v>-0.67872941493988037</v>
      </c>
      <c r="B402">
        <f ca="1"/>
        <v>-0.75075823068618774</v>
      </c>
      <c r="C402">
        <f ca="1"/>
        <v>4.6869874000549316</v>
      </c>
      <c r="D402">
        <f ca="1"/>
        <v>1.7761906385421751</v>
      </c>
      <c r="E402">
        <f ca="1"/>
        <v>4.8039283752441406</v>
      </c>
      <c r="F402">
        <f ca="1"/>
        <v>0.85643613338470459</v>
      </c>
      <c r="G402">
        <f ca="1"/>
        <v>2.9497001171112061</v>
      </c>
      <c r="H402">
        <f ca="1"/>
        <v>4.2330975532531738</v>
      </c>
      <c r="I402">
        <f ca="1"/>
        <v>4.5778474807739258</v>
      </c>
      <c r="J402">
        <f ca="1"/>
        <v>4.0848793983459473</v>
      </c>
      <c r="K402">
        <f ca="1"/>
        <v>4.5918059349060059</v>
      </c>
    </row>
    <row r="403" spans="1:11" x14ac:dyDescent="0.4">
      <c r="A403">
        <f ca="1"/>
        <v>-0.51878291368484497</v>
      </c>
      <c r="B403">
        <f ca="1"/>
        <v>-0.23228614032268519</v>
      </c>
      <c r="C403">
        <f ca="1"/>
        <v>3.5250687599182129</v>
      </c>
      <c r="D403">
        <f ca="1"/>
        <v>4.3060617446899414</v>
      </c>
      <c r="E403">
        <f ca="1"/>
        <v>-0.57710295915603638</v>
      </c>
      <c r="F403">
        <f ca="1"/>
        <v>1.3572651147842409</v>
      </c>
      <c r="G403">
        <f ca="1"/>
        <v>4.8057718276977539</v>
      </c>
      <c r="H403">
        <f ca="1"/>
        <v>4.7847952842712402</v>
      </c>
      <c r="I403">
        <f ca="1"/>
        <v>4.7633490562438956</v>
      </c>
      <c r="J403">
        <f ca="1"/>
        <v>4.5938930511474609</v>
      </c>
      <c r="K403">
        <f ca="1"/>
        <v>4.8195538520812988</v>
      </c>
    </row>
    <row r="404" spans="1:11" x14ac:dyDescent="0.4">
      <c r="A404">
        <f ca="1"/>
        <v>0.38558995723724371</v>
      </c>
      <c r="B404">
        <f ca="1"/>
        <v>0.47411602735519409</v>
      </c>
      <c r="C404">
        <f ca="1"/>
        <v>4.6074681282043457</v>
      </c>
      <c r="D404">
        <f ca="1"/>
        <v>4.2875189781188956</v>
      </c>
      <c r="E404">
        <f ca="1"/>
        <v>4.4769797325134277</v>
      </c>
      <c r="F404">
        <f ca="1"/>
        <v>4.203819751739502</v>
      </c>
      <c r="G404">
        <f ca="1"/>
        <v>4.3242244720458984</v>
      </c>
      <c r="H404">
        <f ca="1"/>
        <v>4.8476181030273438</v>
      </c>
      <c r="I404">
        <f ca="1"/>
        <v>4.327481746673584</v>
      </c>
      <c r="J404">
        <f ca="1"/>
        <v>4.8424034118652344</v>
      </c>
      <c r="K404">
        <f ca="1"/>
        <v>4.5409402847290039</v>
      </c>
    </row>
    <row r="405" spans="1:11" x14ac:dyDescent="0.4">
      <c r="A405">
        <f ca="1"/>
        <v>-0.81993335485458374</v>
      </c>
      <c r="B405">
        <f ca="1"/>
        <v>-0.67407464981079102</v>
      </c>
      <c r="C405">
        <f ca="1"/>
        <v>4.5625081062316886</v>
      </c>
      <c r="D405">
        <f ca="1"/>
        <v>4.0225868225097656</v>
      </c>
      <c r="E405">
        <f ca="1"/>
        <v>4.4197788238525391</v>
      </c>
      <c r="F405">
        <f ca="1"/>
        <v>4.2656903266906738</v>
      </c>
      <c r="G405">
        <f ca="1"/>
        <v>2.2302837371826172</v>
      </c>
      <c r="H405">
        <f ca="1"/>
        <v>4.5823426246643066</v>
      </c>
      <c r="I405">
        <f ca="1"/>
        <v>4.6030888557434082</v>
      </c>
      <c r="J405">
        <f ca="1"/>
        <v>2.0349476337432861</v>
      </c>
      <c r="K405">
        <f ca="1"/>
        <v>4.5982828140258789</v>
      </c>
    </row>
    <row r="406" spans="1:11" x14ac:dyDescent="0.4">
      <c r="A406">
        <f ca="1"/>
        <v>-0.25017842650413508</v>
      </c>
      <c r="B406">
        <f ca="1"/>
        <v>-0.99996453523635864</v>
      </c>
      <c r="C406">
        <f ca="1"/>
        <v>-8.5947856307029724E-2</v>
      </c>
      <c r="D406">
        <f ca="1"/>
        <v>3.635043621063232</v>
      </c>
      <c r="E406">
        <f ca="1"/>
        <v>4.1319999694824219</v>
      </c>
      <c r="F406">
        <f ca="1"/>
        <v>3.1230952739715581</v>
      </c>
      <c r="G406">
        <f ca="1"/>
        <v>2.1634905338287349</v>
      </c>
      <c r="H406">
        <f ca="1"/>
        <v>4.5994181632995614</v>
      </c>
      <c r="I406">
        <f ca="1"/>
        <v>4.4003381729125977</v>
      </c>
      <c r="J406">
        <f ca="1"/>
        <v>4.8403439521789551</v>
      </c>
      <c r="K406">
        <f ca="1"/>
        <v>4.8251075744628906</v>
      </c>
    </row>
    <row r="407" spans="1:11" x14ac:dyDescent="0.4">
      <c r="A407">
        <f ca="1"/>
        <v>0.135152593255043</v>
      </c>
      <c r="B407">
        <f ca="1"/>
        <v>1.4211148023605349</v>
      </c>
      <c r="C407">
        <f ca="1"/>
        <v>2.9946320056915279</v>
      </c>
      <c r="D407">
        <f ca="1"/>
        <v>2.3327846527099609</v>
      </c>
      <c r="E407">
        <f ca="1"/>
        <v>2.519217729568481</v>
      </c>
      <c r="F407">
        <f ca="1"/>
        <v>3.873684406280518</v>
      </c>
      <c r="G407">
        <f ca="1"/>
        <v>4.4598879814147949</v>
      </c>
      <c r="H407">
        <f ca="1"/>
        <v>4.7613978385925293</v>
      </c>
      <c r="I407">
        <f ca="1"/>
        <v>4.725611686706543</v>
      </c>
      <c r="J407">
        <f ca="1"/>
        <v>4.7644424438476563</v>
      </c>
      <c r="K407">
        <f ca="1"/>
        <v>2.6022019386291499</v>
      </c>
    </row>
    <row r="408" spans="1:11" x14ac:dyDescent="0.4">
      <c r="A408">
        <f ca="1"/>
        <v>-1</v>
      </c>
      <c r="B408">
        <f ca="1"/>
        <v>-0.90803080797195435</v>
      </c>
      <c r="C408">
        <f ca="1"/>
        <v>2.895180463790894</v>
      </c>
      <c r="D408">
        <f ca="1"/>
        <v>1.1563039384782311E-2</v>
      </c>
      <c r="E408">
        <f ca="1"/>
        <v>-0.119211308658123</v>
      </c>
      <c r="F408">
        <f ca="1"/>
        <v>3.95411205291748</v>
      </c>
      <c r="G408">
        <f ca="1"/>
        <v>4.7432670593261719</v>
      </c>
      <c r="H408">
        <f ca="1"/>
        <v>4.8467898368835449</v>
      </c>
      <c r="I408">
        <f ca="1"/>
        <v>4.8565020561218262</v>
      </c>
      <c r="J408">
        <f ca="1"/>
        <v>4.7908573150634766</v>
      </c>
      <c r="K408">
        <f ca="1"/>
        <v>4.956944465637207</v>
      </c>
    </row>
    <row r="409" spans="1:11" x14ac:dyDescent="0.4">
      <c r="A409">
        <f ca="1"/>
        <v>1.7384590581059459E-2</v>
      </c>
      <c r="B409">
        <f ca="1"/>
        <v>0.1983519792556763</v>
      </c>
      <c r="C409">
        <f ca="1"/>
        <v>4.1923689842224121</v>
      </c>
      <c r="D409">
        <f ca="1"/>
        <v>4.3849778175354004</v>
      </c>
      <c r="E409">
        <f ca="1"/>
        <v>4.0983929634094238</v>
      </c>
      <c r="F409">
        <f ca="1"/>
        <v>4.0596351623535156</v>
      </c>
      <c r="G409">
        <f ca="1"/>
        <v>4.2860097885131836</v>
      </c>
      <c r="H409">
        <f ca="1"/>
        <v>3.0820801258087158</v>
      </c>
      <c r="I409">
        <f ca="1"/>
        <v>4.603306770324707</v>
      </c>
      <c r="J409">
        <f ca="1"/>
        <v>4.8532404899597168</v>
      </c>
      <c r="K409">
        <f ca="1"/>
        <v>4.8591103553771973</v>
      </c>
    </row>
    <row r="410" spans="1:11" x14ac:dyDescent="0.4">
      <c r="A410">
        <f ca="1"/>
        <v>-1</v>
      </c>
      <c r="B410">
        <f ca="1"/>
        <v>-1</v>
      </c>
      <c r="C410">
        <f ca="1"/>
        <v>4.5968413352966309</v>
      </c>
      <c r="D410">
        <f ca="1"/>
        <v>0.55336618423461914</v>
      </c>
      <c r="E410">
        <f ca="1"/>
        <v>3.8033497333526611</v>
      </c>
      <c r="F410">
        <f ca="1"/>
        <v>4.287297248840332</v>
      </c>
      <c r="G410">
        <f ca="1"/>
        <v>3.58388352394104</v>
      </c>
      <c r="H410">
        <f ca="1"/>
        <v>4.6050453186035156</v>
      </c>
      <c r="I410">
        <f ca="1"/>
        <v>4.8450942039489746</v>
      </c>
      <c r="J410">
        <f ca="1"/>
        <v>4.804539680480957</v>
      </c>
      <c r="K410">
        <f ca="1"/>
        <v>4.2419939041137704</v>
      </c>
    </row>
    <row r="411" spans="1:11" x14ac:dyDescent="0.4">
      <c r="A411">
        <f ca="1"/>
        <v>0.34657558798789978</v>
      </c>
      <c r="B411">
        <f ca="1"/>
        <v>-0.1600466072559357</v>
      </c>
      <c r="C411">
        <f ca="1"/>
        <v>0.79953670501708984</v>
      </c>
      <c r="D411">
        <f ca="1"/>
        <v>1.362322092056274</v>
      </c>
      <c r="E411">
        <f ca="1"/>
        <v>3.0028278827667241</v>
      </c>
      <c r="F411">
        <f ca="1"/>
        <v>4.4529271125793457</v>
      </c>
      <c r="G411">
        <f ca="1"/>
        <v>4.1881303787231454</v>
      </c>
      <c r="H411">
        <f ca="1"/>
        <v>4.3697018623352051</v>
      </c>
      <c r="I411">
        <f ca="1"/>
        <v>4.7587485313415527</v>
      </c>
      <c r="J411">
        <f ca="1"/>
        <v>4.8343095779418954</v>
      </c>
      <c r="K411">
        <f ca="1"/>
        <v>4.9296813011169434</v>
      </c>
    </row>
    <row r="412" spans="1:11" x14ac:dyDescent="0.4">
      <c r="A412">
        <f ca="1"/>
        <v>-0.81876975297927856</v>
      </c>
      <c r="B412">
        <f ca="1"/>
        <v>-0.81998789310455322</v>
      </c>
      <c r="C412">
        <f ca="1"/>
        <v>4.5626378059387207</v>
      </c>
      <c r="D412">
        <f ca="1"/>
        <v>0.59160488843917847</v>
      </c>
      <c r="E412">
        <f ca="1"/>
        <v>4.6689486503601074</v>
      </c>
      <c r="F412">
        <f ca="1"/>
        <v>4.7431230545043954</v>
      </c>
      <c r="G412">
        <f ca="1"/>
        <v>4.2600302696228027</v>
      </c>
      <c r="H412">
        <f ca="1"/>
        <v>4.4306669235229492</v>
      </c>
      <c r="I412">
        <f ca="1"/>
        <v>4.8249835968017578</v>
      </c>
      <c r="J412">
        <f ca="1"/>
        <v>4.8638415336608887</v>
      </c>
      <c r="K412">
        <f ca="1"/>
        <v>4.9270491600036621</v>
      </c>
    </row>
    <row r="413" spans="1:11" x14ac:dyDescent="0.4">
      <c r="A413">
        <f ca="1"/>
        <v>-1</v>
      </c>
      <c r="B413">
        <f ca="1"/>
        <v>-0.75153434276580811</v>
      </c>
      <c r="C413">
        <f ca="1"/>
        <v>2.4408318996429439</v>
      </c>
      <c r="D413">
        <f ca="1"/>
        <v>2.9377696514129639</v>
      </c>
      <c r="E413">
        <f ca="1"/>
        <v>4.0653047561645508</v>
      </c>
      <c r="F413">
        <f ca="1"/>
        <v>4.3050289154052734</v>
      </c>
      <c r="G413">
        <f ca="1"/>
        <v>4.8636689186096191</v>
      </c>
      <c r="H413">
        <f ca="1"/>
        <v>4.2498407363891602</v>
      </c>
      <c r="I413">
        <f ca="1"/>
        <v>4.8031191825866699</v>
      </c>
      <c r="J413">
        <f ca="1"/>
        <v>4.7550811767578116</v>
      </c>
      <c r="K413">
        <f ca="1"/>
        <v>4.8734312057495117</v>
      </c>
    </row>
    <row r="414" spans="1:11" x14ac:dyDescent="0.4">
      <c r="A414">
        <f ca="1"/>
        <v>8.0099962651729584E-2</v>
      </c>
      <c r="B414">
        <f ca="1"/>
        <v>0.36735671758651728</v>
      </c>
      <c r="C414">
        <f ca="1"/>
        <v>-0.75583291053771973</v>
      </c>
      <c r="D414">
        <f ca="1"/>
        <v>3.9221165180206299</v>
      </c>
      <c r="E414">
        <f ca="1"/>
        <v>2.5661113262176509</v>
      </c>
      <c r="F414">
        <f ca="1"/>
        <v>4.2402353286743164</v>
      </c>
      <c r="G414">
        <f ca="1"/>
        <v>0.84738564491271973</v>
      </c>
      <c r="H414">
        <f ca="1"/>
        <v>4.7772068977355957</v>
      </c>
      <c r="I414">
        <f ca="1"/>
        <v>4.5020241737365723</v>
      </c>
      <c r="J414">
        <f ca="1"/>
        <v>4.5509133338928223</v>
      </c>
      <c r="K414">
        <f ca="1"/>
        <v>4.8879799842834473</v>
      </c>
    </row>
    <row r="415" spans="1:11" x14ac:dyDescent="0.4">
      <c r="A415">
        <f ca="1"/>
        <v>-1</v>
      </c>
      <c r="B415">
        <f ca="1"/>
        <v>-1</v>
      </c>
      <c r="C415">
        <f ca="1"/>
        <v>4.0286173820495614</v>
      </c>
      <c r="D415">
        <f ca="1"/>
        <v>4.6772985458374023</v>
      </c>
      <c r="E415">
        <f ca="1"/>
        <v>3.37754225730896</v>
      </c>
      <c r="F415">
        <f ca="1"/>
        <v>3.1066539287567139</v>
      </c>
      <c r="G415">
        <f ca="1"/>
        <v>4.7963724136352539</v>
      </c>
      <c r="H415">
        <f ca="1"/>
        <v>4.7674174308776864</v>
      </c>
      <c r="I415">
        <f ca="1"/>
        <v>4.7675209045410156</v>
      </c>
      <c r="J415">
        <f ca="1"/>
        <v>2.034997940063477</v>
      </c>
      <c r="K415">
        <f ca="1"/>
        <v>4.6437969207763672</v>
      </c>
    </row>
    <row r="416" spans="1:11" x14ac:dyDescent="0.4">
      <c r="A416">
        <f ca="1"/>
        <v>-0.23230002820491791</v>
      </c>
      <c r="B416">
        <f ca="1"/>
        <v>3.0842893123626709</v>
      </c>
      <c r="C416">
        <f ca="1"/>
        <v>0.82191717624664307</v>
      </c>
      <c r="D416">
        <f ca="1"/>
        <v>9.2699982225894928E-2</v>
      </c>
      <c r="E416">
        <f ca="1"/>
        <v>2.1091117858886719</v>
      </c>
      <c r="F416">
        <f ca="1"/>
        <v>4.1044745445251456</v>
      </c>
      <c r="G416">
        <f ca="1"/>
        <v>4.6120538711547852</v>
      </c>
      <c r="H416">
        <f ca="1"/>
        <v>4.8362340927124023</v>
      </c>
      <c r="I416">
        <f ca="1"/>
        <v>4.8797435760498047</v>
      </c>
      <c r="J416">
        <f ca="1"/>
        <v>4.9041733741760254</v>
      </c>
      <c r="K416">
        <f ca="1"/>
        <v>3.9566702842712398</v>
      </c>
    </row>
    <row r="417" spans="1:11" x14ac:dyDescent="0.4">
      <c r="A417">
        <f ca="1"/>
        <v>0.2439127862453461</v>
      </c>
      <c r="B417">
        <f ca="1"/>
        <v>0.24799203872680661</v>
      </c>
      <c r="C417">
        <f ca="1"/>
        <v>4.0634984970092773</v>
      </c>
      <c r="D417">
        <f ca="1"/>
        <v>0.98318791389465332</v>
      </c>
      <c r="E417">
        <f ca="1"/>
        <v>4.211456298828125</v>
      </c>
      <c r="F417">
        <f ca="1"/>
        <v>4.426856517791748</v>
      </c>
      <c r="G417">
        <f ca="1"/>
        <v>3.3243198394775391</v>
      </c>
      <c r="H417">
        <f ca="1"/>
        <v>3.6438319683074951</v>
      </c>
      <c r="I417">
        <f ca="1"/>
        <v>4.7136902809143066</v>
      </c>
      <c r="J417">
        <f ca="1"/>
        <v>4.8757843971252441</v>
      </c>
      <c r="K417">
        <f ca="1"/>
        <v>4.9121108055114746</v>
      </c>
    </row>
    <row r="418" spans="1:11" x14ac:dyDescent="0.4">
      <c r="A418">
        <f ca="1"/>
        <v>0.14017431437969211</v>
      </c>
      <c r="B418">
        <f ca="1"/>
        <v>0.30230253934860229</v>
      </c>
      <c r="C418">
        <f ca="1"/>
        <v>4.1707510948181152</v>
      </c>
      <c r="D418">
        <f ca="1"/>
        <v>-0.39959359169006348</v>
      </c>
      <c r="E418">
        <f ca="1"/>
        <v>3.1569850444793701</v>
      </c>
      <c r="F418">
        <f ca="1"/>
        <v>4.4799356460571289</v>
      </c>
      <c r="G418">
        <f ca="1"/>
        <v>4.5888605117797852</v>
      </c>
      <c r="H418">
        <f ca="1"/>
        <v>4.3278613090515137</v>
      </c>
      <c r="I418">
        <f ca="1"/>
        <v>4.7930388450622559</v>
      </c>
      <c r="J418">
        <f ca="1"/>
        <v>4.8128566741943359</v>
      </c>
      <c r="K418">
        <f ca="1"/>
        <v>4.9558124542236328</v>
      </c>
    </row>
    <row r="419" spans="1:11" x14ac:dyDescent="0.4">
      <c r="A419">
        <f ca="1"/>
        <v>-1</v>
      </c>
      <c r="B419">
        <f ca="1"/>
        <v>1.753888010978699</v>
      </c>
      <c r="C419">
        <f ca="1"/>
        <v>1.337236762046814</v>
      </c>
      <c r="D419">
        <f ca="1"/>
        <v>0.40860515832901001</v>
      </c>
      <c r="E419">
        <f ca="1"/>
        <v>4.5732235908508301</v>
      </c>
      <c r="F419">
        <f ca="1"/>
        <v>4.5624017715454102</v>
      </c>
      <c r="G419">
        <f ca="1"/>
        <v>4.5986537933349609</v>
      </c>
      <c r="H419">
        <f ca="1"/>
        <v>4.4275259971618652</v>
      </c>
      <c r="I419">
        <f ca="1"/>
        <v>4.9040350914001456</v>
      </c>
      <c r="J419">
        <f ca="1"/>
        <v>4.7512521743774414</v>
      </c>
      <c r="K419">
        <f ca="1"/>
        <v>4.9399957656860352</v>
      </c>
    </row>
    <row r="420" spans="1:11" x14ac:dyDescent="0.4">
      <c r="A420">
        <f ca="1"/>
        <v>1.932378888130188</v>
      </c>
      <c r="B420">
        <f ca="1"/>
        <v>4.4093356132507324</v>
      </c>
      <c r="C420">
        <f ca="1"/>
        <v>1.5832610130310061</v>
      </c>
      <c r="D420">
        <f ca="1"/>
        <v>4.4138016700744629</v>
      </c>
      <c r="E420">
        <f ca="1"/>
        <v>4.236241340637207</v>
      </c>
      <c r="F420">
        <f ca="1"/>
        <v>1.9866102933883669</v>
      </c>
      <c r="G420">
        <f ca="1"/>
        <v>4.693878173828125</v>
      </c>
      <c r="H420">
        <f ca="1"/>
        <v>4.6315293312072754</v>
      </c>
      <c r="I420">
        <f ca="1"/>
        <v>4.8541631698608398</v>
      </c>
      <c r="J420">
        <f ca="1"/>
        <v>4.5994977951049796</v>
      </c>
      <c r="K420">
        <f ca="1"/>
        <v>4.9296135902404794</v>
      </c>
    </row>
    <row r="421" spans="1:11" x14ac:dyDescent="0.4">
      <c r="A421">
        <f ca="1"/>
        <v>1.0512897968292241</v>
      </c>
      <c r="B421">
        <f ca="1"/>
        <v>2.7187855243682861</v>
      </c>
      <c r="C421">
        <f ca="1"/>
        <v>4.0650691986083984</v>
      </c>
      <c r="D421">
        <f ca="1"/>
        <v>0.1750315576791763</v>
      </c>
      <c r="E421">
        <f ca="1"/>
        <v>4.3034915924072266</v>
      </c>
      <c r="F421">
        <f ca="1"/>
        <v>2.7386589050292969</v>
      </c>
      <c r="G421">
        <f ca="1"/>
        <v>4.8370800018310547</v>
      </c>
      <c r="H421">
        <f ca="1"/>
        <v>4.7071347236633301</v>
      </c>
      <c r="I421">
        <f ca="1"/>
        <v>4.4221987724304199</v>
      </c>
      <c r="J421">
        <f ca="1"/>
        <v>4.5462846755981454</v>
      </c>
      <c r="K421">
        <f ca="1"/>
        <v>4.5333943367004386</v>
      </c>
    </row>
    <row r="422" spans="1:11" x14ac:dyDescent="0.4">
      <c r="A422">
        <f ca="1"/>
        <v>-1</v>
      </c>
      <c r="B422">
        <f ca="1"/>
        <v>-1</v>
      </c>
      <c r="C422">
        <f ca="1"/>
        <v>2.8576638698577881</v>
      </c>
      <c r="D422">
        <f ca="1"/>
        <v>4.8382635116577148</v>
      </c>
      <c r="E422">
        <f ca="1"/>
        <v>0.97650784254074097</v>
      </c>
      <c r="F422">
        <f ca="1"/>
        <v>4.686833381652832</v>
      </c>
      <c r="G422">
        <f ca="1"/>
        <v>4.8521590232849121</v>
      </c>
      <c r="H422">
        <f ca="1"/>
        <v>3.804898738861084</v>
      </c>
      <c r="I422">
        <f ca="1"/>
        <v>4.9034452438354492</v>
      </c>
      <c r="J422">
        <f ca="1"/>
        <v>4.6804938316345206</v>
      </c>
      <c r="K422">
        <f ca="1"/>
        <v>4.7885093688964844</v>
      </c>
    </row>
    <row r="423" spans="1:11" x14ac:dyDescent="0.4">
      <c r="A423">
        <f ca="1"/>
        <v>2.1470413208007808</v>
      </c>
      <c r="B423">
        <f ca="1"/>
        <v>2.36713719367981</v>
      </c>
      <c r="C423">
        <f ca="1"/>
        <v>3.1369509696960449</v>
      </c>
      <c r="D423">
        <f ca="1"/>
        <v>4.2747001647949219</v>
      </c>
      <c r="E423">
        <f ca="1"/>
        <v>4.1739993095397949</v>
      </c>
      <c r="F423">
        <f ca="1"/>
        <v>4.4180512428283691</v>
      </c>
      <c r="G423">
        <f ca="1"/>
        <v>4.4235143661499023</v>
      </c>
      <c r="H423">
        <f ca="1"/>
        <v>3.5650022029876709</v>
      </c>
      <c r="I423">
        <f ca="1"/>
        <v>4.6785306930541992</v>
      </c>
      <c r="J423">
        <f ca="1"/>
        <v>4.7602076530456543</v>
      </c>
      <c r="K423">
        <f ca="1"/>
        <v>4.9329710006713867</v>
      </c>
    </row>
    <row r="424" spans="1:11" x14ac:dyDescent="0.4">
      <c r="A424">
        <f ca="1"/>
        <v>-0.51869720220565796</v>
      </c>
      <c r="B424">
        <f ca="1"/>
        <v>-0.81585544347763062</v>
      </c>
      <c r="C424">
        <f ca="1"/>
        <v>4.3496150970458984</v>
      </c>
      <c r="D424">
        <f ca="1"/>
        <v>1.1987012624740601</v>
      </c>
      <c r="E424">
        <f ca="1"/>
        <v>0.87943840026855469</v>
      </c>
      <c r="F424">
        <f ca="1"/>
        <v>4.6664361953735352</v>
      </c>
      <c r="G424">
        <f ca="1"/>
        <v>4.6893739700317383</v>
      </c>
      <c r="H424">
        <f ca="1"/>
        <v>4.687288761138916</v>
      </c>
      <c r="I424">
        <f ca="1"/>
        <v>4.7221508026123047</v>
      </c>
      <c r="J424">
        <f ca="1"/>
        <v>3.9504127502441411</v>
      </c>
    </row>
    <row r="425" spans="1:11" x14ac:dyDescent="0.4">
      <c r="A425">
        <f ca="1"/>
        <v>-1</v>
      </c>
      <c r="B425">
        <f ca="1"/>
        <v>-1</v>
      </c>
      <c r="C425">
        <f ca="1"/>
        <v>3.400586843490601</v>
      </c>
      <c r="D425">
        <f ca="1"/>
        <v>4.4334025382995614</v>
      </c>
      <c r="E425">
        <f ca="1"/>
        <v>2.461276769638062</v>
      </c>
      <c r="F425">
        <f ca="1"/>
        <v>4.8496975898742676</v>
      </c>
      <c r="G425">
        <f ca="1"/>
        <v>4.4104104042053223</v>
      </c>
      <c r="H425">
        <f ca="1"/>
        <v>4.6628384590148926</v>
      </c>
      <c r="I425">
        <f ca="1"/>
        <v>4.8219499588012704</v>
      </c>
      <c r="J425">
        <f ca="1"/>
        <v>4.8748116493225098</v>
      </c>
    </row>
    <row r="426" spans="1:11" x14ac:dyDescent="0.4">
      <c r="A426">
        <f ca="1"/>
        <v>-2.282078610733151E-3</v>
      </c>
      <c r="B426">
        <f ca="1"/>
        <v>1.3446840047836299</v>
      </c>
      <c r="C426">
        <f ca="1"/>
        <v>0.49737176299095148</v>
      </c>
      <c r="D426">
        <f ca="1"/>
        <v>4.0462932586669922</v>
      </c>
      <c r="E426">
        <f ca="1"/>
        <v>4.5141339302062988</v>
      </c>
      <c r="F426">
        <f ca="1"/>
        <v>2.9683835506439209</v>
      </c>
      <c r="G426">
        <f ca="1"/>
        <v>4.7787518501281738</v>
      </c>
      <c r="H426">
        <f ca="1"/>
        <v>4.7024350166320801</v>
      </c>
      <c r="I426">
        <f ca="1"/>
        <v>4.8510627746582031</v>
      </c>
      <c r="J426">
        <f ca="1"/>
        <v>4.7639694213867188</v>
      </c>
    </row>
    <row r="427" spans="1:11" x14ac:dyDescent="0.4">
      <c r="A427">
        <f ca="1"/>
        <v>1.592360734939575</v>
      </c>
      <c r="B427">
        <f ca="1"/>
        <v>4.0999999046325684</v>
      </c>
      <c r="C427">
        <f ca="1"/>
        <v>1.2523341178894041</v>
      </c>
      <c r="D427">
        <f ca="1"/>
        <v>4.2747244834899902</v>
      </c>
      <c r="E427">
        <f ca="1"/>
        <v>0.561492919921875</v>
      </c>
      <c r="F427">
        <f ca="1"/>
        <v>4.4052081108093262</v>
      </c>
      <c r="G427">
        <f ca="1"/>
        <v>4.6859011650085449</v>
      </c>
      <c r="H427">
        <f ca="1"/>
        <v>4.7212114334106454</v>
      </c>
      <c r="I427">
        <f ca="1"/>
        <v>4.8032035827636719</v>
      </c>
      <c r="J427">
        <f ca="1"/>
        <v>4.3304877281188956</v>
      </c>
    </row>
    <row r="428" spans="1:11" x14ac:dyDescent="0.4">
      <c r="A428">
        <f ca="1"/>
        <v>-1</v>
      </c>
      <c r="B428">
        <f ca="1"/>
        <v>-0.67184484004974365</v>
      </c>
      <c r="C428">
        <f ca="1"/>
        <v>3.6176028251647949</v>
      </c>
      <c r="D428">
        <f ca="1"/>
        <v>2.6526999473571782</v>
      </c>
      <c r="E428">
        <f ca="1"/>
        <v>4.4468917846679688</v>
      </c>
      <c r="F428">
        <f ca="1"/>
        <v>3.6490194797515869</v>
      </c>
      <c r="G428">
        <f ca="1"/>
        <v>4.2780499458312988</v>
      </c>
      <c r="H428">
        <f ca="1"/>
        <v>2.4057822227478032</v>
      </c>
      <c r="I428">
        <f ca="1"/>
        <v>4.8368268013000488</v>
      </c>
      <c r="J428">
        <f ca="1"/>
        <v>4.7873249053955078</v>
      </c>
    </row>
    <row r="429" spans="1:11" x14ac:dyDescent="0.4">
      <c r="A429">
        <f ca="1"/>
        <v>1.341675996780396</v>
      </c>
      <c r="B429">
        <f ca="1"/>
        <v>3.4777922630310059</v>
      </c>
      <c r="C429">
        <f ca="1"/>
        <v>3.239213228225708</v>
      </c>
      <c r="D429">
        <f ca="1"/>
        <v>1.4526329040527339</v>
      </c>
      <c r="E429">
        <f ca="1"/>
        <v>1.0740795135498049</v>
      </c>
      <c r="F429">
        <f ca="1"/>
        <v>2.6579220294952388</v>
      </c>
      <c r="G429">
        <f ca="1"/>
        <v>3.965021133422852</v>
      </c>
      <c r="H429">
        <f ca="1"/>
        <v>4.5201821327209473</v>
      </c>
      <c r="I429">
        <f ca="1"/>
        <v>4.4153203964233398</v>
      </c>
      <c r="J429">
        <f ca="1"/>
        <v>4.8226485252380371</v>
      </c>
    </row>
    <row r="430" spans="1:11" x14ac:dyDescent="0.4">
      <c r="A430">
        <f ca="1"/>
        <v>-1</v>
      </c>
      <c r="B430">
        <f ca="1"/>
        <v>-0.82451820373535156</v>
      </c>
      <c r="C430">
        <f ca="1"/>
        <v>4.1898512840270996</v>
      </c>
      <c r="D430">
        <f ca="1"/>
        <v>4.7659611701965332</v>
      </c>
      <c r="E430">
        <f ca="1"/>
        <v>3.5621552467346191</v>
      </c>
      <c r="F430">
        <f ca="1"/>
        <v>4.3412017822265616</v>
      </c>
      <c r="G430">
        <f ca="1"/>
        <v>4.4435262680053711</v>
      </c>
      <c r="H430">
        <f ca="1"/>
        <v>4.6962370872497559</v>
      </c>
      <c r="I430">
        <f ca="1"/>
        <v>3.6010293960571289</v>
      </c>
      <c r="J430">
        <f ca="1"/>
        <v>3.2913107872009282</v>
      </c>
    </row>
    <row r="431" spans="1:11" x14ac:dyDescent="0.4">
      <c r="A431">
        <f ca="1"/>
        <v>2.555427074432373</v>
      </c>
      <c r="B431">
        <f ca="1"/>
        <v>4.0265889167785636</v>
      </c>
      <c r="C431">
        <f ca="1"/>
        <v>1.750089049339294</v>
      </c>
      <c r="D431">
        <f ca="1"/>
        <v>4.5814733505249023</v>
      </c>
      <c r="E431">
        <f ca="1"/>
        <v>4.3216848373413086</v>
      </c>
      <c r="F431">
        <f ca="1"/>
        <v>4.5063986778259277</v>
      </c>
      <c r="G431">
        <f ca="1"/>
        <v>4.4625935554504386</v>
      </c>
      <c r="H431">
        <f ca="1"/>
        <v>4.8001365661621094</v>
      </c>
      <c r="I431">
        <f ca="1"/>
        <v>4.8855118751525879</v>
      </c>
      <c r="J431">
        <f ca="1"/>
        <v>4.1086235046386719</v>
      </c>
    </row>
    <row r="432" spans="1:11" x14ac:dyDescent="0.4">
      <c r="A432">
        <f ca="1"/>
        <v>-0.53409719467163086</v>
      </c>
      <c r="B432">
        <f ca="1"/>
        <v>2.3879156112670898</v>
      </c>
      <c r="C432">
        <f ca="1"/>
        <v>-0.74876672029495239</v>
      </c>
      <c r="D432">
        <f ca="1"/>
        <v>0.35406994819641108</v>
      </c>
      <c r="E432">
        <f ca="1"/>
        <v>2.0643327236175542</v>
      </c>
      <c r="F432">
        <f ca="1"/>
        <v>4.8280134201049796</v>
      </c>
      <c r="G432">
        <f ca="1"/>
        <v>2.8365616798400879</v>
      </c>
      <c r="H432">
        <f ca="1"/>
        <v>4.5849809646606454</v>
      </c>
      <c r="I432">
        <f ca="1"/>
        <v>4.8389453887939453</v>
      </c>
      <c r="J432">
        <f ca="1"/>
        <v>4.9157376289367676</v>
      </c>
    </row>
    <row r="433" spans="1:10" x14ac:dyDescent="0.4">
      <c r="A433">
        <f ca="1"/>
        <v>2.1733312606811519</v>
      </c>
      <c r="B433">
        <f ca="1"/>
        <v>3.501753568649292</v>
      </c>
      <c r="C433">
        <f ca="1"/>
        <v>2.506049633026123</v>
      </c>
      <c r="D433">
        <f ca="1"/>
        <v>4.745603084564209</v>
      </c>
      <c r="E433">
        <f ca="1"/>
        <v>-0.58360004425048828</v>
      </c>
      <c r="F433">
        <f ca="1"/>
        <v>4.506371021270752</v>
      </c>
      <c r="G433">
        <f ca="1"/>
        <v>4.4254498481750488</v>
      </c>
      <c r="H433">
        <f ca="1"/>
        <v>4.5791420936584473</v>
      </c>
      <c r="I433">
        <f ca="1"/>
        <v>4.7712392807006836</v>
      </c>
      <c r="J433">
        <f ca="1"/>
        <v>4.5599141120910636</v>
      </c>
    </row>
    <row r="434" spans="1:10" x14ac:dyDescent="0.4">
      <c r="A434">
        <f ca="1"/>
        <v>2.0216596126556401</v>
      </c>
      <c r="B434">
        <f ca="1"/>
        <v>3.6260137557983398</v>
      </c>
      <c r="C434">
        <f ca="1"/>
        <v>2.4629638195037842</v>
      </c>
      <c r="D434">
        <f ca="1"/>
        <v>3.7132201194763179</v>
      </c>
      <c r="E434">
        <f ca="1"/>
        <v>2.4019114971160889</v>
      </c>
      <c r="F434">
        <f ca="1"/>
        <v>4.2439393997192383</v>
      </c>
      <c r="G434">
        <f ca="1"/>
        <v>3.238322257995605</v>
      </c>
      <c r="H434">
        <f ca="1"/>
        <v>4.7121543884277344</v>
      </c>
      <c r="I434">
        <f ca="1"/>
        <v>4.7527012825012207</v>
      </c>
      <c r="J434">
        <f ca="1"/>
        <v>1.453461289405823</v>
      </c>
    </row>
    <row r="435" spans="1:10" x14ac:dyDescent="0.4">
      <c r="A435">
        <f ca="1"/>
        <v>0.52994996309280396</v>
      </c>
      <c r="B435">
        <f ca="1"/>
        <v>0.41872158646583563</v>
      </c>
      <c r="C435">
        <f ca="1"/>
        <v>4.8772659301757813</v>
      </c>
      <c r="D435">
        <f ca="1"/>
        <v>4.8900175094604492</v>
      </c>
      <c r="E435">
        <f ca="1"/>
        <v>4.6225666999816886</v>
      </c>
      <c r="F435">
        <f ca="1"/>
        <v>4.4276690483093262</v>
      </c>
      <c r="G435">
        <f ca="1"/>
        <v>4.686985969543457</v>
      </c>
      <c r="H435">
        <f ca="1"/>
        <v>4.4965305328369141</v>
      </c>
      <c r="I435">
        <f ca="1"/>
        <v>4.1366958618164063</v>
      </c>
      <c r="J435">
        <f ca="1"/>
        <v>4.730280876159668</v>
      </c>
    </row>
    <row r="436" spans="1:10" x14ac:dyDescent="0.4">
      <c r="A436">
        <f ca="1"/>
        <v>-0.27007031440734858</v>
      </c>
      <c r="B436">
        <f ca="1"/>
        <v>5.2497260272502899E-2</v>
      </c>
      <c r="C436">
        <f ca="1"/>
        <v>-1</v>
      </c>
      <c r="D436">
        <f ca="1"/>
        <v>0.90809154510498047</v>
      </c>
      <c r="E436">
        <f ca="1"/>
        <v>0.46484929323196411</v>
      </c>
      <c r="F436">
        <f ca="1"/>
        <v>1.107614994049072</v>
      </c>
      <c r="G436">
        <f ca="1"/>
        <v>4.8276777267456046</v>
      </c>
      <c r="H436">
        <f ca="1"/>
        <v>4.3052000999450684</v>
      </c>
      <c r="I436">
        <f ca="1"/>
        <v>4.7756977081298828</v>
      </c>
      <c r="J436">
        <f ca="1"/>
        <v>4.699955940246582</v>
      </c>
    </row>
    <row r="437" spans="1:10" x14ac:dyDescent="0.4">
      <c r="A437">
        <f ca="1"/>
        <v>-1</v>
      </c>
      <c r="B437">
        <f ca="1"/>
        <v>-0.60596370697021484</v>
      </c>
      <c r="C437">
        <f ca="1"/>
        <v>3.7622966766357422</v>
      </c>
      <c r="D437">
        <f ca="1"/>
        <v>3.9549884796142578</v>
      </c>
      <c r="E437">
        <f ca="1"/>
        <v>3.1227385997772221</v>
      </c>
      <c r="F437">
        <f ca="1"/>
        <v>4.5082364082336426</v>
      </c>
      <c r="G437">
        <f ca="1"/>
        <v>4.7000880241394043</v>
      </c>
      <c r="H437">
        <f ca="1"/>
        <v>4.735107421875</v>
      </c>
      <c r="I437">
        <f ca="1"/>
        <v>4.7539548873901367</v>
      </c>
      <c r="J437">
        <f ca="1"/>
        <v>4.9535422325134277</v>
      </c>
    </row>
    <row r="438" spans="1:10" x14ac:dyDescent="0.4">
      <c r="A438">
        <f ca="1"/>
        <v>1.2992440462112429</v>
      </c>
      <c r="B438">
        <f ca="1"/>
        <v>3.3774456977844238</v>
      </c>
      <c r="C438">
        <f ca="1"/>
        <v>4.3023824691772461</v>
      </c>
      <c r="D438">
        <f ca="1"/>
        <v>3.3612852096557622</v>
      </c>
      <c r="E438">
        <f ca="1"/>
        <v>4.6293578147888184</v>
      </c>
      <c r="F438">
        <f ca="1"/>
        <v>4.2747726440429688</v>
      </c>
      <c r="G438">
        <f ca="1"/>
        <v>4.3131551742553711</v>
      </c>
      <c r="H438">
        <f ca="1"/>
        <v>3.3486790657043461</v>
      </c>
      <c r="I438">
        <f ca="1"/>
        <v>4.799079418182373</v>
      </c>
      <c r="J438">
        <f ca="1"/>
        <v>4.9608922004699707</v>
      </c>
    </row>
    <row r="439" spans="1:10" x14ac:dyDescent="0.4">
      <c r="A439">
        <f ca="1"/>
        <v>2.0898253917694092</v>
      </c>
      <c r="B439">
        <f ca="1"/>
        <v>4.0986270904541016</v>
      </c>
      <c r="C439">
        <f ca="1"/>
        <v>3.9073197841644292</v>
      </c>
      <c r="D439">
        <f ca="1"/>
        <v>4.3165726661682129</v>
      </c>
      <c r="E439">
        <f ca="1"/>
        <v>-0.99990004301071167</v>
      </c>
      <c r="F439">
        <f ca="1"/>
        <v>3.7457482814788818</v>
      </c>
      <c r="G439">
        <f ca="1"/>
        <v>3.5543162822723389</v>
      </c>
      <c r="H439">
        <f ca="1"/>
        <v>4.7311816215515137</v>
      </c>
      <c r="I439">
        <f ca="1"/>
        <v>4.6867151260375977</v>
      </c>
      <c r="J439">
        <f ca="1"/>
        <v>4.0465826988220206</v>
      </c>
    </row>
    <row r="440" spans="1:10" x14ac:dyDescent="0.4">
      <c r="A440">
        <f ca="1"/>
        <v>0.31513333320617681</v>
      </c>
      <c r="B440">
        <f ca="1"/>
        <v>0.57812207937240601</v>
      </c>
      <c r="C440">
        <f ca="1"/>
        <v>4.2484674453735352</v>
      </c>
      <c r="D440">
        <f ca="1"/>
        <v>4.4741706848144531</v>
      </c>
      <c r="E440">
        <f ca="1"/>
        <v>3.0777513980865479</v>
      </c>
      <c r="F440">
        <f ca="1"/>
        <v>4.396484375</v>
      </c>
      <c r="G440">
        <f ca="1"/>
        <v>4.7723174095153809</v>
      </c>
      <c r="H440">
        <f ca="1"/>
        <v>4.8552336692810059</v>
      </c>
      <c r="I440">
        <f ca="1"/>
        <v>4.8385028839111328</v>
      </c>
      <c r="J440">
        <f ca="1"/>
        <v>4.9290971755981454</v>
      </c>
    </row>
    <row r="441" spans="1:10" x14ac:dyDescent="0.4">
      <c r="A441">
        <f ca="1"/>
        <v>-0.53580003976821899</v>
      </c>
      <c r="B441">
        <f ca="1"/>
        <v>0.91143637895584106</v>
      </c>
      <c r="C441">
        <f ca="1"/>
        <v>-0.43828240036964422</v>
      </c>
      <c r="D441">
        <f ca="1"/>
        <v>4.6544833183288574</v>
      </c>
      <c r="E441">
        <f ca="1"/>
        <v>4.491945743560791</v>
      </c>
      <c r="F441">
        <f ca="1"/>
        <v>3.8510627746582031</v>
      </c>
      <c r="G441">
        <f ca="1"/>
        <v>4.3298430442810059</v>
      </c>
      <c r="H441">
        <f ca="1"/>
        <v>4.3711166381835938</v>
      </c>
      <c r="I441">
        <f ca="1"/>
        <v>4.6354584693908691</v>
      </c>
      <c r="J441">
        <f ca="1"/>
        <v>4.940279483795166</v>
      </c>
    </row>
    <row r="442" spans="1:10" x14ac:dyDescent="0.4">
      <c r="A442">
        <f ca="1"/>
        <v>0.54170691967010498</v>
      </c>
      <c r="B442">
        <f ca="1"/>
        <v>2.4493739604949951</v>
      </c>
      <c r="C442">
        <f ca="1"/>
        <v>4.072113037109375</v>
      </c>
      <c r="D442">
        <f ca="1"/>
        <v>1.894743919372559</v>
      </c>
      <c r="E442">
        <f ca="1"/>
        <v>3.6086883544921879</v>
      </c>
      <c r="F442">
        <f ca="1"/>
        <v>3.6173427104949951</v>
      </c>
      <c r="G442">
        <f ca="1"/>
        <v>1.0724202394485469</v>
      </c>
      <c r="H442">
        <f ca="1"/>
        <v>4.8409361839294434</v>
      </c>
      <c r="I442">
        <f ca="1"/>
        <v>4.6874527931213379</v>
      </c>
      <c r="J442">
        <f ca="1"/>
        <v>4.9121923446655273</v>
      </c>
    </row>
    <row r="443" spans="1:10" x14ac:dyDescent="0.4">
      <c r="A443">
        <f ca="1"/>
        <v>-1</v>
      </c>
      <c r="B443">
        <f ca="1"/>
        <v>-1</v>
      </c>
      <c r="C443">
        <f ca="1"/>
        <v>4.352391242980957</v>
      </c>
      <c r="D443">
        <f ca="1"/>
        <v>3.8868236541748051</v>
      </c>
      <c r="E443">
        <f ca="1"/>
        <v>4.4407029151916504</v>
      </c>
      <c r="F443">
        <f ca="1"/>
        <v>4.7744641304016113</v>
      </c>
      <c r="G443">
        <f ca="1"/>
        <v>4.7545051574707031</v>
      </c>
      <c r="H443">
        <f ca="1"/>
        <v>4.8202729225158691</v>
      </c>
      <c r="I443">
        <f ca="1"/>
        <v>4.7581386566162109</v>
      </c>
      <c r="J443">
        <f ca="1"/>
        <v>4.9350042343139648</v>
      </c>
    </row>
    <row r="444" spans="1:10" x14ac:dyDescent="0.4">
      <c r="A444">
        <f ca="1"/>
        <v>-0.26496762037277222</v>
      </c>
      <c r="B444">
        <f ca="1"/>
        <v>2.8216621875762939</v>
      </c>
      <c r="C444">
        <f ca="1"/>
        <v>4.4022507667541504</v>
      </c>
      <c r="D444">
        <f ca="1"/>
        <v>2.828011035919189</v>
      </c>
      <c r="E444">
        <f ca="1"/>
        <v>4.6775755882263184</v>
      </c>
      <c r="F444">
        <f ca="1"/>
        <v>2.88889479637146</v>
      </c>
      <c r="G444">
        <f ca="1"/>
        <v>4.4362998008728027</v>
      </c>
      <c r="H444">
        <f ca="1"/>
        <v>4.4898920059204102</v>
      </c>
      <c r="I444">
        <f ca="1"/>
        <v>4.0515174865722656</v>
      </c>
      <c r="J444">
        <f ca="1"/>
        <v>4.9094953536987296</v>
      </c>
    </row>
    <row r="445" spans="1:10" x14ac:dyDescent="0.4">
      <c r="A445">
        <f ca="1"/>
        <v>-1</v>
      </c>
      <c r="B445">
        <f ca="1"/>
        <v>-0.82377278804779053</v>
      </c>
      <c r="C445">
        <f ca="1"/>
        <v>4.3754191398620614</v>
      </c>
      <c r="D445">
        <f ca="1"/>
        <v>3.123176097869873</v>
      </c>
      <c r="E445">
        <f ca="1"/>
        <v>4.2135844230651864</v>
      </c>
      <c r="F445">
        <f ca="1"/>
        <v>4.6169347763061523</v>
      </c>
      <c r="G445">
        <f ca="1"/>
        <v>3.622577428817749</v>
      </c>
      <c r="H445">
        <f ca="1"/>
        <v>4.4306607246398926</v>
      </c>
      <c r="I445">
        <f ca="1"/>
        <v>4.7675061225891113</v>
      </c>
      <c r="J445">
        <f ca="1"/>
        <v>4.7939233779907227</v>
      </c>
    </row>
    <row r="446" spans="1:10" x14ac:dyDescent="0.4">
      <c r="A446">
        <f ca="1"/>
        <v>-0.1239297613501549</v>
      </c>
      <c r="B446">
        <f ca="1"/>
        <v>2.8039155006408691</v>
      </c>
      <c r="C446">
        <f ca="1"/>
        <v>1.294362425804138</v>
      </c>
      <c r="D446">
        <f ca="1"/>
        <v>-0.20937144756317139</v>
      </c>
      <c r="E446">
        <f ca="1"/>
        <v>2.88495922088623</v>
      </c>
      <c r="F446">
        <f ca="1"/>
        <v>4.7457528114318848</v>
      </c>
      <c r="G446">
        <f ca="1"/>
        <v>4.0453805923461914</v>
      </c>
      <c r="H446">
        <f ca="1"/>
        <v>4.34979248046875</v>
      </c>
      <c r="I446">
        <f ca="1"/>
        <v>4.6947259902954102</v>
      </c>
      <c r="J446">
        <f ca="1"/>
        <v>3.955888032913208</v>
      </c>
    </row>
    <row r="447" spans="1:10" x14ac:dyDescent="0.4">
      <c r="A447">
        <f ca="1"/>
        <v>0.77743995189666748</v>
      </c>
      <c r="B447">
        <f ca="1"/>
        <v>3.3858299255371089</v>
      </c>
      <c r="C447">
        <f ca="1"/>
        <v>4.7270450592041016</v>
      </c>
      <c r="D447">
        <f ca="1"/>
        <v>3.268682718276978</v>
      </c>
      <c r="E447">
        <f ca="1"/>
        <v>4.5206856727600098</v>
      </c>
      <c r="F447">
        <f ca="1"/>
        <v>4.2133760452270508</v>
      </c>
      <c r="G447">
        <f ca="1"/>
        <v>2.416569709777832</v>
      </c>
      <c r="H447">
        <f ca="1"/>
        <v>3.875234842300415</v>
      </c>
      <c r="I447">
        <f ca="1"/>
        <v>-0.75679051876068115</v>
      </c>
      <c r="J447">
        <f ca="1"/>
        <v>4.9349560737609863</v>
      </c>
    </row>
    <row r="448" spans="1:10" x14ac:dyDescent="0.4">
      <c r="A448">
        <f ca="1"/>
        <v>-0.3645833432674408</v>
      </c>
      <c r="B448">
        <f ca="1"/>
        <v>-0.28922289609909058</v>
      </c>
      <c r="C448">
        <f ca="1"/>
        <v>3.4216783046722412</v>
      </c>
      <c r="D448">
        <f ca="1"/>
        <v>4.8176307678222656</v>
      </c>
      <c r="E448">
        <f ca="1"/>
        <v>1.532556295394897</v>
      </c>
      <c r="F448">
        <f ca="1"/>
        <v>4.5741739273071289</v>
      </c>
      <c r="G448">
        <f ca="1"/>
        <v>4.7274312973022461</v>
      </c>
      <c r="H448">
        <f ca="1"/>
        <v>4.8589630126953116</v>
      </c>
      <c r="I448">
        <f ca="1"/>
        <v>4.9270877838134766</v>
      </c>
      <c r="J448">
        <f ca="1"/>
        <v>4.9373655319213867</v>
      </c>
    </row>
    <row r="449" spans="1:10" x14ac:dyDescent="0.4">
      <c r="A449">
        <f ca="1"/>
        <v>-0.84398186206817627</v>
      </c>
      <c r="B449">
        <f ca="1"/>
        <v>-0.64740300178527832</v>
      </c>
      <c r="C449">
        <f ca="1"/>
        <v>4.3173785209655762</v>
      </c>
      <c r="D449">
        <f ca="1"/>
        <v>2.5274772644042969</v>
      </c>
      <c r="E449">
        <f ca="1"/>
        <v>4.3800983428955078</v>
      </c>
      <c r="F449">
        <f ca="1"/>
        <v>4.6229920387268066</v>
      </c>
      <c r="G449">
        <f ca="1"/>
        <v>4.6434669494628906</v>
      </c>
      <c r="H449">
        <f ca="1"/>
        <v>4.0511255264282227</v>
      </c>
      <c r="I449">
        <f ca="1"/>
        <v>3.834844589233398</v>
      </c>
      <c r="J449">
        <f ca="1"/>
        <v>4.9109573364257813</v>
      </c>
    </row>
    <row r="450" spans="1:10" x14ac:dyDescent="0.4">
      <c r="A450">
        <f ca="1"/>
        <v>0.52217203378677368</v>
      </c>
      <c r="B450">
        <f ca="1"/>
        <v>1.7975935935974121</v>
      </c>
      <c r="C450">
        <f ca="1"/>
        <v>-1</v>
      </c>
      <c r="D450">
        <f ca="1"/>
        <v>4.2090816497802734</v>
      </c>
      <c r="E450">
        <f ca="1"/>
        <v>4.6755290031433114</v>
      </c>
      <c r="F450">
        <f ca="1"/>
        <v>4.5446896553039551</v>
      </c>
      <c r="G450">
        <f ca="1"/>
        <v>4.7467498779296884</v>
      </c>
      <c r="H450">
        <f ca="1"/>
        <v>4.3305144309997559</v>
      </c>
      <c r="I450">
        <f ca="1"/>
        <v>4.812589168548584</v>
      </c>
      <c r="J450">
        <f ca="1"/>
        <v>4.9169783592224121</v>
      </c>
    </row>
    <row r="451" spans="1:10" x14ac:dyDescent="0.4">
      <c r="A451">
        <f ca="1"/>
        <v>0.63446044921875</v>
      </c>
      <c r="B451">
        <f ca="1"/>
        <v>0.42202305793762213</v>
      </c>
      <c r="C451">
        <f ca="1"/>
        <v>0.95548570156097412</v>
      </c>
      <c r="D451">
        <f ca="1"/>
        <v>4.5184750556945801</v>
      </c>
      <c r="E451">
        <f ca="1"/>
        <v>3.221512079238892</v>
      </c>
      <c r="F451">
        <f ca="1"/>
        <v>4.8219180107116699</v>
      </c>
      <c r="G451">
        <f ca="1"/>
        <v>4.7558178901672363</v>
      </c>
      <c r="H451">
        <f ca="1"/>
        <v>4.6199722290039063</v>
      </c>
      <c r="I451">
        <f ca="1"/>
        <v>4.8312516212463379</v>
      </c>
      <c r="J451">
        <f ca="1"/>
        <v>4.9226832389831543</v>
      </c>
    </row>
    <row r="452" spans="1:10" x14ac:dyDescent="0.4">
      <c r="A452">
        <f ca="1"/>
        <v>0.75847554206848145</v>
      </c>
      <c r="B452">
        <f ca="1"/>
        <v>2.1288881301879878</v>
      </c>
      <c r="C452">
        <f ca="1"/>
        <v>1.329303026199341</v>
      </c>
      <c r="D452">
        <f ca="1"/>
        <v>4.654383659362793</v>
      </c>
      <c r="E452">
        <f ca="1"/>
        <v>4.5432906150817871</v>
      </c>
      <c r="F452">
        <f ca="1"/>
        <v>3.8550560474395752</v>
      </c>
      <c r="G452">
        <f ca="1"/>
        <v>4.7454195022583008</v>
      </c>
      <c r="H452">
        <f ca="1"/>
        <v>4.5287833213806152</v>
      </c>
      <c r="I452">
        <f ca="1"/>
        <v>3.6353023052215581</v>
      </c>
      <c r="J452">
        <f ca="1"/>
        <v>4.9456768035888672</v>
      </c>
    </row>
    <row r="453" spans="1:10" x14ac:dyDescent="0.4">
      <c r="A453">
        <f ca="1"/>
        <v>3.1352086067199711</v>
      </c>
      <c r="B453">
        <f ca="1"/>
        <v>4.5230669975280762</v>
      </c>
      <c r="C453">
        <f ca="1"/>
        <v>4.736569881439209</v>
      </c>
      <c r="D453">
        <f ca="1"/>
        <v>4.6741948127746582</v>
      </c>
      <c r="E453">
        <f ca="1"/>
        <v>4.793971061706543</v>
      </c>
      <c r="F453">
        <f ca="1"/>
        <v>4.3690786361694336</v>
      </c>
      <c r="G453">
        <f ca="1"/>
        <v>4.7778382301330566</v>
      </c>
      <c r="H453">
        <f ca="1"/>
        <v>3.2569811344146729</v>
      </c>
      <c r="I453">
        <f ca="1"/>
        <v>4.8766827583312988</v>
      </c>
      <c r="J453">
        <f ca="1"/>
        <v>4.7636814117431641</v>
      </c>
    </row>
    <row r="454" spans="1:10" x14ac:dyDescent="0.4">
      <c r="A454">
        <f ca="1"/>
        <v>-0.8433375358581543</v>
      </c>
      <c r="B454">
        <f ca="1"/>
        <v>2.4693455696105961</v>
      </c>
      <c r="C454">
        <f ca="1"/>
        <v>4.2850742340087891</v>
      </c>
      <c r="D454">
        <f ca="1"/>
        <v>3.209264993667603</v>
      </c>
      <c r="E454">
        <f ca="1"/>
        <v>3.4348428249359131E-2</v>
      </c>
      <c r="F454">
        <f ca="1"/>
        <v>4.6777815818786621</v>
      </c>
      <c r="G454">
        <f ca="1"/>
        <v>2.9173746109008789</v>
      </c>
      <c r="H454">
        <f ca="1"/>
        <v>4.5998005867004386</v>
      </c>
      <c r="I454">
        <f ca="1"/>
        <v>4.67059326171875</v>
      </c>
      <c r="J454">
        <f ca="1"/>
        <v>4.8024411201477051</v>
      </c>
    </row>
    <row r="455" spans="1:10" x14ac:dyDescent="0.4">
      <c r="A455">
        <f ca="1"/>
        <v>1.2241359949111941</v>
      </c>
      <c r="B455">
        <f ca="1"/>
        <v>2.5809535980224609</v>
      </c>
      <c r="C455">
        <f ca="1"/>
        <v>4.4700255393981934</v>
      </c>
      <c r="D455">
        <f ca="1"/>
        <v>2.313934326171875</v>
      </c>
      <c r="E455">
        <f ca="1"/>
        <v>4.3985824584960938</v>
      </c>
      <c r="F455">
        <f ca="1"/>
        <v>1.930905699729919</v>
      </c>
      <c r="G455">
        <f ca="1"/>
        <v>4.6429805755615234</v>
      </c>
      <c r="H455">
        <f ca="1"/>
        <v>2.6688840389251709</v>
      </c>
      <c r="I455">
        <f ca="1"/>
        <v>4.7256393432617188</v>
      </c>
      <c r="J455">
        <f ca="1"/>
        <v>4.3639097213745117</v>
      </c>
    </row>
    <row r="456" spans="1:10" x14ac:dyDescent="0.4">
      <c r="A456">
        <f ca="1"/>
        <v>-0.2735135555267334</v>
      </c>
      <c r="B456">
        <f ca="1"/>
        <v>0.21035581827163699</v>
      </c>
      <c r="C456">
        <f ca="1"/>
        <v>4.3085875511169434</v>
      </c>
      <c r="D456">
        <f ca="1"/>
        <v>2.2987642288208008</v>
      </c>
      <c r="E456">
        <f ca="1"/>
        <v>4.3922286033630371</v>
      </c>
      <c r="F456">
        <f ca="1"/>
        <v>4.2719831466674796</v>
      </c>
      <c r="G456">
        <f ca="1"/>
        <v>3.4061126708984379</v>
      </c>
      <c r="H456">
        <f ca="1"/>
        <v>4.3250908851623544</v>
      </c>
      <c r="I456">
        <f ca="1"/>
        <v>3.371526718139648</v>
      </c>
      <c r="J456">
        <f ca="1"/>
        <v>4.891901969909668</v>
      </c>
    </row>
    <row r="457" spans="1:10" x14ac:dyDescent="0.4">
      <c r="A457">
        <f ca="1"/>
        <v>1.0049915313720701</v>
      </c>
      <c r="B457">
        <f ca="1"/>
        <v>-5.3256366401910782E-2</v>
      </c>
      <c r="C457">
        <f ca="1"/>
        <v>-0.91372925043106079</v>
      </c>
      <c r="D457">
        <f ca="1"/>
        <v>4.2009811401367188</v>
      </c>
      <c r="E457">
        <f ca="1"/>
        <v>4.3095488548278809</v>
      </c>
      <c r="F457">
        <f ca="1"/>
        <v>-0.33445218205451971</v>
      </c>
      <c r="G457">
        <f ca="1"/>
        <v>4.1832084655761719</v>
      </c>
      <c r="H457">
        <f ca="1"/>
        <v>4.7235913276672363</v>
      </c>
      <c r="I457">
        <f ca="1"/>
        <v>4.6834297180175781</v>
      </c>
      <c r="J457">
        <f ca="1"/>
        <v>4.9316158294677734</v>
      </c>
    </row>
    <row r="458" spans="1:10" x14ac:dyDescent="0.4">
      <c r="A458">
        <f ca="1"/>
        <v>-0.25691896677017212</v>
      </c>
      <c r="B458">
        <f ca="1"/>
        <v>2.0299592018127441</v>
      </c>
      <c r="C458">
        <f ca="1"/>
        <v>3.5777909755706792</v>
      </c>
      <c r="D458">
        <f ca="1"/>
        <v>4.6010451316833496</v>
      </c>
      <c r="E458">
        <f ca="1"/>
        <v>0.53971534967422485</v>
      </c>
      <c r="F458">
        <f ca="1"/>
        <v>4.4028844833374023</v>
      </c>
      <c r="G458">
        <f ca="1"/>
        <v>4.570582389831543</v>
      </c>
      <c r="H458">
        <f ca="1"/>
        <v>4.4942836761474609</v>
      </c>
      <c r="I458">
        <f ca="1"/>
        <v>4.3054156303405762</v>
      </c>
      <c r="J458">
        <f ca="1"/>
        <v>4.7968459129333496</v>
      </c>
    </row>
    <row r="459" spans="1:10" x14ac:dyDescent="0.4">
      <c r="A459">
        <f ca="1"/>
        <v>0.43592679500579828</v>
      </c>
      <c r="B459">
        <f ca="1"/>
        <v>1.7079533338546751</v>
      </c>
      <c r="C459">
        <f ca="1"/>
        <v>4.4618043899536133</v>
      </c>
      <c r="D459">
        <f ca="1"/>
        <v>4.27764892578125</v>
      </c>
      <c r="E459">
        <f ca="1"/>
        <v>-0.5715785026550293</v>
      </c>
      <c r="F459">
        <f ca="1"/>
        <v>1.384864449501038</v>
      </c>
      <c r="G459">
        <f ca="1"/>
        <v>4.7321200370788574</v>
      </c>
      <c r="H459">
        <f ca="1"/>
        <v>4.8273367881774902</v>
      </c>
      <c r="I459">
        <f ca="1"/>
        <v>4.8164925575256348</v>
      </c>
      <c r="J459">
        <f ca="1"/>
        <v>4.8762693405151367</v>
      </c>
    </row>
    <row r="460" spans="1:10" x14ac:dyDescent="0.4">
      <c r="A460">
        <f ca="1"/>
        <v>0.60036814212799072</v>
      </c>
      <c r="B460">
        <f ca="1"/>
        <v>3.544153213500977</v>
      </c>
      <c r="C460">
        <f ca="1"/>
        <v>-0.91420942544937134</v>
      </c>
      <c r="D460">
        <f ca="1"/>
        <v>4.4356780052185059</v>
      </c>
      <c r="E460">
        <f ca="1"/>
        <v>1.2425694465637209</v>
      </c>
      <c r="F460">
        <f ca="1"/>
        <v>3.7864151000976558</v>
      </c>
      <c r="G460">
        <f ca="1"/>
        <v>3.8262829780578609</v>
      </c>
      <c r="H460">
        <f ca="1"/>
        <v>4.867821216583252</v>
      </c>
      <c r="I460">
        <f ca="1"/>
        <v>4.174771785736084</v>
      </c>
      <c r="J460">
        <f ca="1"/>
        <v>4.8269786834716797</v>
      </c>
    </row>
    <row r="461" spans="1:10" x14ac:dyDescent="0.4">
      <c r="A461">
        <f ca="1"/>
        <v>0.25036582350730902</v>
      </c>
      <c r="B461">
        <f ca="1"/>
        <v>1.4683347940444951</v>
      </c>
      <c r="C461">
        <f ca="1"/>
        <v>4.4605722427368164</v>
      </c>
      <c r="D461">
        <f ca="1"/>
        <v>2.0747144222259521</v>
      </c>
      <c r="E461">
        <f ca="1"/>
        <v>4.4380006790161133</v>
      </c>
      <c r="F461">
        <f ca="1"/>
        <v>4.6425957679748544</v>
      </c>
      <c r="G461">
        <f ca="1"/>
        <v>4.7771048545837402</v>
      </c>
      <c r="H461">
        <f ca="1"/>
        <v>3.9515726566314702</v>
      </c>
      <c r="I461">
        <f ca="1"/>
        <v>4.8647441864013672</v>
      </c>
      <c r="J461">
        <f ca="1"/>
        <v>4.8093194961547852</v>
      </c>
    </row>
    <row r="462" spans="1:10" x14ac:dyDescent="0.4">
      <c r="A462">
        <f ca="1"/>
        <v>-0.84150916337966919</v>
      </c>
      <c r="B462">
        <f ca="1"/>
        <v>-0.9999968409538269</v>
      </c>
      <c r="C462">
        <f ca="1"/>
        <v>3.6237597465515141</v>
      </c>
      <c r="D462">
        <f ca="1"/>
        <v>4.7960476875305176</v>
      </c>
      <c r="E462">
        <f ca="1"/>
        <v>4.2857255935668954</v>
      </c>
      <c r="F462">
        <f ca="1"/>
        <v>4.7922172546386719</v>
      </c>
      <c r="G462">
        <f ca="1"/>
        <v>4.7239322662353516</v>
      </c>
      <c r="H462">
        <f ca="1"/>
        <v>4.551335334777832</v>
      </c>
      <c r="I462">
        <f ca="1"/>
        <v>4.5598278045654297</v>
      </c>
      <c r="J462">
        <f ca="1"/>
        <v>4.2178230285644531</v>
      </c>
    </row>
    <row r="463" spans="1:10" x14ac:dyDescent="0.4">
      <c r="A463">
        <f ca="1"/>
        <v>-0.36917650699615479</v>
      </c>
      <c r="B463">
        <f ca="1"/>
        <v>1.1748825311660771</v>
      </c>
      <c r="C463">
        <f ca="1"/>
        <v>4.2054147720336914</v>
      </c>
      <c r="D463">
        <f ca="1"/>
        <v>-1</v>
      </c>
      <c r="E463">
        <f ca="1"/>
        <v>3.952776193618774</v>
      </c>
      <c r="F463">
        <f ca="1"/>
        <v>4.6726408004760742</v>
      </c>
      <c r="G463">
        <f ca="1"/>
        <v>3.8052740097045898</v>
      </c>
      <c r="H463">
        <f ca="1"/>
        <v>4.874453067779541</v>
      </c>
      <c r="I463">
        <f ca="1"/>
        <v>4.4162254333496094</v>
      </c>
      <c r="J463">
        <f ca="1"/>
        <v>4.8000516891479492</v>
      </c>
    </row>
    <row r="464" spans="1:10" x14ac:dyDescent="0.4">
      <c r="A464">
        <f ca="1"/>
        <v>0.45932856202125549</v>
      </c>
      <c r="B464">
        <f ca="1"/>
        <v>8.3515025675296783E-2</v>
      </c>
      <c r="C464">
        <f ca="1"/>
        <v>4.7805228233337402</v>
      </c>
      <c r="D464">
        <f ca="1"/>
        <v>0.97358834743499756</v>
      </c>
      <c r="E464">
        <f ca="1"/>
        <v>3.4582366943359379</v>
      </c>
      <c r="F464">
        <f ca="1"/>
        <v>2.3277730941772461</v>
      </c>
      <c r="G464">
        <f ca="1"/>
        <v>4.4929075241088867</v>
      </c>
      <c r="H464">
        <f ca="1"/>
        <v>1.4739445447921751</v>
      </c>
      <c r="I464">
        <f ca="1"/>
        <v>3.5885262489318852</v>
      </c>
      <c r="J464">
        <f ca="1"/>
        <v>4.9019255638122559</v>
      </c>
    </row>
    <row r="465" spans="1:10" x14ac:dyDescent="0.4">
      <c r="A465">
        <f ca="1"/>
        <v>1.690978527069092</v>
      </c>
      <c r="B465">
        <f ca="1"/>
        <v>4.3878183364868164</v>
      </c>
      <c r="C465">
        <f ca="1"/>
        <v>2.0760467052459721</v>
      </c>
      <c r="D465">
        <f ca="1"/>
        <v>3.7734227180480961</v>
      </c>
      <c r="E465">
        <f ca="1"/>
        <v>6.1670932918787003E-3</v>
      </c>
      <c r="F465">
        <f ca="1"/>
        <v>3.2232856750488281</v>
      </c>
      <c r="G465">
        <f ca="1"/>
        <v>4.5431132316589364</v>
      </c>
      <c r="H465">
        <f ca="1"/>
        <v>4.5951399803161621</v>
      </c>
      <c r="I465">
        <f ca="1"/>
        <v>4.1969361305236816</v>
      </c>
      <c r="J465">
        <f ca="1"/>
        <v>4.3434896469116211</v>
      </c>
    </row>
    <row r="466" spans="1:10" x14ac:dyDescent="0.4">
      <c r="A466">
        <f ca="1"/>
        <v>-1</v>
      </c>
      <c r="B466">
        <f ca="1"/>
        <v>-1</v>
      </c>
      <c r="C466">
        <f ca="1"/>
        <v>4.5549564361572266</v>
      </c>
      <c r="D466">
        <f ca="1"/>
        <v>4.4794859886169434</v>
      </c>
      <c r="E466">
        <f ca="1"/>
        <v>3.8683605194091801</v>
      </c>
      <c r="F466">
        <f ca="1"/>
        <v>4.7126688957214364</v>
      </c>
      <c r="G466">
        <f ca="1"/>
        <v>4.4298367500305176</v>
      </c>
      <c r="H466">
        <f ca="1"/>
        <v>3.5761582851409912</v>
      </c>
      <c r="I466">
        <f ca="1"/>
        <v>4.8876609802246094</v>
      </c>
      <c r="J466">
        <f ca="1"/>
        <v>4.5459041595458984</v>
      </c>
    </row>
    <row r="467" spans="1:10" x14ac:dyDescent="0.4">
      <c r="A467">
        <f ca="1"/>
        <v>0.21826338768005371</v>
      </c>
      <c r="B467">
        <f ca="1"/>
        <v>2.812682151794434</v>
      </c>
      <c r="C467">
        <f ca="1"/>
        <v>4.7149491310119629</v>
      </c>
      <c r="D467">
        <f ca="1"/>
        <v>3.4012775421142578</v>
      </c>
      <c r="E467">
        <f ca="1"/>
        <v>4.3123660087585449</v>
      </c>
      <c r="F467">
        <f ca="1"/>
        <v>2.5762608051300049</v>
      </c>
      <c r="G467">
        <f ca="1"/>
        <v>4.6578207015991211</v>
      </c>
      <c r="H467">
        <f ca="1"/>
        <v>3.5706214904785161</v>
      </c>
      <c r="I467">
        <f ca="1"/>
        <v>4.8647909164428711</v>
      </c>
      <c r="J467">
        <f ca="1"/>
        <v>4.5332536697387704</v>
      </c>
    </row>
    <row r="468" spans="1:10" x14ac:dyDescent="0.4">
      <c r="A468">
        <f ca="1"/>
        <v>-0.35133892297744751</v>
      </c>
      <c r="B468">
        <f ca="1"/>
        <v>3.0386753082275391</v>
      </c>
      <c r="C468">
        <f ca="1"/>
        <v>4.3370771408081046</v>
      </c>
      <c r="D468">
        <f ca="1"/>
        <v>-0.90838772058486938</v>
      </c>
      <c r="E468">
        <f ca="1"/>
        <v>3.820121049880981</v>
      </c>
      <c r="F468">
        <f ca="1"/>
        <v>4.481320858001709</v>
      </c>
      <c r="G468">
        <f ca="1"/>
        <v>4.5172615051269531</v>
      </c>
      <c r="H468">
        <f ca="1"/>
        <v>2.605265617370605</v>
      </c>
      <c r="I468">
        <f ca="1"/>
        <v>4.870246410369873</v>
      </c>
      <c r="J468">
        <f ca="1"/>
        <v>4.9559578895568848</v>
      </c>
    </row>
    <row r="469" spans="1:10" x14ac:dyDescent="0.4">
      <c r="A469">
        <f ca="1"/>
        <v>2.0020496100187302E-2</v>
      </c>
      <c r="B469">
        <f ca="1"/>
        <v>2.4922735691070561</v>
      </c>
      <c r="C469">
        <f ca="1"/>
        <v>4.0934829711914063</v>
      </c>
      <c r="D469">
        <f ca="1"/>
        <v>4.1426591873168954</v>
      </c>
      <c r="E469">
        <f ca="1"/>
        <v>0.45954132080078119</v>
      </c>
      <c r="F469">
        <f ca="1"/>
        <v>3.1126174926757808</v>
      </c>
      <c r="G469">
        <f ca="1"/>
        <v>4.7228670120239258</v>
      </c>
      <c r="H469">
        <f ca="1"/>
        <v>4.7083535194396973</v>
      </c>
      <c r="I469">
        <f ca="1"/>
        <v>4.8760228157043457</v>
      </c>
      <c r="J469">
        <f ca="1"/>
        <v>4.8393058776855469</v>
      </c>
    </row>
    <row r="470" spans="1:10" x14ac:dyDescent="0.4">
      <c r="A470">
        <f ca="1"/>
        <v>1.8770602941513059</v>
      </c>
      <c r="B470">
        <f ca="1"/>
        <v>4.0874981880187988</v>
      </c>
      <c r="C470">
        <f ca="1"/>
        <v>1.6416968107223511</v>
      </c>
      <c r="D470">
        <f ca="1"/>
        <v>4.5248842239379883</v>
      </c>
      <c r="E470">
        <f ca="1"/>
        <v>4.7196054458618164</v>
      </c>
      <c r="F470">
        <f ca="1"/>
        <v>4.574592113494873</v>
      </c>
      <c r="G470">
        <f ca="1"/>
        <v>4.5863423347473136</v>
      </c>
      <c r="H470">
        <f ca="1"/>
        <v>1.6784088611602781</v>
      </c>
      <c r="I470">
        <f ca="1"/>
        <v>4.8704047203063956</v>
      </c>
      <c r="J470">
        <f ca="1"/>
        <v>4.9260501861572266</v>
      </c>
    </row>
    <row r="471" spans="1:10" x14ac:dyDescent="0.4">
      <c r="A471">
        <f ca="1"/>
        <v>-1</v>
      </c>
      <c r="B471">
        <f ca="1"/>
        <v>-0.51140290498733521</v>
      </c>
      <c r="C471">
        <f ca="1"/>
        <v>4.5990643501281738</v>
      </c>
      <c r="D471">
        <f ca="1"/>
        <v>3.7144794464111328</v>
      </c>
      <c r="E471">
        <f ca="1"/>
        <v>4.4570832252502441</v>
      </c>
      <c r="F471">
        <f ca="1"/>
        <v>4.3630938529968262</v>
      </c>
      <c r="G471">
        <f ca="1"/>
        <v>0.6577116847038269</v>
      </c>
      <c r="H471">
        <f ca="1"/>
        <v>4.5322613716125488</v>
      </c>
      <c r="I471">
        <f ca="1"/>
        <v>4.9237194061279297</v>
      </c>
      <c r="J471">
        <f ca="1"/>
        <v>4.9139652252197266</v>
      </c>
    </row>
    <row r="472" spans="1:10" x14ac:dyDescent="0.4">
      <c r="A472">
        <f ca="1"/>
        <v>1.504061818122864</v>
      </c>
      <c r="B472">
        <f ca="1"/>
        <v>3.3022370338439941</v>
      </c>
      <c r="C472">
        <f ca="1"/>
        <v>-0.1269444823265076</v>
      </c>
      <c r="D472">
        <f ca="1"/>
        <v>4.0477533340454102</v>
      </c>
      <c r="E472">
        <f ca="1"/>
        <v>4.4212355613708496</v>
      </c>
      <c r="F472">
        <f ca="1"/>
        <v>3.9412307739257808</v>
      </c>
      <c r="G472">
        <f ca="1"/>
        <v>4.7748813629150391</v>
      </c>
      <c r="H472">
        <f ca="1"/>
        <v>4.4112396240234384</v>
      </c>
      <c r="I472">
        <f ca="1"/>
        <v>1.6914488077163701</v>
      </c>
      <c r="J472">
        <f ca="1"/>
        <v>4.7965474128723136</v>
      </c>
    </row>
    <row r="473" spans="1:10" x14ac:dyDescent="0.4">
      <c r="A473">
        <f ca="1"/>
        <v>1.41100001335144</v>
      </c>
      <c r="B473">
        <f ca="1"/>
        <v>3.683892965316772</v>
      </c>
      <c r="C473">
        <f ca="1"/>
        <v>4.5212216377258301</v>
      </c>
      <c r="D473">
        <f ca="1"/>
        <v>4.6209850311279297</v>
      </c>
      <c r="E473">
        <f ca="1"/>
        <v>3.9203357696533199</v>
      </c>
      <c r="F473">
        <f ca="1"/>
        <v>3.937254905700684</v>
      </c>
      <c r="G473">
        <f ca="1"/>
        <v>4.299431324005127</v>
      </c>
      <c r="H473">
        <f ca="1"/>
        <v>0.54364591836929321</v>
      </c>
      <c r="I473">
        <f ca="1"/>
        <v>3.47862720489502</v>
      </c>
      <c r="J473">
        <f ca="1"/>
        <v>4.801020622253418</v>
      </c>
    </row>
    <row r="474" spans="1:10" x14ac:dyDescent="0.4">
      <c r="A474">
        <f ca="1"/>
        <v>1.7345114946365361</v>
      </c>
      <c r="B474">
        <f ca="1"/>
        <v>4.005591869354248</v>
      </c>
      <c r="C474">
        <f ca="1"/>
        <v>0.20790132880210879</v>
      </c>
      <c r="D474">
        <f ca="1"/>
        <v>2.7059721946716309</v>
      </c>
      <c r="E474">
        <f ca="1"/>
        <v>4.2578730583190918</v>
      </c>
      <c r="F474">
        <f ca="1"/>
        <v>3.4922723770141602</v>
      </c>
      <c r="G474">
        <f ca="1"/>
        <v>3.622577428817749</v>
      </c>
      <c r="H474">
        <f ca="1"/>
        <v>4.6917033195495614</v>
      </c>
      <c r="I474">
        <f ca="1"/>
        <v>4.6928648948669434</v>
      </c>
      <c r="J474">
        <f ca="1"/>
        <v>4.1050577163696289</v>
      </c>
    </row>
    <row r="475" spans="1:10" x14ac:dyDescent="0.4">
      <c r="A475">
        <f ca="1"/>
        <v>1.90893030166626</v>
      </c>
      <c r="B475">
        <f ca="1"/>
        <v>4.1292228698730469</v>
      </c>
      <c r="C475">
        <f ca="1"/>
        <v>4.0462007522583008</v>
      </c>
      <c r="D475">
        <f ca="1"/>
        <v>0.84097403287887573</v>
      </c>
      <c r="E475">
        <f ca="1"/>
        <v>4.3734374046325684</v>
      </c>
      <c r="F475">
        <f ca="1"/>
        <v>4.8817048072814941</v>
      </c>
      <c r="G475">
        <f ca="1"/>
        <v>4.7350978851318359</v>
      </c>
      <c r="H475">
        <f ca="1"/>
        <v>4.5433988571166992</v>
      </c>
      <c r="I475">
        <f ca="1"/>
        <v>4.8917560577392578</v>
      </c>
      <c r="J475">
        <f ca="1"/>
        <v>4.6754798889160156</v>
      </c>
    </row>
    <row r="476" spans="1:10" x14ac:dyDescent="0.4">
      <c r="A476">
        <f ca="1"/>
        <v>0.45644283294677729</v>
      </c>
      <c r="B476">
        <f ca="1"/>
        <v>4.454859733581543</v>
      </c>
      <c r="C476">
        <f ca="1"/>
        <v>3.253572940826416</v>
      </c>
      <c r="D476">
        <f ca="1"/>
        <v>3.891309499740601</v>
      </c>
      <c r="E476">
        <f ca="1"/>
        <v>4.7156581878662109</v>
      </c>
      <c r="F476">
        <f ca="1"/>
        <v>4.2458691596984863</v>
      </c>
      <c r="G476">
        <f ca="1"/>
        <v>4.8035092353820801</v>
      </c>
      <c r="H476">
        <f ca="1"/>
        <v>4.4467873573303223</v>
      </c>
      <c r="I476">
        <f ca="1"/>
        <v>4.8096427917480469</v>
      </c>
      <c r="J476">
        <f ca="1"/>
        <v>4.425147533416748</v>
      </c>
    </row>
    <row r="477" spans="1:10" x14ac:dyDescent="0.4">
      <c r="A477">
        <f ca="1"/>
        <v>-0.81920003890991211</v>
      </c>
      <c r="B477">
        <f ca="1"/>
        <v>-0.75729399919509888</v>
      </c>
      <c r="C477">
        <f ca="1"/>
        <v>1.602902293205261</v>
      </c>
      <c r="D477">
        <f ca="1"/>
        <v>3.6510646343231201</v>
      </c>
      <c r="E477">
        <f ca="1"/>
        <v>4.378838062286377</v>
      </c>
      <c r="F477">
        <f ca="1"/>
        <v>4.7973003387451172</v>
      </c>
      <c r="G477">
        <f ca="1"/>
        <v>4.6137990951538086</v>
      </c>
      <c r="H477">
        <f ca="1"/>
        <v>2.393976211547852</v>
      </c>
      <c r="I477">
        <f ca="1"/>
        <v>4.9216609001159668</v>
      </c>
      <c r="J477">
        <f ca="1"/>
        <v>4.4912691116333008</v>
      </c>
    </row>
    <row r="478" spans="1:10" x14ac:dyDescent="0.4">
      <c r="A478">
        <f ca="1"/>
        <v>2.2939493656158452</v>
      </c>
      <c r="B478">
        <f ca="1"/>
        <v>4.398953914642334</v>
      </c>
      <c r="C478">
        <f ca="1"/>
        <v>4.7469501495361328</v>
      </c>
      <c r="D478">
        <f ca="1"/>
        <v>4.4108428955078116</v>
      </c>
      <c r="E478">
        <f ca="1"/>
        <v>-6.4727820456027985E-2</v>
      </c>
      <c r="F478">
        <f ca="1"/>
        <v>-0.91004002094268799</v>
      </c>
      <c r="G478">
        <f ca="1"/>
        <v>4.5613875389099121</v>
      </c>
      <c r="H478">
        <f ca="1"/>
        <v>0.1352163702249527</v>
      </c>
      <c r="I478">
        <f ca="1"/>
        <v>3.8119184970855708</v>
      </c>
      <c r="J478">
        <f ca="1"/>
        <v>4.8167762756347656</v>
      </c>
    </row>
    <row r="479" spans="1:10" x14ac:dyDescent="0.4">
      <c r="A479">
        <f ca="1"/>
        <v>1.753176331520081</v>
      </c>
      <c r="B479">
        <f ca="1"/>
        <v>3.254001379013062</v>
      </c>
      <c r="C479">
        <f ca="1"/>
        <v>3.1425609588623051</v>
      </c>
      <c r="D479">
        <f ca="1"/>
        <v>0.32682815194129938</v>
      </c>
      <c r="E479">
        <f ca="1"/>
        <v>3.428443431854248</v>
      </c>
      <c r="F479">
        <f ca="1"/>
        <v>2.6375763416290279</v>
      </c>
      <c r="G479">
        <f ca="1"/>
        <v>4.6451635360717773</v>
      </c>
      <c r="H479">
        <f ca="1"/>
        <v>4.234461784362793</v>
      </c>
      <c r="I479">
        <f ca="1"/>
        <v>3.6433172225952148</v>
      </c>
      <c r="J479">
        <f ca="1"/>
        <v>2.5025520324707031</v>
      </c>
    </row>
    <row r="480" spans="1:10" x14ac:dyDescent="0.4">
      <c r="A480">
        <f ca="1"/>
        <v>0.89180451631546021</v>
      </c>
      <c r="B480">
        <f ca="1"/>
        <v>2.7586441040039058</v>
      </c>
      <c r="C480">
        <f ca="1"/>
        <v>-0.67293643951416016</v>
      </c>
      <c r="D480">
        <f ca="1"/>
        <v>4.3431501388549796</v>
      </c>
      <c r="E480">
        <f ca="1"/>
        <v>0.1049943342804909</v>
      </c>
      <c r="F480">
        <f ca="1"/>
        <v>3.071519136428833</v>
      </c>
      <c r="G480">
        <f ca="1"/>
        <v>3.95159912109375</v>
      </c>
      <c r="H480">
        <f ca="1"/>
        <v>4.6597251892089844</v>
      </c>
      <c r="I480">
        <f ca="1"/>
        <v>4.8928112983703613</v>
      </c>
      <c r="J480">
        <f ca="1"/>
        <v>4.9457054138183594</v>
      </c>
    </row>
    <row r="481" spans="1:10" x14ac:dyDescent="0.4">
      <c r="A481">
        <f ca="1"/>
        <v>-1</v>
      </c>
      <c r="B481">
        <f ca="1"/>
        <v>-1</v>
      </c>
      <c r="C481">
        <f ca="1"/>
        <v>3.476706981658936</v>
      </c>
      <c r="D481">
        <f ca="1"/>
        <v>4.6477603912353516</v>
      </c>
      <c r="E481">
        <f ca="1"/>
        <v>4.5463981628417969</v>
      </c>
      <c r="F481">
        <f ca="1"/>
        <v>2.6825461387634282</v>
      </c>
      <c r="G481">
        <f ca="1"/>
        <v>4.6239442825317383</v>
      </c>
      <c r="H481">
        <f ca="1"/>
        <v>4.1796374320983887</v>
      </c>
      <c r="I481">
        <f ca="1"/>
        <v>4.8929643630981454</v>
      </c>
      <c r="J481">
        <f ca="1"/>
        <v>4.801398754119873</v>
      </c>
    </row>
    <row r="482" spans="1:10" x14ac:dyDescent="0.4">
      <c r="A482">
        <f ca="1"/>
        <v>-0.64889413118362427</v>
      </c>
      <c r="B482">
        <f ca="1"/>
        <v>-0.99995005130767822</v>
      </c>
      <c r="C482">
        <f ca="1"/>
        <v>4.1714963912963867</v>
      </c>
      <c r="D482">
        <f ca="1"/>
        <v>1.2462337017059331</v>
      </c>
      <c r="E482">
        <f ca="1"/>
        <v>4.8829236030578613</v>
      </c>
      <c r="F482">
        <f ca="1"/>
        <v>4.5099673271179199</v>
      </c>
      <c r="G482">
        <f ca="1"/>
        <v>4.0074667930603027</v>
      </c>
      <c r="H482">
        <f ca="1"/>
        <v>3.460685014724731</v>
      </c>
      <c r="I482">
        <f ca="1"/>
        <v>4.8135495185852051</v>
      </c>
      <c r="J482">
        <f ca="1"/>
        <v>4.283416748046875</v>
      </c>
    </row>
    <row r="483" spans="1:10" x14ac:dyDescent="0.4">
      <c r="A483">
        <f ca="1"/>
        <v>-0.22063785791397089</v>
      </c>
      <c r="B483">
        <f ca="1"/>
        <v>-0.36039438843727112</v>
      </c>
      <c r="C483">
        <f ca="1"/>
        <v>4.8301668167114258</v>
      </c>
      <c r="D483">
        <f ca="1"/>
        <v>3.4271495342254639</v>
      </c>
      <c r="E483">
        <f ca="1"/>
        <v>4.7654962539672852</v>
      </c>
      <c r="F483">
        <f ca="1"/>
        <v>4.2083783149719238</v>
      </c>
      <c r="G483">
        <f ca="1"/>
        <v>4.8361973762512207</v>
      </c>
      <c r="H483">
        <f ca="1"/>
        <v>4.6245932579040527</v>
      </c>
      <c r="I483">
        <f ca="1"/>
        <v>4.1052732467651367</v>
      </c>
      <c r="J483">
        <f ca="1"/>
        <v>4.9308161735534668</v>
      </c>
    </row>
    <row r="484" spans="1:10" x14ac:dyDescent="0.4">
      <c r="A484">
        <f ca="1"/>
        <v>-0.51969718933105469</v>
      </c>
      <c r="B484">
        <f ca="1"/>
        <v>3.3393609523773189</v>
      </c>
      <c r="C484">
        <f ca="1"/>
        <v>3.9577970504760742</v>
      </c>
      <c r="D484">
        <f ca="1"/>
        <v>2.724530935287476</v>
      </c>
      <c r="E484">
        <f ca="1"/>
        <v>-0.82888311147689819</v>
      </c>
      <c r="F484">
        <f ca="1"/>
        <v>4.2288227081298828</v>
      </c>
      <c r="G484">
        <f ca="1"/>
        <v>2.0537409782409668</v>
      </c>
      <c r="H484">
        <f ca="1"/>
        <v>4.2070145606994629</v>
      </c>
      <c r="I484">
        <f ca="1"/>
        <v>4.8380365371704102</v>
      </c>
      <c r="J484">
        <f ca="1"/>
        <v>4.8869748115539551</v>
      </c>
    </row>
    <row r="485" spans="1:10" x14ac:dyDescent="0.4">
      <c r="A485">
        <f ca="1"/>
        <v>-0.23853892087936401</v>
      </c>
      <c r="B485">
        <f ca="1"/>
        <v>0.2526799738407135</v>
      </c>
      <c r="C485">
        <f ca="1"/>
        <v>4.4094839096069336</v>
      </c>
      <c r="D485">
        <f ca="1"/>
        <v>4.481879711151123</v>
      </c>
      <c r="E485">
        <f ca="1"/>
        <v>4.3005256652832031</v>
      </c>
      <c r="F485">
        <f ca="1"/>
        <v>1.449945211410522</v>
      </c>
      <c r="G485">
        <f ca="1"/>
        <v>4.3576054573059082</v>
      </c>
      <c r="H485">
        <f ca="1"/>
        <v>4.7683563232421884</v>
      </c>
      <c r="I485">
        <f ca="1"/>
        <v>4.8840904235839844</v>
      </c>
      <c r="J485">
        <f ca="1"/>
        <v>4.8866057395935059</v>
      </c>
    </row>
    <row r="486" spans="1:10" x14ac:dyDescent="0.4">
      <c r="A486">
        <f ca="1"/>
        <v>7.4749968945980072E-2</v>
      </c>
      <c r="B486">
        <f ca="1"/>
        <v>4.0751590728759766</v>
      </c>
      <c r="C486">
        <f ca="1"/>
        <v>4.480593204498291</v>
      </c>
      <c r="D486">
        <f ca="1"/>
        <v>3.588866233825684</v>
      </c>
      <c r="E486">
        <f ca="1"/>
        <v>3.490735530853271</v>
      </c>
      <c r="F486">
        <f ca="1"/>
        <v>1.9100732803344731</v>
      </c>
      <c r="G486">
        <f ca="1"/>
        <v>4.1231136322021484</v>
      </c>
      <c r="H486">
        <f ca="1"/>
        <v>3.324449777603149</v>
      </c>
      <c r="I486">
        <f ca="1"/>
        <v>4.5023455619812012</v>
      </c>
      <c r="J486">
        <f ca="1"/>
        <v>4.8324508666992188</v>
      </c>
    </row>
    <row r="487" spans="1:10" x14ac:dyDescent="0.4">
      <c r="A487">
        <f ca="1"/>
        <v>3.1846828460693359</v>
      </c>
      <c r="B487">
        <f ca="1"/>
        <v>4.6737322807312012</v>
      </c>
      <c r="C487">
        <f ca="1"/>
        <v>4.6211967468261719</v>
      </c>
      <c r="D487">
        <f ca="1"/>
        <v>4.0700082778930664</v>
      </c>
      <c r="E487">
        <f ca="1"/>
        <v>3.7503068447113042</v>
      </c>
      <c r="F487">
        <f ca="1"/>
        <v>4.4950246810913086</v>
      </c>
      <c r="G487">
        <f ca="1"/>
        <v>4.6595191955566406</v>
      </c>
      <c r="H487">
        <f ca="1"/>
        <v>4.1107292175292969</v>
      </c>
      <c r="I487">
        <f ca="1"/>
        <v>4.5486812591552734</v>
      </c>
      <c r="J487">
        <f ca="1"/>
        <v>4.699955940246582</v>
      </c>
    </row>
    <row r="488" spans="1:10" x14ac:dyDescent="0.4">
      <c r="A488">
        <f ca="1"/>
        <v>-0.52170860767364502</v>
      </c>
      <c r="B488">
        <f ca="1"/>
        <v>3.6507890224456792</v>
      </c>
      <c r="C488">
        <f ca="1"/>
        <v>3.5704548358917241</v>
      </c>
      <c r="D488">
        <f ca="1"/>
        <v>4.441169261932373</v>
      </c>
      <c r="E488">
        <f ca="1"/>
        <v>2.9681801795959468</v>
      </c>
      <c r="F488">
        <f ca="1"/>
        <v>4.6363582611083984</v>
      </c>
      <c r="G488">
        <f ca="1"/>
        <v>4.6830301284790039</v>
      </c>
      <c r="H488">
        <f ca="1"/>
        <v>4.7495579719543457</v>
      </c>
      <c r="I488">
        <f ca="1"/>
        <v>4.619072437286377</v>
      </c>
      <c r="J488">
        <f ca="1"/>
        <v>3.8447215557098389</v>
      </c>
    </row>
    <row r="489" spans="1:10" x14ac:dyDescent="0.4">
      <c r="A489">
        <f ca="1"/>
        <v>-0.65668827295303345</v>
      </c>
      <c r="B489">
        <f ca="1"/>
        <v>-0.99997502565383911</v>
      </c>
      <c r="C489">
        <f ca="1"/>
        <v>-0.82408308982849121</v>
      </c>
      <c r="D489">
        <f ca="1"/>
        <v>3.417039155960083</v>
      </c>
      <c r="E489">
        <f ca="1"/>
        <v>4.101560115814209</v>
      </c>
      <c r="F489">
        <f ca="1"/>
        <v>3.4371943473815918</v>
      </c>
      <c r="G489">
        <f ca="1"/>
        <v>4.6879496574401864</v>
      </c>
      <c r="H489">
        <f ca="1"/>
        <v>4.7399978637695313</v>
      </c>
      <c r="I489">
        <f ca="1"/>
        <v>2.8071715831756592</v>
      </c>
      <c r="J489">
        <f ca="1"/>
        <v>4.9237790107727051</v>
      </c>
    </row>
    <row r="490" spans="1:10" x14ac:dyDescent="0.4">
      <c r="A490">
        <f ca="1"/>
        <v>-0.83162426948547363</v>
      </c>
      <c r="B490">
        <f ca="1"/>
        <v>0.8934130072593689</v>
      </c>
      <c r="C490">
        <f ca="1"/>
        <v>4.6423664093017578</v>
      </c>
      <c r="D490">
        <f ca="1"/>
        <v>4.545842170715332</v>
      </c>
      <c r="E490">
        <f ca="1"/>
        <v>1.881976842880249</v>
      </c>
      <c r="F490">
        <f ca="1"/>
        <v>4.7862124443054199</v>
      </c>
      <c r="G490">
        <f ca="1"/>
        <v>4.7848753929138184</v>
      </c>
      <c r="H490">
        <f ca="1"/>
        <v>2.50694727897644</v>
      </c>
      <c r="I490">
        <f ca="1"/>
        <v>4.7793087959289551</v>
      </c>
      <c r="J490">
        <f ca="1"/>
        <v>4.9466185569763184</v>
      </c>
    </row>
    <row r="491" spans="1:10" x14ac:dyDescent="0.4">
      <c r="A491">
        <f ca="1"/>
        <v>1.6447683572769169</v>
      </c>
      <c r="B491">
        <f ca="1"/>
        <v>3.6299374103546138</v>
      </c>
      <c r="C491">
        <f ca="1"/>
        <v>3.5187077522277832</v>
      </c>
      <c r="D491">
        <f ca="1"/>
        <v>2.4678277969360352</v>
      </c>
      <c r="E491">
        <f ca="1"/>
        <v>2.5784516334533691</v>
      </c>
      <c r="F491">
        <f ca="1"/>
        <v>0.87490832805633545</v>
      </c>
      <c r="G491">
        <f ca="1"/>
        <v>4.686314582824707</v>
      </c>
      <c r="H491">
        <f ca="1"/>
        <v>3.5332233905792241</v>
      </c>
      <c r="I491">
        <f ca="1"/>
        <v>3.560133695602417</v>
      </c>
      <c r="J491">
        <f ca="1"/>
        <v>4.9563846588134766</v>
      </c>
    </row>
    <row r="492" spans="1:10" x14ac:dyDescent="0.4">
      <c r="A492">
        <f ca="1"/>
        <v>-1</v>
      </c>
      <c r="B492">
        <f ca="1"/>
        <v>-0.91785848140716553</v>
      </c>
      <c r="C492">
        <f ca="1"/>
        <v>0.21816879510879519</v>
      </c>
      <c r="D492">
        <f ca="1"/>
        <v>3.8256452083587651</v>
      </c>
      <c r="E492">
        <f ca="1"/>
        <v>4.7783107757568359</v>
      </c>
      <c r="F492">
        <f ca="1"/>
        <v>4.3007941246032706</v>
      </c>
      <c r="G492">
        <f ca="1"/>
        <v>4.2861719131469727</v>
      </c>
      <c r="H492">
        <f ca="1"/>
        <v>4.8565888404846191</v>
      </c>
      <c r="I492">
        <f ca="1"/>
        <v>3.5382330417633061</v>
      </c>
      <c r="J492">
        <f ca="1"/>
        <v>4.9275732040405273</v>
      </c>
    </row>
    <row r="493" spans="1:10" x14ac:dyDescent="0.4">
      <c r="A493">
        <f ca="1"/>
        <v>0.97158747911453247</v>
      </c>
      <c r="B493">
        <f ca="1"/>
        <v>3.766589879989624</v>
      </c>
      <c r="C493">
        <f ca="1"/>
        <v>3.611157894134521</v>
      </c>
      <c r="D493">
        <f ca="1"/>
        <v>2.8833897113800049</v>
      </c>
      <c r="E493">
        <f ca="1"/>
        <v>4.7613096237182617</v>
      </c>
      <c r="F493">
        <f ca="1"/>
        <v>-0.55211251974105835</v>
      </c>
      <c r="G493">
        <f ca="1"/>
        <v>2.913312435150146</v>
      </c>
      <c r="H493">
        <f ca="1"/>
        <v>-4.3465640395879752E-2</v>
      </c>
      <c r="I493">
        <f ca="1"/>
        <v>4.4372382164001456</v>
      </c>
      <c r="J493">
        <f ca="1"/>
        <v>4.9171023368835449</v>
      </c>
    </row>
    <row r="494" spans="1:10" x14ac:dyDescent="0.4">
      <c r="A494">
        <f ca="1"/>
        <v>-0.11741082370281219</v>
      </c>
      <c r="B494">
        <f ca="1"/>
        <v>0.40226665139198298</v>
      </c>
      <c r="C494">
        <f ca="1"/>
        <v>0.50983196496963501</v>
      </c>
      <c r="D494">
        <f ca="1"/>
        <v>3.9136559963226318</v>
      </c>
      <c r="E494">
        <f ca="1"/>
        <v>3.426687479019165</v>
      </c>
      <c r="F494">
        <f ca="1"/>
        <v>4.0438227653503418</v>
      </c>
      <c r="G494">
        <f ca="1"/>
        <v>4.3328232765197754</v>
      </c>
      <c r="H494">
        <f ca="1"/>
        <v>4.5996489524841309</v>
      </c>
      <c r="I494">
        <f ca="1"/>
        <v>4.8413925170898438</v>
      </c>
      <c r="J494">
        <f ca="1"/>
        <v>4.1605191230773926</v>
      </c>
    </row>
    <row r="495" spans="1:10" x14ac:dyDescent="0.4">
      <c r="A495">
        <f ca="1"/>
        <v>-0.67421770095825195</v>
      </c>
      <c r="B495">
        <f ca="1"/>
        <v>0.31114542484283447</v>
      </c>
      <c r="C495">
        <f ca="1"/>
        <v>4.8608202934265137</v>
      </c>
      <c r="D495">
        <f ca="1"/>
        <v>3.9215331077575679</v>
      </c>
      <c r="E495">
        <f ca="1"/>
        <v>2.9681801795959468</v>
      </c>
      <c r="F495">
        <f ca="1"/>
        <v>4.5229783058166504</v>
      </c>
      <c r="G495">
        <f ca="1"/>
        <v>4.2937054634094238</v>
      </c>
      <c r="H495">
        <f ca="1"/>
        <v>4.468292236328125</v>
      </c>
      <c r="I495">
        <f ca="1"/>
        <v>1.346716642379761</v>
      </c>
      <c r="J495">
        <f ca="1"/>
        <v>4.8149967193603516</v>
      </c>
    </row>
    <row r="496" spans="1:10" x14ac:dyDescent="0.4">
      <c r="A496">
        <f ca="1"/>
        <v>1.539021372795105</v>
      </c>
      <c r="B496">
        <f ca="1"/>
        <v>4.3960914611816406</v>
      </c>
      <c r="C496">
        <f ca="1"/>
        <v>4.5386533737182617</v>
      </c>
      <c r="D496">
        <f ca="1"/>
        <v>4.5970659255981454</v>
      </c>
      <c r="E496">
        <f ca="1"/>
        <v>4.4232492446899414</v>
      </c>
      <c r="F496">
        <f ca="1"/>
        <v>4.3106317520141602</v>
      </c>
      <c r="G496">
        <f ca="1"/>
        <v>4.7572956085205078</v>
      </c>
      <c r="H496">
        <f ca="1"/>
        <v>2.449663400650024</v>
      </c>
      <c r="I496">
        <f ca="1"/>
        <v>4.7186875343322754</v>
      </c>
      <c r="J496">
        <f ca="1"/>
        <v>4.9207921028137207</v>
      </c>
    </row>
    <row r="497" spans="1:9" x14ac:dyDescent="0.4">
      <c r="A497">
        <f ca="1"/>
        <v>0.42170229554176331</v>
      </c>
      <c r="B497">
        <f ca="1"/>
        <v>0.1551410108804703</v>
      </c>
      <c r="C497">
        <f ca="1"/>
        <v>-3.2346498221158981E-2</v>
      </c>
      <c r="D497">
        <f ca="1"/>
        <v>2.962242603302002</v>
      </c>
      <c r="E497">
        <f ca="1"/>
        <v>1.2068159580230711</v>
      </c>
      <c r="F497">
        <f ca="1"/>
        <v>4.6250662803649902</v>
      </c>
      <c r="G497">
        <f ca="1"/>
        <v>4.4225978851318359</v>
      </c>
      <c r="H497">
        <f ca="1"/>
        <v>4.5380268096923828</v>
      </c>
      <c r="I497">
        <f ca="1"/>
        <v>4.9026584625244141</v>
      </c>
    </row>
    <row r="498" spans="1:9" x14ac:dyDescent="0.4">
      <c r="A498">
        <f ca="1"/>
        <v>1.8078581094741819</v>
      </c>
      <c r="B498">
        <f ca="1"/>
        <v>3.8860549926757808</v>
      </c>
      <c r="C498">
        <f ca="1"/>
        <v>4.6454257965087891</v>
      </c>
      <c r="D498">
        <f ca="1"/>
        <v>4.8989391326904297</v>
      </c>
      <c r="E498">
        <f ca="1"/>
        <v>2.3198001384735112</v>
      </c>
      <c r="F498">
        <f ca="1"/>
        <v>4.6668376922607422</v>
      </c>
      <c r="G498">
        <f ca="1"/>
        <v>4.4943275451660156</v>
      </c>
      <c r="H498">
        <f ca="1"/>
        <v>4.2967081069946289</v>
      </c>
      <c r="I498">
        <f ca="1"/>
        <v>4.762993335723877</v>
      </c>
    </row>
    <row r="499" spans="1:9" x14ac:dyDescent="0.4">
      <c r="A499">
        <f ca="1"/>
        <v>2.642454862594604</v>
      </c>
      <c r="B499">
        <f ca="1"/>
        <v>4.3462314605712891</v>
      </c>
      <c r="C499">
        <f ca="1"/>
        <v>-0.82455462217330933</v>
      </c>
      <c r="D499">
        <f ca="1"/>
        <v>3.3104767799377441</v>
      </c>
      <c r="E499">
        <f ca="1"/>
        <v>3.4925162792205811</v>
      </c>
      <c r="F499">
        <f ca="1"/>
        <v>4.6813788414001456</v>
      </c>
      <c r="G499">
        <f ca="1"/>
        <v>4.802271842956543</v>
      </c>
      <c r="H499">
        <f ca="1"/>
        <v>4.8165388107299796</v>
      </c>
      <c r="I499">
        <f ca="1"/>
        <v>4.8096427917480469</v>
      </c>
    </row>
    <row r="500" spans="1:9" x14ac:dyDescent="0.4">
      <c r="A500">
        <f ca="1"/>
        <v>0.66810429096221924</v>
      </c>
      <c r="B500">
        <f ca="1"/>
        <v>2.3347373008728032</v>
      </c>
      <c r="C500">
        <f ca="1"/>
        <v>0.75394564867019653</v>
      </c>
      <c r="D500">
        <f ca="1"/>
        <v>3.7074499130249019</v>
      </c>
      <c r="E500">
        <f ca="1"/>
        <v>4.7223958969116211</v>
      </c>
      <c r="F500">
        <f ca="1"/>
        <v>0.79043209552764893</v>
      </c>
      <c r="G500">
        <f ca="1"/>
        <v>4.7425675392150879</v>
      </c>
      <c r="H500">
        <f ca="1"/>
        <v>4.7519826889038086</v>
      </c>
      <c r="I500">
        <f ca="1"/>
        <v>4.9024300575256348</v>
      </c>
    </row>
    <row r="501" spans="1:9" x14ac:dyDescent="0.4">
      <c r="A501">
        <f ca="1"/>
        <v>1.2675538063049321</v>
      </c>
      <c r="B501">
        <f ca="1"/>
        <v>3.4918467998504639</v>
      </c>
      <c r="C501">
        <f ca="1"/>
        <v>-0.52227431535720825</v>
      </c>
      <c r="D501">
        <f ca="1"/>
        <v>1.2815849781036379</v>
      </c>
      <c r="E501">
        <f ca="1"/>
        <v>3.7472460269927979</v>
      </c>
      <c r="F501">
        <f ca="1"/>
        <v>4.0460562705993652</v>
      </c>
      <c r="G501">
        <f ca="1"/>
        <v>3.9152629375457759</v>
      </c>
      <c r="H501">
        <f ca="1"/>
        <v>4.7756948471069336</v>
      </c>
      <c r="I501">
        <f ca="1"/>
        <v>4.7418036460876456</v>
      </c>
    </row>
    <row r="502" spans="1:9" x14ac:dyDescent="0.4">
      <c r="A502">
        <f ca="1"/>
        <v>-0.35878890752792358</v>
      </c>
      <c r="B502">
        <f ca="1"/>
        <v>0.26220247149467468</v>
      </c>
      <c r="C502">
        <f ca="1"/>
        <v>4.1470193862915039</v>
      </c>
      <c r="D502">
        <f ca="1"/>
        <v>3.7944920063018799</v>
      </c>
      <c r="E502">
        <f ca="1"/>
        <v>4.6770238876342773</v>
      </c>
      <c r="F502">
        <f ca="1"/>
        <v>4.0053310394287109</v>
      </c>
      <c r="G502">
        <f ca="1"/>
        <v>4.5765528678894043</v>
      </c>
      <c r="H502">
        <f ca="1"/>
        <v>4.736762523651123</v>
      </c>
      <c r="I502">
        <f ca="1"/>
        <v>4.8597702980041504</v>
      </c>
    </row>
    <row r="503" spans="1:9" x14ac:dyDescent="0.4">
      <c r="A503">
        <f ca="1"/>
        <v>3.093646764755249</v>
      </c>
      <c r="B503">
        <f ca="1"/>
        <v>4.1211733818054199</v>
      </c>
      <c r="C503">
        <f ca="1"/>
        <v>0.98766583204269409</v>
      </c>
      <c r="D503">
        <f ca="1"/>
        <v>4.5055227279663086</v>
      </c>
      <c r="E503">
        <f ca="1"/>
        <v>3.0953717231750488</v>
      </c>
      <c r="F503">
        <f ca="1"/>
        <v>-0.19112396240234381</v>
      </c>
      <c r="G503">
        <f ca="1"/>
        <v>4.6842169761657706</v>
      </c>
      <c r="H503">
        <f ca="1"/>
        <v>4.7845125198364258</v>
      </c>
      <c r="I503">
        <f ca="1"/>
        <v>4.9093608856201172</v>
      </c>
    </row>
    <row r="504" spans="1:9" x14ac:dyDescent="0.4">
      <c r="A504">
        <f ca="1"/>
        <v>-0.66997063159942627</v>
      </c>
      <c r="B504">
        <f ca="1"/>
        <v>-0.43754121661186218</v>
      </c>
      <c r="C504">
        <f ca="1"/>
        <v>1.8954509496688841</v>
      </c>
      <c r="D504">
        <f ca="1"/>
        <v>3.8872838020324711</v>
      </c>
      <c r="E504">
        <f ca="1"/>
        <v>2.0941603183746338</v>
      </c>
      <c r="F504">
        <f ca="1"/>
        <v>3.4498298168182369</v>
      </c>
      <c r="G504">
        <f ca="1"/>
        <v>4.3172941207885742</v>
      </c>
      <c r="H504">
        <f ca="1"/>
        <v>4.6795635223388672</v>
      </c>
      <c r="I504">
        <f ca="1"/>
        <v>4.8335800170898438</v>
      </c>
    </row>
    <row r="505" spans="1:9" x14ac:dyDescent="0.4">
      <c r="A505">
        <f ca="1"/>
        <v>2.53391432762146</v>
      </c>
      <c r="B505">
        <f ca="1"/>
        <v>3.9542191028594971</v>
      </c>
      <c r="C505">
        <f ca="1"/>
        <v>4.3996243476867676</v>
      </c>
      <c r="D505">
        <f ca="1"/>
        <v>0.41930398344993591</v>
      </c>
      <c r="E505">
        <f ca="1"/>
        <v>4.62030029296875</v>
      </c>
      <c r="F505">
        <f ca="1"/>
        <v>3.663333415985107</v>
      </c>
      <c r="G505">
        <f ca="1"/>
        <v>4.5192861557006836</v>
      </c>
      <c r="H505">
        <f ca="1"/>
        <v>4.2863516807556152</v>
      </c>
      <c r="I505">
        <f ca="1"/>
        <v>4.9031796455383301</v>
      </c>
    </row>
    <row r="506" spans="1:9" x14ac:dyDescent="0.4">
      <c r="A506">
        <f ca="1"/>
        <v>-0.53587430715560913</v>
      </c>
      <c r="B506">
        <f ca="1"/>
        <v>-0.1465973109006882</v>
      </c>
      <c r="C506">
        <f ca="1"/>
        <v>4.4959864616394043</v>
      </c>
      <c r="D506">
        <f ca="1"/>
        <v>4.1842136383056641</v>
      </c>
      <c r="E506">
        <f ca="1"/>
        <v>4.5571556091308594</v>
      </c>
      <c r="F506">
        <f ca="1"/>
        <v>4.6148190498352051</v>
      </c>
      <c r="G506">
        <f ca="1"/>
        <v>4.6048874855041504</v>
      </c>
      <c r="H506">
        <f ca="1"/>
        <v>4.6977524757385254</v>
      </c>
      <c r="I506">
        <f ca="1"/>
        <v>4.8175930976867676</v>
      </c>
    </row>
    <row r="507" spans="1:9" x14ac:dyDescent="0.4">
      <c r="A507">
        <f ca="1"/>
        <v>-2.4753890931606289E-2</v>
      </c>
      <c r="B507">
        <f ca="1"/>
        <v>2.2179446220397949</v>
      </c>
      <c r="C507">
        <f ca="1"/>
        <v>3.9987869262695308</v>
      </c>
      <c r="D507">
        <f ca="1"/>
        <v>1.5235517024993901</v>
      </c>
      <c r="E507">
        <f ca="1"/>
        <v>2.72247314453125</v>
      </c>
      <c r="F507">
        <f ca="1"/>
        <v>4.6302890777587891</v>
      </c>
      <c r="G507">
        <f ca="1"/>
        <v>4.7331633567810059</v>
      </c>
      <c r="H507">
        <f ca="1"/>
        <v>4.2020468711853027</v>
      </c>
      <c r="I507">
        <f ca="1"/>
        <v>4.800605297088623</v>
      </c>
    </row>
    <row r="508" spans="1:9" x14ac:dyDescent="0.4">
      <c r="A508">
        <f ca="1"/>
        <v>0.50896817445755005</v>
      </c>
      <c r="B508">
        <f ca="1"/>
        <v>0.86421537399291992</v>
      </c>
      <c r="C508">
        <f ca="1"/>
        <v>4.1229948997497559</v>
      </c>
      <c r="D508">
        <f ca="1"/>
        <v>4.3532199859619141</v>
      </c>
      <c r="E508">
        <f ca="1"/>
        <v>1.4958343505859379</v>
      </c>
      <c r="F508">
        <f ca="1"/>
        <v>4.7343401908874512</v>
      </c>
      <c r="G508">
        <f ca="1"/>
        <v>2.717018604278564</v>
      </c>
      <c r="H508">
        <f ca="1"/>
        <v>4.8660860061645508</v>
      </c>
      <c r="I508">
        <f ca="1"/>
        <v>4.6066451072692871</v>
      </c>
    </row>
    <row r="509" spans="1:9" x14ac:dyDescent="0.4">
      <c r="A509">
        <f ca="1"/>
        <v>-0.24815680086612699</v>
      </c>
      <c r="B509">
        <f ca="1"/>
        <v>0.2485298365354538</v>
      </c>
      <c r="C509">
        <f ca="1"/>
        <v>4.6341433525085449</v>
      </c>
      <c r="D509">
        <f ca="1"/>
        <v>4.8468775749206543</v>
      </c>
      <c r="E509">
        <f ca="1"/>
        <v>2.6572258472442631</v>
      </c>
      <c r="F509">
        <f ca="1"/>
        <v>1.5689032077789311</v>
      </c>
      <c r="G509">
        <f ca="1"/>
        <v>4.5923357009887704</v>
      </c>
      <c r="H509">
        <f ca="1"/>
        <v>4.5514411926269531</v>
      </c>
      <c r="I509">
        <f ca="1"/>
        <v>1.812842011451721</v>
      </c>
    </row>
    <row r="510" spans="1:9" x14ac:dyDescent="0.4">
      <c r="A510">
        <f ca="1"/>
        <v>0.2553333044052124</v>
      </c>
      <c r="B510">
        <f ca="1"/>
        <v>3.4403891563415532</v>
      </c>
      <c r="C510">
        <f ca="1"/>
        <v>3.817229270935059</v>
      </c>
      <c r="D510">
        <f ca="1"/>
        <v>4.4682602882385254</v>
      </c>
      <c r="E510">
        <f ca="1"/>
        <v>2.2424509525299068</v>
      </c>
      <c r="F510">
        <f ca="1"/>
        <v>4.8332457542419434</v>
      </c>
      <c r="G510">
        <f ca="1"/>
        <v>4.407012939453125</v>
      </c>
      <c r="H510">
        <f ca="1"/>
        <v>4.6484007835388184</v>
      </c>
      <c r="I510">
        <f ca="1"/>
        <v>4.8920950889587402</v>
      </c>
    </row>
    <row r="511" spans="1:9" x14ac:dyDescent="0.4">
      <c r="A511">
        <f ca="1"/>
        <v>3.25892162322998</v>
      </c>
      <c r="B511">
        <f ca="1"/>
        <v>4.4851808547973633</v>
      </c>
      <c r="C511">
        <f ca="1"/>
        <v>1.0512604713439939</v>
      </c>
      <c r="D511">
        <f ca="1"/>
        <v>0.89140236377716064</v>
      </c>
      <c r="E511">
        <f ca="1"/>
        <v>3.7450160980224609</v>
      </c>
      <c r="F511">
        <f ca="1"/>
        <v>4.7539143562316886</v>
      </c>
      <c r="G511">
        <f ca="1"/>
        <v>4.7687397003173828</v>
      </c>
      <c r="H511">
        <f ca="1"/>
        <v>4.8637633323669434</v>
      </c>
      <c r="I511">
        <f ca="1"/>
        <v>4.859926700592041</v>
      </c>
    </row>
    <row r="512" spans="1:9" x14ac:dyDescent="0.4">
      <c r="A512">
        <f ca="1"/>
        <v>0.58724284172058105</v>
      </c>
      <c r="B512">
        <f ca="1"/>
        <v>1.8663898706436159</v>
      </c>
      <c r="C512">
        <f ca="1"/>
        <v>4.8678350448608398</v>
      </c>
      <c r="D512">
        <f ca="1"/>
        <v>4.4070978164672852</v>
      </c>
      <c r="E512">
        <f ca="1"/>
        <v>4.3715329170227051</v>
      </c>
      <c r="F512">
        <f ca="1"/>
        <v>4.6137166023254386</v>
      </c>
      <c r="G512">
        <f ca="1"/>
        <v>4.4960827827453613</v>
      </c>
      <c r="H512">
        <f ca="1"/>
        <v>4.7716660499572754</v>
      </c>
      <c r="I512">
        <f ca="1"/>
        <v>4.6465010643005371</v>
      </c>
    </row>
    <row r="513" spans="1:9" x14ac:dyDescent="0.4">
      <c r="A513">
        <f ca="1"/>
        <v>-0.84282428026199341</v>
      </c>
      <c r="B513">
        <f ca="1"/>
        <v>-0.82061851024627686</v>
      </c>
      <c r="C513">
        <f ca="1"/>
        <v>4.8320012092590332</v>
      </c>
      <c r="D513">
        <f ca="1"/>
        <v>4.4451789855957031</v>
      </c>
      <c r="E513">
        <f ca="1"/>
        <v>4.5396084785461426</v>
      </c>
      <c r="F513">
        <f ca="1"/>
        <v>4.3329353332519531</v>
      </c>
      <c r="G513">
        <f ca="1"/>
        <v>4.1511044502258301</v>
      </c>
      <c r="H513">
        <f ca="1"/>
        <v>4.5588560104370117</v>
      </c>
      <c r="I513">
        <f ca="1"/>
        <v>4.648470401763916</v>
      </c>
    </row>
    <row r="514" spans="1:9" x14ac:dyDescent="0.4">
      <c r="A514">
        <f ca="1"/>
        <v>0.75750452280044556</v>
      </c>
      <c r="B514">
        <f ca="1"/>
        <v>2.9026410579681401</v>
      </c>
      <c r="C514">
        <f ca="1"/>
        <v>4.6532158851623544</v>
      </c>
      <c r="D514">
        <f ca="1"/>
        <v>0.42559012770652771</v>
      </c>
      <c r="E514">
        <f ca="1"/>
        <v>-0.99978715181350708</v>
      </c>
      <c r="F514">
        <f ca="1"/>
        <v>2.1273326873779301</v>
      </c>
      <c r="G514">
        <f ca="1"/>
        <v>4.6276588439941406</v>
      </c>
      <c r="H514">
        <f ca="1"/>
        <v>4.3289532661437988</v>
      </c>
      <c r="I514">
        <f ca="1"/>
        <v>4.1318731307983398</v>
      </c>
    </row>
    <row r="515" spans="1:9" x14ac:dyDescent="0.4">
      <c r="A515">
        <f ca="1"/>
        <v>-0.24812436103820801</v>
      </c>
      <c r="B515">
        <f ca="1"/>
        <v>2.1972587108612061</v>
      </c>
      <c r="C515">
        <f ca="1"/>
        <v>3.988065242767334</v>
      </c>
      <c r="D515">
        <f ca="1"/>
        <v>4.2466139793395996</v>
      </c>
      <c r="E515">
        <f ca="1"/>
        <v>1.7804428339004521</v>
      </c>
      <c r="F515">
        <f ca="1"/>
        <v>1.683626055717468</v>
      </c>
      <c r="G515">
        <f ca="1"/>
        <v>4.5989603996276864</v>
      </c>
      <c r="H515">
        <f ca="1"/>
        <v>4.4475092887878418</v>
      </c>
      <c r="I515">
        <f ca="1"/>
        <v>4.3913583755493164</v>
      </c>
    </row>
    <row r="516" spans="1:9" x14ac:dyDescent="0.4">
      <c r="A516">
        <f ca="1"/>
        <v>0.53523176908493042</v>
      </c>
      <c r="B516">
        <f ca="1"/>
        <v>3.4952571392059331</v>
      </c>
      <c r="C516">
        <f ca="1"/>
        <v>1.7501980066299441</v>
      </c>
      <c r="D516">
        <f ca="1"/>
        <v>0.40783634781837458</v>
      </c>
      <c r="E516">
        <f ca="1"/>
        <v>1.5113627910614009</v>
      </c>
      <c r="F516">
        <f ca="1"/>
        <v>4.5536108016967773</v>
      </c>
      <c r="G516">
        <f ca="1"/>
        <v>4.6104273796081543</v>
      </c>
      <c r="H516">
        <f ca="1"/>
        <v>4.654210090637207</v>
      </c>
      <c r="I516">
        <f ca="1"/>
        <v>4.3698654174804688</v>
      </c>
    </row>
    <row r="517" spans="1:9" x14ac:dyDescent="0.4">
      <c r="A517">
        <f ca="1"/>
        <v>1.0437920093536379</v>
      </c>
      <c r="B517">
        <f ca="1"/>
        <v>3.0857551097869869</v>
      </c>
      <c r="C517">
        <f ca="1"/>
        <v>-0.14113242924213409</v>
      </c>
      <c r="D517">
        <f ca="1"/>
        <v>3.559845924377441</v>
      </c>
      <c r="E517">
        <f ca="1"/>
        <v>1.0582478046417241</v>
      </c>
      <c r="F517">
        <f ca="1"/>
        <v>4.6078372001647949</v>
      </c>
      <c r="G517">
        <f ca="1"/>
        <v>3.126676082611084</v>
      </c>
      <c r="H517">
        <f ca="1"/>
        <v>4.8430657386779794</v>
      </c>
      <c r="I517">
        <f ca="1"/>
        <v>4.6563258171081543</v>
      </c>
    </row>
    <row r="518" spans="1:9" x14ac:dyDescent="0.4">
      <c r="A518">
        <f ca="1"/>
        <v>-1</v>
      </c>
      <c r="B518">
        <f ca="1"/>
        <v>1.7438991069793699</v>
      </c>
      <c r="C518">
        <f ca="1"/>
        <v>4.545353889465332</v>
      </c>
      <c r="D518">
        <f ca="1"/>
        <v>-0.3616676926612854</v>
      </c>
      <c r="E518">
        <f ca="1"/>
        <v>4.0782523155212402</v>
      </c>
      <c r="F518">
        <f ca="1"/>
        <v>4.0057163238525391</v>
      </c>
      <c r="G518">
        <f ca="1"/>
        <v>4.2358689308166504</v>
      </c>
      <c r="H518">
        <f ca="1"/>
        <v>4.3707566261291504</v>
      </c>
      <c r="I518">
        <f ca="1"/>
        <v>4.9267635345458984</v>
      </c>
    </row>
    <row r="519" spans="1:9" x14ac:dyDescent="0.4">
      <c r="A519">
        <f ca="1"/>
        <v>0.2239049822092056</v>
      </c>
      <c r="B519">
        <f ca="1"/>
        <v>3.571883916854858</v>
      </c>
      <c r="C519">
        <f ca="1"/>
        <v>4.856846809387207</v>
      </c>
      <c r="D519">
        <f ca="1"/>
        <v>0.59262561798095703</v>
      </c>
      <c r="E519">
        <f ca="1"/>
        <v>4.0485553741455078</v>
      </c>
      <c r="F519">
        <f ca="1"/>
        <v>2.9157836437225342</v>
      </c>
      <c r="G519">
        <f ca="1"/>
        <v>4.291928768157959</v>
      </c>
      <c r="H519">
        <f ca="1"/>
        <v>4.8045244216918954</v>
      </c>
      <c r="I519">
        <f ca="1"/>
        <v>3.5813360214233398</v>
      </c>
    </row>
    <row r="520" spans="1:9" x14ac:dyDescent="0.4">
      <c r="A520">
        <f ca="1"/>
        <v>1.132311940193176</v>
      </c>
      <c r="B520">
        <f ca="1"/>
        <v>3.635587215423584</v>
      </c>
      <c r="C520">
        <f ca="1"/>
        <v>4.2353715896606454</v>
      </c>
      <c r="D520">
        <f ca="1"/>
        <v>0.73023420572280884</v>
      </c>
      <c r="E520">
        <f ca="1"/>
        <v>2.606059074401855</v>
      </c>
      <c r="F520">
        <f ca="1"/>
        <v>3.1670796871185298</v>
      </c>
      <c r="G520">
        <f ca="1"/>
        <v>4.8137197494506836</v>
      </c>
      <c r="H520">
        <f ca="1"/>
        <v>4.4096612930297852</v>
      </c>
      <c r="I520">
        <f ca="1"/>
        <v>4.7206416130065918</v>
      </c>
    </row>
    <row r="521" spans="1:9" x14ac:dyDescent="0.4">
      <c r="A521">
        <f ca="1"/>
        <v>0.43245112895965582</v>
      </c>
      <c r="B521">
        <f ca="1"/>
        <v>1.6658647060394289</v>
      </c>
      <c r="C521">
        <f ca="1"/>
        <v>1.235551118850708</v>
      </c>
      <c r="D521">
        <f ca="1"/>
        <v>4.6861410140991211</v>
      </c>
      <c r="E521">
        <f ca="1"/>
        <v>4.6910953521728516</v>
      </c>
      <c r="F521">
        <f ca="1"/>
        <v>3.1894042491912842</v>
      </c>
      <c r="G521">
        <f ca="1"/>
        <v>4.2630500793457031</v>
      </c>
      <c r="H521">
        <f ca="1"/>
        <v>4.7684612274169922</v>
      </c>
      <c r="I521">
        <f ca="1"/>
        <v>4.7983503341674796</v>
      </c>
    </row>
    <row r="522" spans="1:9" x14ac:dyDescent="0.4">
      <c r="A522">
        <f ca="1"/>
        <v>-0.8192484974861145</v>
      </c>
      <c r="B522">
        <f ca="1"/>
        <v>-0.91926157474517822</v>
      </c>
      <c r="C522">
        <f ca="1"/>
        <v>4.5201816558837891</v>
      </c>
      <c r="D522">
        <f ca="1"/>
        <v>3.0236103534698491</v>
      </c>
      <c r="E522">
        <f ca="1"/>
        <v>3.665730237960815</v>
      </c>
      <c r="F522">
        <f ca="1"/>
        <v>4.6870708465576172</v>
      </c>
      <c r="G522">
        <f ca="1"/>
        <v>4.6544380187988281</v>
      </c>
      <c r="H522">
        <f ca="1"/>
        <v>4.7805633544921884</v>
      </c>
      <c r="I522">
        <f ca="1"/>
        <v>4.3475680351257324</v>
      </c>
    </row>
    <row r="523" spans="1:9" x14ac:dyDescent="0.4">
      <c r="A523">
        <f ca="1"/>
        <v>1.68311071395874</v>
      </c>
      <c r="B523">
        <f ca="1"/>
        <v>3.3566246032714839</v>
      </c>
      <c r="C523">
        <f ca="1"/>
        <v>2.5100059509277339</v>
      </c>
      <c r="D523">
        <f ca="1"/>
        <v>4.4942092895507813</v>
      </c>
      <c r="E523">
        <f ca="1"/>
        <v>3.953518390655518</v>
      </c>
      <c r="F523">
        <f ca="1"/>
        <v>0.53776663541793823</v>
      </c>
      <c r="G523">
        <f ca="1"/>
        <v>4.8008017539978027</v>
      </c>
      <c r="H523">
        <f ca="1"/>
        <v>4.3815765380859384</v>
      </c>
      <c r="I523">
        <f ca="1"/>
        <v>4.6947259902954102</v>
      </c>
    </row>
    <row r="524" spans="1:9" x14ac:dyDescent="0.4">
      <c r="A524">
        <f ca="1"/>
        <v>-1</v>
      </c>
      <c r="B524">
        <f ca="1"/>
        <v>-0.37839722633361822</v>
      </c>
      <c r="C524">
        <f ca="1"/>
        <v>4.2122321128845206</v>
      </c>
      <c r="D524">
        <f ca="1"/>
        <v>1.4117418527603149</v>
      </c>
      <c r="E524">
        <f ca="1"/>
        <v>4.2504124641418457</v>
      </c>
      <c r="F524">
        <f ca="1"/>
        <v>4.735626220703125</v>
      </c>
      <c r="G524">
        <f ca="1"/>
        <v>4.0283946990966797</v>
      </c>
      <c r="H524">
        <f ca="1"/>
        <v>4.7689428329467773</v>
      </c>
      <c r="I524">
        <f ca="1"/>
        <v>4.8260698318481454</v>
      </c>
    </row>
    <row r="525" spans="1:9" x14ac:dyDescent="0.4">
      <c r="A525">
        <f ca="1"/>
        <v>0.85381776094436646</v>
      </c>
      <c r="B525">
        <f ca="1"/>
        <v>0.59574562311172485</v>
      </c>
      <c r="C525">
        <f ca="1"/>
        <v>4.7532377243041992</v>
      </c>
      <c r="D525">
        <f ca="1"/>
        <v>1.053670287132263</v>
      </c>
      <c r="E525">
        <f ca="1"/>
        <v>3.8710067272186279</v>
      </c>
      <c r="F525">
        <f ca="1"/>
        <v>4.6108517646789551</v>
      </c>
      <c r="G525">
        <f ca="1"/>
        <v>3.6637182235717769</v>
      </c>
      <c r="H525">
        <f ca="1"/>
        <v>4.8657102584838867</v>
      </c>
      <c r="I525">
        <f ca="1"/>
        <v>2.063015460968018</v>
      </c>
    </row>
    <row r="526" spans="1:9" x14ac:dyDescent="0.4">
      <c r="A526">
        <f ca="1"/>
        <v>-0.38606670498847961</v>
      </c>
      <c r="B526">
        <f ca="1"/>
        <v>0.70583415031433105</v>
      </c>
      <c r="C526">
        <f ca="1"/>
        <v>4.2916450500488281</v>
      </c>
      <c r="D526">
        <f ca="1"/>
        <v>4.2037110328674316</v>
      </c>
      <c r="E526">
        <f ca="1"/>
        <v>4.7549891471862793</v>
      </c>
      <c r="F526">
        <f ca="1"/>
        <v>4.70989990234375</v>
      </c>
      <c r="G526">
        <f ca="1"/>
        <v>4.7141737937927246</v>
      </c>
      <c r="H526">
        <f ca="1"/>
        <v>4.7303628921508789</v>
      </c>
      <c r="I526">
        <f ca="1"/>
        <v>3.991487979888916</v>
      </c>
    </row>
    <row r="527" spans="1:9" x14ac:dyDescent="0.4">
      <c r="A527">
        <f ca="1"/>
        <v>-0.1469947546720505</v>
      </c>
      <c r="B527">
        <f ca="1"/>
        <v>0.83744591474533081</v>
      </c>
      <c r="C527">
        <f ca="1"/>
        <v>4.6416220664978027</v>
      </c>
      <c r="D527">
        <f ca="1"/>
        <v>0.84846919775009155</v>
      </c>
      <c r="E527">
        <f ca="1"/>
        <v>4.4376163482666016</v>
      </c>
      <c r="F527">
        <f ca="1"/>
        <v>4.4383668899536133</v>
      </c>
      <c r="G527">
        <f ca="1"/>
        <v>4.3551578521728516</v>
      </c>
      <c r="H527">
        <f ca="1"/>
        <v>4.8593654632568359</v>
      </c>
      <c r="I527">
        <f ca="1"/>
        <v>4.8654961585998544</v>
      </c>
    </row>
    <row r="528" spans="1:9" x14ac:dyDescent="0.4">
      <c r="A528">
        <f ca="1"/>
        <v>0.64621776342391968</v>
      </c>
      <c r="B528">
        <f ca="1"/>
        <v>4.1498479843139648</v>
      </c>
      <c r="C528">
        <f ca="1"/>
        <v>4.8522758483886719</v>
      </c>
      <c r="D528">
        <f ca="1"/>
        <v>4.3297367095947266</v>
      </c>
      <c r="E528">
        <f ca="1"/>
        <v>4.4893350601196289</v>
      </c>
      <c r="F528">
        <f ca="1"/>
        <v>3.7289078235626221</v>
      </c>
      <c r="G528">
        <f ca="1"/>
        <v>3.753557682037354</v>
      </c>
      <c r="H528">
        <f ca="1"/>
        <v>4.7441501617431641</v>
      </c>
      <c r="I528">
        <f ca="1"/>
        <v>4.3155841827392578</v>
      </c>
    </row>
    <row r="529" spans="1:9" x14ac:dyDescent="0.4">
      <c r="A529">
        <f ca="1"/>
        <v>1.7925200462341311</v>
      </c>
      <c r="B529">
        <f ca="1"/>
        <v>4.2815661430358887</v>
      </c>
      <c r="C529">
        <f ca="1"/>
        <v>1.364123582839966</v>
      </c>
      <c r="D529">
        <f ca="1"/>
        <v>3.32557225227356</v>
      </c>
      <c r="E529">
        <f ca="1"/>
        <v>2.4235270023345952</v>
      </c>
      <c r="F529">
        <f ca="1"/>
        <v>4.6901259422302246</v>
      </c>
      <c r="G529">
        <f ca="1"/>
        <v>4.502810001373291</v>
      </c>
      <c r="H529">
        <f ca="1"/>
        <v>4.8339834213256836</v>
      </c>
      <c r="I529">
        <f ca="1"/>
        <v>2.2804727554321289</v>
      </c>
    </row>
    <row r="530" spans="1:9" x14ac:dyDescent="0.4">
      <c r="A530">
        <f ca="1"/>
        <v>-0.25085407495498657</v>
      </c>
      <c r="B530">
        <f ca="1"/>
        <v>-0.51406091451644897</v>
      </c>
      <c r="C530">
        <f ca="1"/>
        <v>4.2721390724182129</v>
      </c>
      <c r="D530">
        <f ca="1"/>
        <v>4.5093650817871094</v>
      </c>
      <c r="E530">
        <f ca="1"/>
        <v>4.4555296897888184</v>
      </c>
      <c r="F530">
        <f ca="1"/>
        <v>4.3984580039978027</v>
      </c>
      <c r="G530">
        <f ca="1"/>
        <v>2.372982263565063</v>
      </c>
      <c r="H530">
        <f ca="1"/>
        <v>4.8490591049194336</v>
      </c>
      <c r="I530">
        <f ca="1"/>
        <v>4.7169356346130371</v>
      </c>
    </row>
    <row r="531" spans="1:9" x14ac:dyDescent="0.4">
      <c r="A531">
        <f ca="1"/>
        <v>2.1828677654266362</v>
      </c>
      <c r="B531">
        <f ca="1"/>
        <v>4.3365674018859863</v>
      </c>
      <c r="C531">
        <f ca="1"/>
        <v>4.638117790222168</v>
      </c>
      <c r="D531">
        <f ca="1"/>
        <v>4.7036666870117188</v>
      </c>
      <c r="E531">
        <f ca="1"/>
        <v>-0.32587465643882751</v>
      </c>
      <c r="F531">
        <f ca="1"/>
        <v>4.6261820793151864</v>
      </c>
      <c r="G531">
        <f ca="1"/>
        <v>4.4137792587280273</v>
      </c>
      <c r="H531">
        <f ca="1"/>
        <v>4.743619441986084</v>
      </c>
      <c r="I531">
        <f ca="1"/>
        <v>4.9215726852416992</v>
      </c>
    </row>
    <row r="532" spans="1:9" x14ac:dyDescent="0.4">
      <c r="A532">
        <f ca="1"/>
        <v>-0.68115890026092529</v>
      </c>
      <c r="B532">
        <f ca="1"/>
        <v>-0.90666878223419189</v>
      </c>
      <c r="C532">
        <f ca="1"/>
        <v>4.6811442375183114</v>
      </c>
      <c r="D532">
        <f ca="1"/>
        <v>3.921095609664917</v>
      </c>
      <c r="E532">
        <f ca="1"/>
        <v>4.0035247802734384</v>
      </c>
      <c r="F532">
        <f ca="1"/>
        <v>4.5149273872375488</v>
      </c>
      <c r="G532">
        <f ca="1"/>
        <v>4.4593982696533203</v>
      </c>
      <c r="H532">
        <f ca="1"/>
        <v>4.2563934326171884</v>
      </c>
      <c r="I532">
        <f ca="1"/>
        <v>4.7766785621643066</v>
      </c>
    </row>
    <row r="533" spans="1:9" x14ac:dyDescent="0.4">
      <c r="A533">
        <f ca="1"/>
        <v>-0.53498858213424683</v>
      </c>
      <c r="B533">
        <f ca="1"/>
        <v>0.59496790170669556</v>
      </c>
      <c r="C533">
        <f ca="1"/>
        <v>-0.16266974806785581</v>
      </c>
      <c r="D533">
        <f ca="1"/>
        <v>2.0529525279998779</v>
      </c>
      <c r="E533">
        <f ca="1"/>
        <v>4.3081483840942383</v>
      </c>
      <c r="F533">
        <f ca="1"/>
        <v>4.8162407875061044</v>
      </c>
      <c r="G533">
        <f ca="1"/>
        <v>4.7824459075927734</v>
      </c>
      <c r="H533">
        <f ca="1"/>
        <v>4.8172674179077148</v>
      </c>
      <c r="I533">
        <f ca="1"/>
        <v>4.9159426689147949</v>
      </c>
    </row>
    <row r="534" spans="1:9" x14ac:dyDescent="0.4">
      <c r="A534">
        <f ca="1"/>
        <v>-1</v>
      </c>
      <c r="B534">
        <f ca="1"/>
        <v>-1</v>
      </c>
      <c r="C534">
        <f ca="1"/>
        <v>4.6331348419189453</v>
      </c>
      <c r="D534">
        <f ca="1"/>
        <v>4.855377197265625</v>
      </c>
      <c r="E534">
        <f ca="1"/>
        <v>4.4810805320739746</v>
      </c>
      <c r="F534">
        <f ca="1"/>
        <v>4.6426081657409668</v>
      </c>
      <c r="G534">
        <f ca="1"/>
        <v>4.1263198852539063</v>
      </c>
      <c r="H534">
        <f ca="1"/>
        <v>4.5805830955505371</v>
      </c>
      <c r="I534">
        <f ca="1"/>
        <v>4.9446315765380859</v>
      </c>
    </row>
    <row r="535" spans="1:9" x14ac:dyDescent="0.4">
      <c r="A535">
        <f ca="1"/>
        <v>5.7179317809641361E-3</v>
      </c>
      <c r="B535">
        <f ca="1"/>
        <v>2.996308565139771</v>
      </c>
      <c r="C535">
        <f ca="1"/>
        <v>3.8463280200958252</v>
      </c>
      <c r="D535">
        <f ca="1"/>
        <v>4.6728324890136719</v>
      </c>
      <c r="E535">
        <f ca="1"/>
        <v>4.0346755981445313</v>
      </c>
      <c r="F535">
        <f ca="1"/>
        <v>3.2856662273406978</v>
      </c>
      <c r="G535">
        <f ca="1"/>
        <v>3.682385921478271</v>
      </c>
      <c r="H535">
        <f ca="1"/>
        <v>4.8611454963684082</v>
      </c>
      <c r="I535">
        <f ca="1"/>
        <v>4.0329351425170898</v>
      </c>
    </row>
    <row r="536" spans="1:9" x14ac:dyDescent="0.4">
      <c r="A536">
        <f ca="1"/>
        <v>0.90711361169815063</v>
      </c>
      <c r="B536">
        <f ca="1"/>
        <v>0.70440489053726196</v>
      </c>
      <c r="C536">
        <f ca="1"/>
        <v>4.4245376586914063</v>
      </c>
      <c r="D536">
        <f ca="1"/>
        <v>4.4659304618835449</v>
      </c>
      <c r="E536">
        <f ca="1"/>
        <v>0.96980500221252441</v>
      </c>
      <c r="F536">
        <f ca="1"/>
        <v>4.5207386016845703</v>
      </c>
      <c r="G536">
        <f ca="1"/>
        <v>4.6235623359680176</v>
      </c>
      <c r="H536">
        <f ca="1"/>
        <v>4.5985894203186044</v>
      </c>
      <c r="I536">
        <f ca="1"/>
        <v>4.9260215759277344</v>
      </c>
    </row>
    <row r="537" spans="1:9" x14ac:dyDescent="0.4">
      <c r="A537">
        <f ca="1"/>
        <v>-1</v>
      </c>
      <c r="B537">
        <f ca="1"/>
        <v>-0.91243386268615723</v>
      </c>
      <c r="C537">
        <f ca="1"/>
        <v>4.2305407524108887</v>
      </c>
      <c r="D537">
        <f ca="1"/>
        <v>-0.910622239112854</v>
      </c>
      <c r="E537">
        <f ca="1"/>
        <v>3.4467511177062988</v>
      </c>
      <c r="F537">
        <f ca="1"/>
        <v>4.1579666137695313</v>
      </c>
      <c r="G537">
        <f ca="1"/>
        <v>4.2558403015136719</v>
      </c>
      <c r="H537">
        <f ca="1"/>
        <v>4.833737850189209</v>
      </c>
      <c r="I537">
        <f ca="1"/>
        <v>4.8952069282531738</v>
      </c>
    </row>
    <row r="538" spans="1:9" x14ac:dyDescent="0.4">
      <c r="A538">
        <f ca="1"/>
        <v>1.4291964769363401</v>
      </c>
      <c r="B538">
        <f ca="1"/>
        <v>4.0074958801269531</v>
      </c>
      <c r="C538">
        <f ca="1"/>
        <v>3.7510862350463872</v>
      </c>
      <c r="D538">
        <f ca="1"/>
        <v>4.6492495536804199</v>
      </c>
      <c r="E538">
        <f ca="1"/>
        <v>4.283292293548584</v>
      </c>
      <c r="F538">
        <f ca="1"/>
        <v>4.5265421867370614</v>
      </c>
      <c r="G538">
        <f ca="1"/>
        <v>4.0508646965026864</v>
      </c>
      <c r="H538">
        <f ca="1"/>
        <v>4.8056082725524902</v>
      </c>
      <c r="I538">
        <f ca="1"/>
        <v>4.8723983764648438</v>
      </c>
    </row>
    <row r="539" spans="1:9" x14ac:dyDescent="0.4">
      <c r="A539">
        <f ca="1"/>
        <v>1.107741117477417</v>
      </c>
      <c r="B539">
        <f ca="1"/>
        <v>3.6891345977783199</v>
      </c>
      <c r="C539">
        <f ca="1"/>
        <v>-0.35955774784088129</v>
      </c>
      <c r="D539">
        <f ca="1"/>
        <v>4.3631124496459961</v>
      </c>
      <c r="E539">
        <f ca="1"/>
        <v>4.8228421211242676</v>
      </c>
      <c r="F539">
        <f ca="1"/>
        <v>4.8348479270935059</v>
      </c>
      <c r="G539">
        <f ca="1"/>
        <v>4.8787384033203116</v>
      </c>
      <c r="H539">
        <f ca="1"/>
        <v>4.712183952331543</v>
      </c>
      <c r="I539">
        <f ca="1"/>
        <v>4.9482254981994629</v>
      </c>
    </row>
    <row r="540" spans="1:9" x14ac:dyDescent="0.4">
      <c r="A540">
        <f ca="1"/>
        <v>-0.25400558114051819</v>
      </c>
      <c r="B540">
        <f ca="1"/>
        <v>2.2124440670013432</v>
      </c>
      <c r="C540">
        <f ca="1"/>
        <v>4.6769723892211914</v>
      </c>
      <c r="D540">
        <f ca="1"/>
        <v>4.0608377456665039</v>
      </c>
      <c r="E540">
        <f ca="1"/>
        <v>4.1056342124938956</v>
      </c>
      <c r="F540">
        <f ca="1"/>
        <v>4.1357026100158691</v>
      </c>
      <c r="G540">
        <f ca="1"/>
        <v>4.2890005111694336</v>
      </c>
      <c r="H540">
        <f ca="1"/>
        <v>4.6757645606994629</v>
      </c>
      <c r="I540">
        <f ca="1"/>
        <v>4.9027256965637207</v>
      </c>
    </row>
    <row r="541" spans="1:9" x14ac:dyDescent="0.4">
      <c r="A541">
        <f ca="1"/>
        <v>-0.67264121770858765</v>
      </c>
      <c r="B541">
        <f ca="1"/>
        <v>1.1252510547637939</v>
      </c>
      <c r="C541">
        <f ca="1"/>
        <v>4.5505805015563956</v>
      </c>
      <c r="D541">
        <f ca="1"/>
        <v>3.9525976181030269</v>
      </c>
      <c r="E541">
        <f ca="1"/>
        <v>4.5604114532470703</v>
      </c>
      <c r="F541">
        <f ca="1"/>
        <v>4.0295825004577637</v>
      </c>
      <c r="G541">
        <f ca="1"/>
        <v>2.185714483261108</v>
      </c>
      <c r="H541">
        <f ca="1"/>
        <v>4.4920654296875</v>
      </c>
      <c r="I541">
        <f ca="1"/>
        <v>4.7875552177429199</v>
      </c>
    </row>
    <row r="542" spans="1:9" x14ac:dyDescent="0.4">
      <c r="A542">
        <f ca="1"/>
        <v>-0.50581145286560059</v>
      </c>
      <c r="B542">
        <f ca="1"/>
        <v>1.7259582281112671</v>
      </c>
      <c r="C542">
        <f ca="1"/>
        <v>0.48366424441337591</v>
      </c>
      <c r="D542">
        <f ca="1"/>
        <v>1.606188893318176</v>
      </c>
      <c r="E542">
        <f ca="1"/>
        <v>4.5612215995788574</v>
      </c>
      <c r="F542">
        <f ca="1"/>
        <v>4.7806406021118164</v>
      </c>
      <c r="G542">
        <f ca="1"/>
        <v>4.6203951835632324</v>
      </c>
      <c r="H542">
        <f ca="1"/>
        <v>3.9930837154388432</v>
      </c>
      <c r="I542">
        <f ca="1"/>
        <v>3.8575234413146968</v>
      </c>
    </row>
    <row r="543" spans="1:9" x14ac:dyDescent="0.4">
      <c r="A543">
        <f ca="1"/>
        <v>1.407792925834656</v>
      </c>
      <c r="B543">
        <f ca="1"/>
        <v>2.799453973770142</v>
      </c>
      <c r="C543">
        <f ca="1"/>
        <v>4.2721781730651864</v>
      </c>
      <c r="D543">
        <f ca="1"/>
        <v>-0.91547697782516479</v>
      </c>
      <c r="E543">
        <f ca="1"/>
        <v>4.7996397018432617</v>
      </c>
      <c r="F543">
        <f ca="1"/>
        <v>3.9214167594909668</v>
      </c>
      <c r="G543">
        <f ca="1"/>
        <v>4.8268580436706543</v>
      </c>
      <c r="H543">
        <f ca="1"/>
        <v>4.8128523826599121</v>
      </c>
      <c r="I543">
        <f ca="1"/>
        <v>4.9279980659484863</v>
      </c>
    </row>
    <row r="544" spans="1:9" x14ac:dyDescent="0.4">
      <c r="A544">
        <f ca="1"/>
        <v>0.94859105348587036</v>
      </c>
      <c r="B544">
        <f ca="1"/>
        <v>0.83855611085891724</v>
      </c>
      <c r="C544">
        <f ca="1"/>
        <v>4.690056324005127</v>
      </c>
      <c r="D544">
        <f ca="1"/>
        <v>4.6036458015441886</v>
      </c>
      <c r="E544">
        <f ca="1"/>
        <v>3.1897251605987549</v>
      </c>
      <c r="F544">
        <f ca="1"/>
        <v>4.8149185180664063</v>
      </c>
      <c r="G544">
        <f ca="1"/>
        <v>4.6422028541564941</v>
      </c>
      <c r="H544">
        <f ca="1"/>
        <v>4.8610167503356934</v>
      </c>
      <c r="I544">
        <f ca="1"/>
        <v>4.9387249946594238</v>
      </c>
    </row>
    <row r="545" spans="1:9" x14ac:dyDescent="0.4">
      <c r="A545">
        <f ca="1"/>
        <v>1.1335592269897461</v>
      </c>
      <c r="B545">
        <f ca="1"/>
        <v>4.4282288551330566</v>
      </c>
      <c r="C545">
        <f ca="1"/>
        <v>4.8280487060546884</v>
      </c>
      <c r="D545">
        <f ca="1"/>
        <v>2.6880595684051509</v>
      </c>
      <c r="E545">
        <f ca="1"/>
        <v>4.3533735275268546</v>
      </c>
      <c r="F545">
        <f ca="1"/>
        <v>4.2054843902587891</v>
      </c>
      <c r="G545">
        <f ca="1"/>
        <v>4.3560209274291992</v>
      </c>
      <c r="H545">
        <f ca="1"/>
        <v>4.7874283790588379</v>
      </c>
      <c r="I545">
        <f ca="1"/>
        <v>4.8233270645141602</v>
      </c>
    </row>
    <row r="546" spans="1:9" x14ac:dyDescent="0.4">
      <c r="A546">
        <f ca="1"/>
        <v>1.23276150226593</v>
      </c>
      <c r="B546">
        <f ca="1"/>
        <v>3.7438440322875981</v>
      </c>
      <c r="C546">
        <f ca="1"/>
        <v>0.36647394299507141</v>
      </c>
      <c r="D546">
        <f ca="1"/>
        <v>3.7498807907104492</v>
      </c>
      <c r="E546">
        <f ca="1"/>
        <v>3.8780090808868408</v>
      </c>
      <c r="F546">
        <f ca="1"/>
        <v>3.5765104293823242</v>
      </c>
      <c r="G546">
        <f ca="1"/>
        <v>4.7300877571105957</v>
      </c>
      <c r="H546">
        <f ca="1"/>
        <v>4.8892374038696289</v>
      </c>
      <c r="I546">
        <f ca="1"/>
        <v>4.9218840599060059</v>
      </c>
    </row>
    <row r="547" spans="1:9" x14ac:dyDescent="0.4">
      <c r="A547">
        <f ca="1"/>
        <v>2.3470826148986821</v>
      </c>
      <c r="B547">
        <f ca="1"/>
        <v>4.198732852935791</v>
      </c>
      <c r="C547">
        <f ca="1"/>
        <v>4.3712687492370614</v>
      </c>
      <c r="D547">
        <f ca="1"/>
        <v>4.6771326065063477</v>
      </c>
      <c r="E547">
        <f ca="1"/>
        <v>1.943309903144836</v>
      </c>
      <c r="F547">
        <f ca="1"/>
        <v>3.4012095928192139</v>
      </c>
      <c r="G547">
        <f ca="1"/>
        <v>4.6913042068481454</v>
      </c>
      <c r="H547">
        <f ca="1"/>
        <v>4.7563252449035636</v>
      </c>
      <c r="I547">
        <f ca="1"/>
        <v>4.9475526809692383</v>
      </c>
    </row>
    <row r="548" spans="1:9" x14ac:dyDescent="0.4">
      <c r="A548">
        <f ca="1"/>
        <v>-0.82960003614425659</v>
      </c>
      <c r="B548">
        <f ca="1"/>
        <v>1.569925904273987</v>
      </c>
      <c r="C548">
        <f ca="1"/>
        <v>4.4692387580871582</v>
      </c>
      <c r="D548">
        <f ca="1"/>
        <v>1.394037246704102</v>
      </c>
      <c r="E548">
        <f ca="1"/>
        <v>3.0233466625213619</v>
      </c>
      <c r="F548">
        <f ca="1"/>
        <v>3.9247844219207759</v>
      </c>
      <c r="G548">
        <f ca="1"/>
        <v>4.4574108123779297</v>
      </c>
      <c r="H548">
        <f ca="1"/>
        <v>4.8099532127380371</v>
      </c>
      <c r="I548">
        <f ca="1"/>
        <v>4.928565502166748</v>
      </c>
    </row>
    <row r="549" spans="1:9" x14ac:dyDescent="0.4">
      <c r="A549">
        <f ca="1"/>
        <v>-0.25516760349273682</v>
      </c>
      <c r="B549">
        <f ca="1"/>
        <v>1.7882120609283449</v>
      </c>
      <c r="C549">
        <f ca="1"/>
        <v>4.8091526031494141</v>
      </c>
      <c r="D549">
        <f ca="1"/>
        <v>4.473452091217041</v>
      </c>
      <c r="E549">
        <f ca="1"/>
        <v>4.7716255187988281</v>
      </c>
      <c r="F549">
        <f ca="1"/>
        <v>3.2547085285186772</v>
      </c>
      <c r="G549">
        <f ca="1"/>
        <v>4.8307933807373047</v>
      </c>
      <c r="H549">
        <f ca="1"/>
        <v>4.1808242797851563</v>
      </c>
      <c r="I549">
        <f ca="1"/>
        <v>4.5231823921203613</v>
      </c>
    </row>
    <row r="550" spans="1:9" x14ac:dyDescent="0.4">
      <c r="A550">
        <f ca="1"/>
        <v>-0.66363531351089478</v>
      </c>
      <c r="B550">
        <f ca="1"/>
        <v>-0.90792620182037354</v>
      </c>
      <c r="C550">
        <f ca="1"/>
        <v>4.6840033531188956</v>
      </c>
      <c r="D550">
        <f ca="1"/>
        <v>4.1332049369812012</v>
      </c>
      <c r="E550">
        <f ca="1"/>
        <v>4.6944341659545898</v>
      </c>
      <c r="F550">
        <f ca="1"/>
        <v>4.5631766319274902</v>
      </c>
      <c r="G550">
        <f ca="1"/>
        <v>4.375495433807373</v>
      </c>
      <c r="H550">
        <f ca="1"/>
        <v>4.7391695976257324</v>
      </c>
      <c r="I550">
        <f ca="1"/>
        <v>4.7584867477416992</v>
      </c>
    </row>
    <row r="551" spans="1:9" x14ac:dyDescent="0.4">
      <c r="A551">
        <f ca="1"/>
        <v>-0.52249413728713989</v>
      </c>
      <c r="B551">
        <f ca="1"/>
        <v>2.6573917865753169</v>
      </c>
      <c r="C551">
        <f ca="1"/>
        <v>4.4252080917358398</v>
      </c>
      <c r="D551">
        <f ca="1"/>
        <v>1.07621705532074</v>
      </c>
      <c r="E551">
        <f ca="1"/>
        <v>4.472693920135498</v>
      </c>
      <c r="F551">
        <f ca="1"/>
        <v>4.5884885787963867</v>
      </c>
      <c r="G551">
        <f ca="1"/>
        <v>4.9207897186279297</v>
      </c>
      <c r="H551">
        <f ca="1"/>
        <v>4.890434741973877</v>
      </c>
      <c r="I551">
        <f ca="1"/>
        <v>3.8770232200622559</v>
      </c>
    </row>
    <row r="552" spans="1:9" x14ac:dyDescent="0.4">
      <c r="A552">
        <f ca="1"/>
        <v>2.157742023468018</v>
      </c>
      <c r="B552">
        <f ca="1"/>
        <v>4.3249430656433114</v>
      </c>
      <c r="C552">
        <f ca="1"/>
        <v>4.4313135147094727</v>
      </c>
      <c r="D552">
        <f ca="1"/>
        <v>3.361436128616333</v>
      </c>
      <c r="E552">
        <f ca="1"/>
        <v>4.5840539932250977</v>
      </c>
      <c r="F552">
        <f ca="1"/>
        <v>3.826217412948608</v>
      </c>
      <c r="G552">
        <f ca="1"/>
        <v>4.154606819152832</v>
      </c>
      <c r="H552">
        <f ca="1"/>
        <v>4.8342170715332031</v>
      </c>
      <c r="I552">
        <f ca="1"/>
        <v>4.7943706512451172</v>
      </c>
    </row>
    <row r="553" spans="1:9" x14ac:dyDescent="0.4">
      <c r="A553">
        <f ca="1"/>
        <v>0.96389579772949219</v>
      </c>
      <c r="B553">
        <f ca="1"/>
        <v>3.8673636913299561</v>
      </c>
      <c r="C553">
        <f ca="1"/>
        <v>3.8859794139862061</v>
      </c>
      <c r="D553">
        <f ca="1"/>
        <v>-0.50439703464508057</v>
      </c>
      <c r="E553">
        <f ca="1"/>
        <v>4.2403874397277832</v>
      </c>
      <c r="F553">
        <f ca="1"/>
        <v>3.7796156406402588</v>
      </c>
      <c r="G553">
        <f ca="1"/>
        <v>4.1046857833862296</v>
      </c>
      <c r="H553">
        <f ca="1"/>
        <v>4.762725830078125</v>
      </c>
      <c r="I553">
        <f ca="1"/>
        <v>4.9355559349060059</v>
      </c>
    </row>
    <row r="554" spans="1:9" x14ac:dyDescent="0.4">
      <c r="A554">
        <f ca="1"/>
        <v>-0.39413335919380188</v>
      </c>
      <c r="B554">
        <f ca="1"/>
        <v>-1.8691923469305038E-2</v>
      </c>
      <c r="C554">
        <f ca="1"/>
        <v>2.8738758563995361</v>
      </c>
      <c r="D554">
        <f ca="1"/>
        <v>3.8941280841827388</v>
      </c>
      <c r="E554">
        <f ca="1"/>
        <v>3.9265346527099609</v>
      </c>
      <c r="F554">
        <f ca="1"/>
        <v>3.647341251373291</v>
      </c>
      <c r="G554">
        <f ca="1"/>
        <v>4.5405788421630859</v>
      </c>
      <c r="H554">
        <f ca="1"/>
        <v>4.6451678276062012</v>
      </c>
      <c r="I554">
        <f ca="1"/>
        <v>4.7545523643493652</v>
      </c>
    </row>
    <row r="555" spans="1:9" x14ac:dyDescent="0.4">
      <c r="A555">
        <f ca="1"/>
        <v>0.96347755193710327</v>
      </c>
      <c r="B555">
        <f ca="1"/>
        <v>2.66801929473877</v>
      </c>
      <c r="C555">
        <f ca="1"/>
        <v>3.5527105331420898</v>
      </c>
      <c r="D555">
        <f ca="1"/>
        <v>4.7831568717956543</v>
      </c>
      <c r="E555">
        <f ca="1"/>
        <v>4.3282256126403809</v>
      </c>
      <c r="F555">
        <f ca="1"/>
        <v>4.646876335144043</v>
      </c>
      <c r="G555">
        <f ca="1"/>
        <v>4.0342803001403809</v>
      </c>
      <c r="H555">
        <f ca="1"/>
        <v>4.931058406829834</v>
      </c>
      <c r="I555">
        <f ca="1"/>
        <v>4.8682541847229004</v>
      </c>
    </row>
    <row r="556" spans="1:9" x14ac:dyDescent="0.4">
      <c r="A556">
        <f ca="1"/>
        <v>-0.67464709281921387</v>
      </c>
      <c r="B556">
        <f ca="1"/>
        <v>-0.51883190870285034</v>
      </c>
      <c r="C556">
        <f ca="1"/>
        <v>4.5246667861938477</v>
      </c>
      <c r="D556">
        <f ca="1"/>
        <v>4.5658860206604004</v>
      </c>
      <c r="E556">
        <f ca="1"/>
        <v>1.049064993858337</v>
      </c>
      <c r="F556">
        <f ca="1"/>
        <v>4.8399724960327148</v>
      </c>
      <c r="G556">
        <f ca="1"/>
        <v>4.3566832542419434</v>
      </c>
      <c r="H556">
        <f ca="1"/>
        <v>4.6835827827453613</v>
      </c>
      <c r="I556">
        <f ca="1"/>
        <v>4.7338619232177734</v>
      </c>
    </row>
    <row r="557" spans="1:9" x14ac:dyDescent="0.4">
      <c r="A557">
        <f ca="1"/>
        <v>1.366230726242065</v>
      </c>
      <c r="B557">
        <f ca="1"/>
        <v>3.4927058219909668</v>
      </c>
      <c r="C557">
        <f ca="1"/>
        <v>0.51063036918640137</v>
      </c>
      <c r="D557">
        <f ca="1"/>
        <v>0.62080961465835571</v>
      </c>
      <c r="E557">
        <f ca="1"/>
        <v>3.7254891395568852</v>
      </c>
      <c r="F557">
        <f ca="1"/>
        <v>4.1956167221069336</v>
      </c>
      <c r="G557">
        <f ca="1"/>
        <v>4.3213338851928711</v>
      </c>
      <c r="H557">
        <f ca="1"/>
        <v>4.2971858978271484</v>
      </c>
      <c r="I557">
        <f ca="1"/>
        <v>4.8709845542907706</v>
      </c>
    </row>
    <row r="558" spans="1:9" x14ac:dyDescent="0.4">
      <c r="A558">
        <f ca="1"/>
        <v>2.1505999565124512</v>
      </c>
      <c r="B558">
        <f ca="1"/>
        <v>3.998979806900024</v>
      </c>
      <c r="C558">
        <f ca="1"/>
        <v>3.411173820495605</v>
      </c>
      <c r="D558">
        <f ca="1"/>
        <v>4.2369670867919922</v>
      </c>
      <c r="E558">
        <f ca="1"/>
        <v>4.6323738098144531</v>
      </c>
      <c r="F558">
        <f ca="1"/>
        <v>-0.1879107803106308</v>
      </c>
      <c r="G558">
        <f ca="1"/>
        <v>4.5062332153320313</v>
      </c>
      <c r="H558">
        <f ca="1"/>
        <v>4.5760922431945801</v>
      </c>
      <c r="I558">
        <f ca="1"/>
        <v>3.849532842636108</v>
      </c>
    </row>
    <row r="559" spans="1:9" x14ac:dyDescent="0.4">
      <c r="A559">
        <f ca="1"/>
        <v>0.90338331460952759</v>
      </c>
      <c r="B559">
        <f ca="1"/>
        <v>3.0893080234527588</v>
      </c>
      <c r="C559">
        <f ca="1"/>
        <v>-0.99994379281997681</v>
      </c>
      <c r="D559">
        <f ca="1"/>
        <v>3.6421864032745361</v>
      </c>
      <c r="E559">
        <f ca="1"/>
        <v>4.7234797477722168</v>
      </c>
      <c r="F559">
        <f ca="1"/>
        <v>4.7319388389587402</v>
      </c>
      <c r="G559">
        <f ca="1"/>
        <v>1.8747203350067141</v>
      </c>
      <c r="H559">
        <f ca="1"/>
        <v>4.6374106407165527</v>
      </c>
      <c r="I559">
        <f ca="1"/>
        <v>4.8100829124450684</v>
      </c>
    </row>
    <row r="560" spans="1:9" x14ac:dyDescent="0.4">
      <c r="A560">
        <f ca="1"/>
        <v>0.87086820602416992</v>
      </c>
      <c r="B560">
        <f ca="1"/>
        <v>4.2170839309692383</v>
      </c>
      <c r="C560">
        <f ca="1"/>
        <v>-7.7893182635307312E-2</v>
      </c>
      <c r="D560">
        <f ca="1"/>
        <v>2.358514547348022</v>
      </c>
      <c r="E560">
        <f ca="1"/>
        <v>3.4189729690551758</v>
      </c>
      <c r="F560">
        <f ca="1"/>
        <v>4.8462448120117188</v>
      </c>
      <c r="G560">
        <f ca="1"/>
        <v>4.2552027702331543</v>
      </c>
      <c r="H560">
        <f ca="1"/>
        <v>3.924493551254272</v>
      </c>
      <c r="I560">
        <f ca="1"/>
        <v>4.8765993118286133</v>
      </c>
    </row>
    <row r="561" spans="1:9" x14ac:dyDescent="0.4">
      <c r="A561">
        <f ca="1"/>
        <v>2.0012483596801758</v>
      </c>
      <c r="B561">
        <f ca="1"/>
        <v>3.565540075302124</v>
      </c>
      <c r="C561">
        <f ca="1"/>
        <v>4.8295679092407227</v>
      </c>
      <c r="D561">
        <f ca="1"/>
        <v>0.45474132895469671</v>
      </c>
      <c r="E561">
        <f ca="1"/>
        <v>3.475858211517334</v>
      </c>
      <c r="F561">
        <f ca="1"/>
        <v>3.612197637557983</v>
      </c>
      <c r="G561">
        <f ca="1"/>
        <v>2.9733133316040039</v>
      </c>
      <c r="H561">
        <f ca="1"/>
        <v>4.8516573905944824</v>
      </c>
      <c r="I561">
        <f ca="1"/>
        <v>4.5112433433532706</v>
      </c>
    </row>
    <row r="562" spans="1:9" x14ac:dyDescent="0.4">
      <c r="A562">
        <f ca="1"/>
        <v>2.049960613250732</v>
      </c>
      <c r="B562">
        <f ca="1"/>
        <v>4.6499571800231934</v>
      </c>
      <c r="C562">
        <f ca="1"/>
        <v>4.6084675788879386</v>
      </c>
      <c r="D562">
        <f ca="1"/>
        <v>2.39500880241394</v>
      </c>
      <c r="E562">
        <f ca="1"/>
        <v>2.936998605728149</v>
      </c>
      <c r="F562">
        <f ca="1"/>
        <v>3.3595786094665532</v>
      </c>
      <c r="G562">
        <f ca="1"/>
        <v>3.4970328807830811</v>
      </c>
      <c r="H562">
        <f ca="1"/>
        <v>4.8952946662902832</v>
      </c>
      <c r="I562">
        <f ca="1"/>
        <v>4.5152726173400879</v>
      </c>
    </row>
    <row r="563" spans="1:9" x14ac:dyDescent="0.4">
      <c r="A563">
        <f ca="1"/>
        <v>-0.12521582841873169</v>
      </c>
      <c r="B563">
        <f ca="1"/>
        <v>0.18835581839084631</v>
      </c>
      <c r="C563">
        <f ca="1"/>
        <v>0.69302266836166382</v>
      </c>
      <c r="D563">
        <f ca="1"/>
        <v>0.92741477489471436</v>
      </c>
      <c r="E563">
        <f ca="1"/>
        <v>2.9742932319641109</v>
      </c>
      <c r="F563">
        <f ca="1"/>
        <v>2.9904897212982182</v>
      </c>
      <c r="G563">
        <f ca="1"/>
        <v>4.7483706474304199</v>
      </c>
      <c r="H563">
        <f ca="1"/>
        <v>4.5624604225158691</v>
      </c>
      <c r="I563">
        <f ca="1"/>
        <v>4.6268892288208008</v>
      </c>
    </row>
    <row r="564" spans="1:9" x14ac:dyDescent="0.4">
      <c r="A564">
        <f ca="1"/>
        <v>1.372200012207031</v>
      </c>
      <c r="B564">
        <f ca="1"/>
        <v>3.3310868740081792</v>
      </c>
      <c r="C564">
        <f ca="1"/>
        <v>1.7857134342193599</v>
      </c>
      <c r="D564">
        <f ca="1"/>
        <v>4.7534098625183114</v>
      </c>
      <c r="E564">
        <f ca="1"/>
        <v>1.9186081886291499</v>
      </c>
      <c r="F564">
        <f ca="1"/>
        <v>3.6543312072753911</v>
      </c>
      <c r="G564">
        <f ca="1"/>
        <v>4.4409403800964364</v>
      </c>
      <c r="H564">
        <f ca="1"/>
        <v>4.6717886924743652</v>
      </c>
      <c r="I564">
        <f ca="1"/>
        <v>4.9405622482299796</v>
      </c>
    </row>
    <row r="565" spans="1:9" x14ac:dyDescent="0.4">
      <c r="A565">
        <f ca="1"/>
        <v>0.69609332084655762</v>
      </c>
      <c r="B565">
        <f ca="1"/>
        <v>3.1047210693359379</v>
      </c>
      <c r="C565">
        <f ca="1"/>
        <v>4.0737690925598136</v>
      </c>
      <c r="D565">
        <f ca="1"/>
        <v>0.27287465333938599</v>
      </c>
      <c r="E565">
        <f ca="1"/>
        <v>4.5280661582946777</v>
      </c>
      <c r="F565">
        <f ca="1"/>
        <v>2.042048454284668</v>
      </c>
      <c r="G565">
        <f ca="1"/>
        <v>4.6636953353881836</v>
      </c>
      <c r="H565">
        <f ca="1"/>
        <v>-0.99980324506759644</v>
      </c>
      <c r="I565">
        <f ca="1"/>
        <v>4.8587756156921387</v>
      </c>
    </row>
    <row r="566" spans="1:9" x14ac:dyDescent="0.4">
      <c r="A566">
        <f ca="1"/>
        <v>1.2418279647827151</v>
      </c>
      <c r="B566">
        <f ca="1"/>
        <v>3.803038597106934</v>
      </c>
      <c r="C566">
        <f ca="1"/>
        <v>3.9375789165496831</v>
      </c>
      <c r="D566">
        <f ca="1"/>
        <v>4.2592501640319824</v>
      </c>
      <c r="E566">
        <f ca="1"/>
        <v>2.5481770038604741</v>
      </c>
      <c r="F566">
        <f ca="1"/>
        <v>4.8253860473632813</v>
      </c>
      <c r="G566">
        <f ca="1"/>
        <v>4.8647046089172363</v>
      </c>
      <c r="H566">
        <f ca="1"/>
        <v>4.7850770950317383</v>
      </c>
      <c r="I566">
        <f ca="1"/>
        <v>4.9206528663635254</v>
      </c>
    </row>
    <row r="567" spans="1:9" x14ac:dyDescent="0.4">
      <c r="A567">
        <f ca="1"/>
        <v>0.54006969928741455</v>
      </c>
      <c r="B567">
        <f ca="1"/>
        <v>0.45459994673728937</v>
      </c>
      <c r="C567">
        <f ca="1"/>
        <v>2.2669410705566411</v>
      </c>
      <c r="D567">
        <f ca="1"/>
        <v>4.6057348251342773</v>
      </c>
      <c r="E567">
        <f ca="1"/>
        <v>4.2420773506164551</v>
      </c>
      <c r="F567">
        <f ca="1"/>
        <v>4.3574275970458984</v>
      </c>
      <c r="G567">
        <f ca="1"/>
        <v>4.6242895126342773</v>
      </c>
      <c r="H567">
        <f ca="1"/>
        <v>3.2734000682830811</v>
      </c>
      <c r="I567">
        <f ca="1"/>
        <v>4.8755292892456046</v>
      </c>
    </row>
    <row r="568" spans="1:9" x14ac:dyDescent="0.4">
      <c r="A568">
        <f ca="1"/>
        <v>2.031310081481934</v>
      </c>
      <c r="B568">
        <f ca="1"/>
        <v>3.1861059665679932</v>
      </c>
      <c r="C568">
        <f ca="1"/>
        <v>4.162074089050293</v>
      </c>
      <c r="D568">
        <f ca="1"/>
        <v>4.7674551010131836</v>
      </c>
      <c r="E568">
        <f ca="1"/>
        <v>4.475346565246582</v>
      </c>
      <c r="F568">
        <f ca="1"/>
        <v>4.399630069732666</v>
      </c>
      <c r="G568">
        <f ca="1"/>
        <v>3.6769812107086182</v>
      </c>
      <c r="H568">
        <f ca="1"/>
        <v>4.7785840034484863</v>
      </c>
      <c r="I568">
        <f ca="1"/>
        <v>4.5827426910400391</v>
      </c>
    </row>
    <row r="569" spans="1:9" x14ac:dyDescent="0.4">
      <c r="A569">
        <f ca="1"/>
        <v>0.81539565324783325</v>
      </c>
      <c r="B569">
        <f ca="1"/>
        <v>2.8848874568939209</v>
      </c>
      <c r="C569">
        <f ca="1"/>
        <v>1.755835294723511</v>
      </c>
      <c r="D569">
        <f ca="1"/>
        <v>0.76559501886367798</v>
      </c>
      <c r="E569">
        <f ca="1"/>
        <v>2.9475162029266362</v>
      </c>
      <c r="F569">
        <f ca="1"/>
        <v>4.7533740997314453</v>
      </c>
      <c r="G569">
        <f ca="1"/>
        <v>4.8173432350158691</v>
      </c>
      <c r="H569">
        <f ca="1"/>
        <v>4.887239933013916</v>
      </c>
      <c r="I569">
        <f ca="1"/>
        <v>4.8307676315307617</v>
      </c>
    </row>
    <row r="570" spans="1:9" x14ac:dyDescent="0.4">
      <c r="A570">
        <f ca="1"/>
        <v>3.6256402730941772E-2</v>
      </c>
      <c r="B570">
        <f ca="1"/>
        <v>3.5180156230926509</v>
      </c>
      <c r="C570">
        <f ca="1"/>
        <v>-0.81935763359069824</v>
      </c>
      <c r="D570">
        <f ca="1"/>
        <v>4.3025946617126456</v>
      </c>
      <c r="E570">
        <f ca="1"/>
        <v>4.3640503883361816</v>
      </c>
      <c r="F570">
        <f ca="1"/>
        <v>4.5590877532958984</v>
      </c>
      <c r="G570">
        <f ca="1"/>
        <v>4.4717822074890137</v>
      </c>
      <c r="H570">
        <f ca="1"/>
        <v>4.8449311256408691</v>
      </c>
      <c r="I570">
        <f ca="1"/>
        <v>3.1449646949768071</v>
      </c>
    </row>
    <row r="571" spans="1:9" x14ac:dyDescent="0.4">
      <c r="A571">
        <f ca="1"/>
        <v>-0.53400588035583496</v>
      </c>
      <c r="B571">
        <f ca="1"/>
        <v>0.68393951654434204</v>
      </c>
      <c r="C571">
        <f ca="1"/>
        <v>4.6823539733886719</v>
      </c>
      <c r="D571">
        <f ca="1"/>
        <v>-0.74406975507736206</v>
      </c>
      <c r="E571">
        <f ca="1"/>
        <v>4.8635101318359384</v>
      </c>
      <c r="F571">
        <f ca="1"/>
        <v>4.8707399368286133</v>
      </c>
      <c r="G571">
        <f ca="1"/>
        <v>4.7443361282348633</v>
      </c>
      <c r="H571">
        <f ca="1"/>
        <v>3.692597389221191</v>
      </c>
      <c r="I571">
        <f ca="1"/>
        <v>4.6354584693908691</v>
      </c>
    </row>
    <row r="572" spans="1:9" x14ac:dyDescent="0.4">
      <c r="A572">
        <f ca="1"/>
        <v>-0.50131434202194214</v>
      </c>
      <c r="B572">
        <f ca="1"/>
        <v>0.61526364088058472</v>
      </c>
      <c r="C572">
        <f ca="1"/>
        <v>3.7518107891082759</v>
      </c>
      <c r="D572">
        <f ca="1"/>
        <v>2.8320508003234859</v>
      </c>
      <c r="E572">
        <f ca="1"/>
        <v>4.803128719329834</v>
      </c>
      <c r="F572">
        <f ca="1"/>
        <v>4.6180291175842294</v>
      </c>
      <c r="G572">
        <f ca="1"/>
        <v>0.71957182884216309</v>
      </c>
      <c r="H572">
        <f ca="1"/>
        <v>4.8263149261474609</v>
      </c>
      <c r="I572">
        <f ca="1"/>
        <v>4.1353974342346191</v>
      </c>
    </row>
    <row r="573" spans="1:9" x14ac:dyDescent="0.4">
      <c r="A573">
        <f ca="1"/>
        <v>-0.823993980884552</v>
      </c>
      <c r="B573">
        <f ca="1"/>
        <v>-0.91812926530838013</v>
      </c>
      <c r="C573">
        <f ca="1"/>
        <v>4.0733470916748047</v>
      </c>
      <c r="D573">
        <f ca="1"/>
        <v>3.4975354671478271</v>
      </c>
      <c r="E573">
        <f ca="1"/>
        <v>4.5373711585998544</v>
      </c>
      <c r="F573">
        <f ca="1"/>
        <v>4.7661914825439453</v>
      </c>
      <c r="G573">
        <f ca="1"/>
        <v>4.7361721992492676</v>
      </c>
      <c r="H573">
        <f ca="1"/>
        <v>4.735842227935791</v>
      </c>
      <c r="I573">
        <f ca="1"/>
        <v>4.5854024887084961</v>
      </c>
    </row>
    <row r="574" spans="1:9" x14ac:dyDescent="0.4">
      <c r="A574">
        <f ca="1"/>
        <v>1.708567261695862</v>
      </c>
      <c r="B574">
        <f ca="1"/>
        <v>4.6623787879943848</v>
      </c>
      <c r="C574">
        <f ca="1"/>
        <v>4.0286917686462402</v>
      </c>
      <c r="D574">
        <f ca="1"/>
        <v>0.64027529954910278</v>
      </c>
      <c r="E574">
        <f ca="1"/>
        <v>4.4824738502502441</v>
      </c>
      <c r="F574">
        <f ca="1"/>
        <v>4.6913347244262704</v>
      </c>
      <c r="G574">
        <f ca="1"/>
        <v>3.212328433990479</v>
      </c>
      <c r="H574">
        <f ca="1"/>
        <v>4.9115118980407706</v>
      </c>
      <c r="I574">
        <f ca="1"/>
        <v>4.848231315612793</v>
      </c>
    </row>
    <row r="575" spans="1:9" x14ac:dyDescent="0.4">
      <c r="A575">
        <f ca="1"/>
        <v>1.583647489547729</v>
      </c>
      <c r="B575">
        <f ca="1"/>
        <v>2.9228720664978032</v>
      </c>
      <c r="C575">
        <f ca="1"/>
        <v>4.5006933212280273</v>
      </c>
      <c r="D575">
        <f ca="1"/>
        <v>4.7329368591308594</v>
      </c>
      <c r="E575">
        <f ca="1"/>
        <v>4.5881524085998544</v>
      </c>
      <c r="F575">
        <f ca="1"/>
        <v>4.6561689376831046</v>
      </c>
      <c r="G575">
        <f ca="1"/>
        <v>3.1698215007781978</v>
      </c>
      <c r="H575">
        <f ca="1"/>
        <v>4.6461482048034668</v>
      </c>
      <c r="I575">
        <f ca="1"/>
        <v>2.3742821216583252</v>
      </c>
    </row>
    <row r="576" spans="1:9" x14ac:dyDescent="0.4">
      <c r="A576">
        <f ca="1"/>
        <v>1.826064467430115</v>
      </c>
      <c r="B576">
        <f ca="1"/>
        <v>4.324979305267334</v>
      </c>
      <c r="C576">
        <f ca="1"/>
        <v>4.575507640838623</v>
      </c>
      <c r="D576">
        <f ca="1"/>
        <v>4.832240104675293</v>
      </c>
      <c r="E576">
        <f ca="1"/>
        <v>3.1417689323425289</v>
      </c>
      <c r="F576">
        <f ca="1"/>
        <v>3.497808694839478</v>
      </c>
      <c r="G576">
        <f ca="1"/>
        <v>1.215893030166626</v>
      </c>
      <c r="H576">
        <f ca="1"/>
        <v>2.6940302848815918</v>
      </c>
      <c r="I576">
        <f ca="1"/>
        <v>4.9306139945983887</v>
      </c>
    </row>
    <row r="577" spans="1:9" x14ac:dyDescent="0.4">
      <c r="A577">
        <f ca="1"/>
        <v>-0.83328491449356079</v>
      </c>
      <c r="B577">
        <f ca="1"/>
        <v>-0.91586774587631226</v>
      </c>
      <c r="C577">
        <f ca="1"/>
        <v>-0.23657841980457309</v>
      </c>
      <c r="D577">
        <f ca="1"/>
        <v>-0.90829235315322876</v>
      </c>
      <c r="E577">
        <f ca="1"/>
        <v>4.129908561706543</v>
      </c>
      <c r="F577">
        <f ca="1"/>
        <v>4.5842623710632324</v>
      </c>
      <c r="G577">
        <f ca="1"/>
        <v>4.5560774803161621</v>
      </c>
      <c r="H577">
        <f ca="1"/>
        <v>4.8717970848083496</v>
      </c>
      <c r="I577">
        <f ca="1"/>
        <v>4.5335774421691886</v>
      </c>
    </row>
    <row r="578" spans="1:9" x14ac:dyDescent="0.4">
      <c r="A578">
        <f ca="1"/>
        <v>1.1637918949127199</v>
      </c>
      <c r="B578">
        <f ca="1"/>
        <v>2.503227710723877</v>
      </c>
      <c r="C578">
        <f ca="1"/>
        <v>4.8599700927734384</v>
      </c>
      <c r="D578">
        <f ca="1"/>
        <v>4.7024126052856454</v>
      </c>
      <c r="E578">
        <f ca="1"/>
        <v>4.6162405014038086</v>
      </c>
      <c r="F578">
        <f ca="1"/>
        <v>4.734748363494873</v>
      </c>
      <c r="G578">
        <f ca="1"/>
        <v>2.187212467193604</v>
      </c>
      <c r="H578">
        <f ca="1"/>
        <v>4.4457120895385742</v>
      </c>
      <c r="I578">
        <f ca="1"/>
        <v>4.3269729614257813</v>
      </c>
    </row>
    <row r="579" spans="1:9" x14ac:dyDescent="0.4">
      <c r="A579">
        <f ca="1"/>
        <v>1.7143592834472661</v>
      </c>
      <c r="B579">
        <f ca="1"/>
        <v>4.1879730224609384</v>
      </c>
      <c r="C579">
        <f ca="1"/>
        <v>1.2375462055206301</v>
      </c>
      <c r="D579">
        <f ca="1"/>
        <v>1.5336564779281621</v>
      </c>
      <c r="E579">
        <f ca="1"/>
        <v>1.4322613477706909</v>
      </c>
      <c r="F579">
        <f ca="1"/>
        <v>3.117373943328857</v>
      </c>
      <c r="G579">
        <f ca="1"/>
        <v>4.6360225677490234</v>
      </c>
      <c r="H579">
        <f ca="1"/>
        <v>3.5489799976348881</v>
      </c>
      <c r="I579">
        <f ca="1"/>
        <v>4.9082479476928711</v>
      </c>
    </row>
    <row r="580" spans="1:9" x14ac:dyDescent="0.4">
      <c r="A580">
        <f ca="1"/>
        <v>2.1102626323699951</v>
      </c>
      <c r="B580">
        <f ca="1"/>
        <v>4.2147994041442871</v>
      </c>
      <c r="C580">
        <f ca="1"/>
        <v>0.61217403411865234</v>
      </c>
      <c r="D580">
        <f ca="1"/>
        <v>2.80210280418396</v>
      </c>
      <c r="E580">
        <f ca="1"/>
        <v>4.3154768943786621</v>
      </c>
      <c r="F580">
        <f ca="1"/>
        <v>2.867040634155273</v>
      </c>
      <c r="G580">
        <f ca="1"/>
        <v>4.4546689987182617</v>
      </c>
      <c r="H580">
        <f ca="1"/>
        <v>4.8226566314697266</v>
      </c>
      <c r="I580">
        <f ca="1"/>
        <v>4.9444766044616699</v>
      </c>
    </row>
    <row r="581" spans="1:9" x14ac:dyDescent="0.4">
      <c r="A581">
        <f ca="1"/>
        <v>-0.25302708148956299</v>
      </c>
      <c r="B581">
        <f ca="1"/>
        <v>0.46710863709449768</v>
      </c>
      <c r="C581">
        <f ca="1"/>
        <v>4.1898512840270996</v>
      </c>
      <c r="D581">
        <f ca="1"/>
        <v>0.1186368018388748</v>
      </c>
      <c r="E581">
        <f ca="1"/>
        <v>-0.91297709941864014</v>
      </c>
      <c r="F581">
        <f ca="1"/>
        <v>4.4606690406799316</v>
      </c>
      <c r="G581">
        <f ca="1"/>
        <v>1.1662794351577761</v>
      </c>
      <c r="H581">
        <f ca="1"/>
        <v>4.2925257682800293</v>
      </c>
      <c r="I581">
        <f ca="1"/>
        <v>4.874173641204834</v>
      </c>
    </row>
    <row r="582" spans="1:9" x14ac:dyDescent="0.4">
      <c r="A582">
        <f ca="1"/>
        <v>0.64373177289962769</v>
      </c>
      <c r="B582">
        <f ca="1"/>
        <v>2.7578496932983398</v>
      </c>
      <c r="C582">
        <f ca="1"/>
        <v>0.91447222232818604</v>
      </c>
      <c r="D582">
        <f ca="1"/>
        <v>0.12860523164272311</v>
      </c>
      <c r="E582">
        <f ca="1"/>
        <v>4.1665430068969727</v>
      </c>
      <c r="F582">
        <f ca="1"/>
        <v>4.392786979675293</v>
      </c>
      <c r="G582">
        <f ca="1"/>
        <v>4.7929573059082031</v>
      </c>
      <c r="H582">
        <f ca="1"/>
        <v>4.8913478851318359</v>
      </c>
      <c r="I582">
        <f ca="1"/>
        <v>4.7571640014648438</v>
      </c>
    </row>
    <row r="583" spans="1:9" x14ac:dyDescent="0.4">
      <c r="A583">
        <f ca="1"/>
        <v>1.3034263849258421</v>
      </c>
      <c r="B583">
        <f ca="1"/>
        <v>3.7769336700439449</v>
      </c>
      <c r="C583">
        <f ca="1"/>
        <v>0.57959997653961182</v>
      </c>
      <c r="D583">
        <f ca="1"/>
        <v>4.4513263702392578</v>
      </c>
      <c r="E583">
        <f ca="1"/>
        <v>1.5872999429702761</v>
      </c>
      <c r="F583">
        <f ca="1"/>
        <v>4.7509584426879883</v>
      </c>
      <c r="G583">
        <f ca="1"/>
        <v>4.225247859954834</v>
      </c>
      <c r="H583">
        <f ca="1"/>
        <v>4.5284690856933594</v>
      </c>
      <c r="I583">
        <f ca="1"/>
        <v>4.7766785621643066</v>
      </c>
    </row>
    <row r="584" spans="1:9" x14ac:dyDescent="0.4">
      <c r="A584">
        <f ca="1"/>
        <v>0.23281461000442499</v>
      </c>
      <c r="B584">
        <f ca="1"/>
        <v>2.749387264251709</v>
      </c>
      <c r="C584">
        <f ca="1"/>
        <v>-0.82387274503707886</v>
      </c>
      <c r="D584">
        <f ca="1"/>
        <v>-0.91004002094268799</v>
      </c>
      <c r="E584">
        <f ca="1"/>
        <v>3.672879695892334</v>
      </c>
      <c r="F584">
        <f ca="1"/>
        <v>3.4322493076324458</v>
      </c>
      <c r="G584">
        <f ca="1"/>
        <v>4.1805782318115234</v>
      </c>
      <c r="H584">
        <f ca="1"/>
        <v>4.3570489883422852</v>
      </c>
      <c r="I584">
        <f ca="1"/>
        <v>3.1077227592468262</v>
      </c>
    </row>
    <row r="585" spans="1:9" x14ac:dyDescent="0.4">
      <c r="A585">
        <f ca="1"/>
        <v>0.84023112058639526</v>
      </c>
      <c r="B585">
        <f ca="1"/>
        <v>3.8762645721435551</v>
      </c>
      <c r="C585">
        <f ca="1"/>
        <v>3.0863151550292969</v>
      </c>
      <c r="D585">
        <f ca="1"/>
        <v>2.9005472660064702</v>
      </c>
      <c r="E585">
        <f ca="1"/>
        <v>4.281684398651123</v>
      </c>
      <c r="F585">
        <f ca="1"/>
        <v>4.7269220352172852</v>
      </c>
      <c r="G585">
        <f ca="1"/>
        <v>2.3980948925018311</v>
      </c>
      <c r="H585">
        <f ca="1"/>
        <v>3.4642994403839111</v>
      </c>
      <c r="I585">
        <f ca="1"/>
        <v>4.9223265647888184</v>
      </c>
    </row>
    <row r="586" spans="1:9" x14ac:dyDescent="0.4">
      <c r="A586">
        <f ca="1"/>
        <v>2.886250495910645</v>
      </c>
      <c r="B586">
        <f ca="1"/>
        <v>4.4878668785095206</v>
      </c>
      <c r="C586">
        <f ca="1"/>
        <v>4.5412826538085938</v>
      </c>
      <c r="D586">
        <f ca="1"/>
        <v>4.7781333923339844</v>
      </c>
      <c r="E586">
        <f ca="1"/>
        <v>4.3366813659667969</v>
      </c>
      <c r="F586">
        <f ca="1"/>
        <v>4.8635363578796387</v>
      </c>
      <c r="G586">
        <f ca="1"/>
        <v>-0.74313753843307495</v>
      </c>
      <c r="H586">
        <f ca="1"/>
        <v>4.0376815795898438</v>
      </c>
      <c r="I586">
        <f ca="1"/>
        <v>4.9430980682373047</v>
      </c>
    </row>
    <row r="587" spans="1:9" x14ac:dyDescent="0.4">
      <c r="A587">
        <f ca="1"/>
        <v>-1.165793742984533E-2</v>
      </c>
      <c r="B587">
        <f ca="1"/>
        <v>2.0049524307250981</v>
      </c>
      <c r="C587">
        <f ca="1"/>
        <v>4.7729177474975586</v>
      </c>
      <c r="D587">
        <f ca="1"/>
        <v>4.2803664207458496</v>
      </c>
      <c r="E587">
        <f ca="1"/>
        <v>4.0097737312316886</v>
      </c>
      <c r="F587">
        <f ca="1"/>
        <v>4.4020934104919434</v>
      </c>
      <c r="G587">
        <f ca="1"/>
        <v>4.4119911193847656</v>
      </c>
      <c r="H587">
        <f ca="1"/>
        <v>4.8238973617553711</v>
      </c>
      <c r="I587">
        <f ca="1"/>
        <v>4.9327735900878906</v>
      </c>
    </row>
    <row r="588" spans="1:9" x14ac:dyDescent="0.4">
      <c r="A588">
        <f ca="1"/>
        <v>2.5107052326202388</v>
      </c>
      <c r="B588">
        <f ca="1"/>
        <v>4.2476434707641602</v>
      </c>
      <c r="C588">
        <f ca="1"/>
        <v>3.4626045227050781</v>
      </c>
      <c r="D588">
        <f ca="1"/>
        <v>1.918182969093323</v>
      </c>
      <c r="E588">
        <f ca="1"/>
        <v>1.239097595214844</v>
      </c>
      <c r="F588">
        <f ca="1"/>
        <v>4.721930980682373</v>
      </c>
      <c r="G588">
        <f ca="1"/>
        <v>4.5491461753845206</v>
      </c>
      <c r="H588">
        <f ca="1"/>
        <v>4.780968189239502</v>
      </c>
      <c r="I588">
        <f ca="1"/>
        <v>4.8932094573974609</v>
      </c>
    </row>
    <row r="589" spans="1:9" x14ac:dyDescent="0.4">
      <c r="A589">
        <f ca="1"/>
        <v>-0.38035005331039429</v>
      </c>
      <c r="B589">
        <f ca="1"/>
        <v>0.4149230420589447</v>
      </c>
      <c r="C589">
        <f ca="1"/>
        <v>4.6436886787414551</v>
      </c>
      <c r="D589">
        <f ca="1"/>
        <v>3.4374451637268071</v>
      </c>
      <c r="E589">
        <f ca="1"/>
        <v>3.2645490169525151</v>
      </c>
      <c r="F589">
        <f ca="1"/>
        <v>4.6980938911437988</v>
      </c>
      <c r="G589">
        <f ca="1"/>
        <v>3.5398213863372798</v>
      </c>
      <c r="H589">
        <f ca="1"/>
        <v>4.8816127777099609</v>
      </c>
      <c r="I589">
        <f ca="1"/>
        <v>4.9140105247497559</v>
      </c>
    </row>
    <row r="590" spans="1:9" x14ac:dyDescent="0.4">
      <c r="A590">
        <f ca="1"/>
        <v>0.5506557822227478</v>
      </c>
      <c r="B590">
        <f ca="1"/>
        <v>1.414140462875366</v>
      </c>
      <c r="C590">
        <f ca="1"/>
        <v>4.5638957023620614</v>
      </c>
      <c r="D590">
        <f ca="1"/>
        <v>4.1035089492797852</v>
      </c>
      <c r="E590">
        <f ca="1"/>
        <v>4.5074043273925781</v>
      </c>
      <c r="F590">
        <f ca="1"/>
        <v>4.192171573638916</v>
      </c>
      <c r="G590">
        <f ca="1"/>
        <v>3.5057415962219238</v>
      </c>
      <c r="H590">
        <f ca="1"/>
        <v>4.8165802955627441</v>
      </c>
      <c r="I590">
        <f ca="1"/>
        <v>3.8705999851226811</v>
      </c>
    </row>
    <row r="591" spans="1:9" x14ac:dyDescent="0.4">
      <c r="A591">
        <f ca="1"/>
        <v>1.322557687759399</v>
      </c>
      <c r="B591">
        <f ca="1"/>
        <v>2.9692683219909668</v>
      </c>
      <c r="C591">
        <f ca="1"/>
        <v>4.313356876373291</v>
      </c>
      <c r="D591">
        <f ca="1"/>
        <v>3.5364830493927002</v>
      </c>
      <c r="E591">
        <f ca="1"/>
        <v>2.3540811613202099E-2</v>
      </c>
      <c r="F591">
        <f ca="1"/>
        <v>4.1544137001037598</v>
      </c>
      <c r="G591">
        <f ca="1"/>
        <v>4.3141822814941406</v>
      </c>
      <c r="H591">
        <f ca="1"/>
        <v>4.8374395370483398</v>
      </c>
      <c r="I591">
        <f ca="1"/>
        <v>4.7077488899230957</v>
      </c>
    </row>
    <row r="592" spans="1:9" x14ac:dyDescent="0.4">
      <c r="A592">
        <f ca="1"/>
        <v>1.025007963180542</v>
      </c>
      <c r="B592">
        <f ca="1"/>
        <v>3.1855025291442871</v>
      </c>
      <c r="C592">
        <f ca="1"/>
        <v>-0.40140900015830988</v>
      </c>
      <c r="D592">
        <f ca="1"/>
        <v>4.7393126487731934</v>
      </c>
      <c r="E592">
        <f ca="1"/>
        <v>4.7524771690368652</v>
      </c>
      <c r="F592">
        <f ca="1"/>
        <v>4.6243257522583008</v>
      </c>
      <c r="G592">
        <f ca="1"/>
        <v>3.1333496570587158</v>
      </c>
      <c r="H592">
        <f ca="1"/>
        <v>4.8269810676574707</v>
      </c>
      <c r="I592">
        <f ca="1"/>
        <v>4.8959383964538574</v>
      </c>
    </row>
    <row r="593" spans="1:8" x14ac:dyDescent="0.4">
      <c r="A593">
        <f ca="1"/>
        <v>0.136758953332901</v>
      </c>
      <c r="B593">
        <f ca="1"/>
        <v>0.112486831843853</v>
      </c>
      <c r="C593">
        <f ca="1"/>
        <v>0.59925943613052368</v>
      </c>
      <c r="D593">
        <f ca="1"/>
        <v>4.6210837364196777</v>
      </c>
      <c r="E593">
        <f ca="1"/>
        <v>4.1201667785644531</v>
      </c>
      <c r="F593">
        <f ca="1"/>
        <v>3.7115054130554199</v>
      </c>
      <c r="G593">
        <f ca="1"/>
        <v>4.6255326271057129</v>
      </c>
      <c r="H593">
        <f ca="1"/>
        <v>1.6505469083786011</v>
      </c>
    </row>
    <row r="594" spans="1:8" x14ac:dyDescent="0.4">
      <c r="A594">
        <f ca="1"/>
        <v>-0.40670004487037659</v>
      </c>
      <c r="B594">
        <f ca="1"/>
        <v>2.120220422744751</v>
      </c>
      <c r="C594">
        <f ca="1"/>
        <v>0.36490291357040411</v>
      </c>
      <c r="D594">
        <f ca="1"/>
        <v>2.6011924743652339</v>
      </c>
      <c r="E594">
        <f ca="1"/>
        <v>4.8485674858093262</v>
      </c>
      <c r="F594">
        <f ca="1"/>
        <v>4.7808976173400879</v>
      </c>
      <c r="G594">
        <f ca="1"/>
        <v>3.1511349678039551</v>
      </c>
      <c r="H594">
        <f ca="1"/>
        <v>3.731521368026733</v>
      </c>
    </row>
    <row r="595" spans="1:8" x14ac:dyDescent="0.4">
      <c r="A595">
        <f ca="1"/>
        <v>-0.82098793983459473</v>
      </c>
      <c r="B595">
        <f ca="1"/>
        <v>-0.6515117883682251</v>
      </c>
      <c r="C595">
        <f ca="1"/>
        <v>0.1192245706915855</v>
      </c>
      <c r="D595">
        <f ca="1"/>
        <v>4.2329607009887704</v>
      </c>
      <c r="E595">
        <f ca="1"/>
        <v>4.8298883438110352</v>
      </c>
      <c r="F595">
        <f ca="1"/>
        <v>4.739626407623291</v>
      </c>
      <c r="G595">
        <f ca="1"/>
        <v>4.1294775009155273</v>
      </c>
      <c r="H595">
        <f ca="1"/>
        <v>4.6486592292785636</v>
      </c>
    </row>
    <row r="596" spans="1:8" x14ac:dyDescent="0.4">
      <c r="A596">
        <f ca="1"/>
        <v>-0.82029098272323608</v>
      </c>
      <c r="B596">
        <f ca="1"/>
        <v>-0.66987359523773193</v>
      </c>
      <c r="C596">
        <f ca="1"/>
        <v>3.3757839202880859</v>
      </c>
      <c r="D596">
        <f ca="1"/>
        <v>4.780890941619873</v>
      </c>
      <c r="E596">
        <f ca="1"/>
        <v>2.3200666904449458</v>
      </c>
      <c r="F596">
        <f ca="1"/>
        <v>4.6058659553527832</v>
      </c>
      <c r="G596">
        <f ca="1"/>
        <v>4.685333251953125</v>
      </c>
      <c r="H596">
        <f ca="1"/>
        <v>4.9025568962097168</v>
      </c>
    </row>
    <row r="597" spans="1:8" x14ac:dyDescent="0.4">
      <c r="A597">
        <f ca="1"/>
        <v>1.521021366119385</v>
      </c>
      <c r="B597">
        <f ca="1"/>
        <v>3.002444982528687</v>
      </c>
      <c r="C597">
        <f ca="1"/>
        <v>4.8051881790161133</v>
      </c>
      <c r="D597">
        <f ca="1"/>
        <v>1.308484554290771</v>
      </c>
      <c r="E597">
        <f ca="1"/>
        <v>4.099703311920166</v>
      </c>
      <c r="F597">
        <f ca="1"/>
        <v>4.2777385711669922</v>
      </c>
      <c r="G597">
        <f ca="1"/>
        <v>4.8320770263671884</v>
      </c>
      <c r="H597">
        <f ca="1"/>
        <v>4.8172163963317871</v>
      </c>
    </row>
    <row r="598" spans="1:8" x14ac:dyDescent="0.4">
      <c r="A598">
        <f ca="1"/>
        <v>1.899513721466064</v>
      </c>
      <c r="B598">
        <f ca="1"/>
        <v>3.7333922386169429</v>
      </c>
      <c r="C598">
        <f ca="1"/>
        <v>4.5052108764648438</v>
      </c>
      <c r="D598">
        <f ca="1"/>
        <v>1.1079298257827761</v>
      </c>
      <c r="E598">
        <f ca="1"/>
        <v>4.4946384429931641</v>
      </c>
      <c r="F598">
        <f ca="1"/>
        <v>4.4144315719604492</v>
      </c>
      <c r="G598">
        <f ca="1"/>
        <v>4.7623481750488281</v>
      </c>
      <c r="H598">
        <f ca="1"/>
        <v>4.7221312522888184</v>
      </c>
    </row>
    <row r="599" spans="1:8" x14ac:dyDescent="0.4">
      <c r="A599">
        <f ca="1"/>
        <v>-1</v>
      </c>
      <c r="B599">
        <f ca="1"/>
        <v>-0.82872426509857178</v>
      </c>
      <c r="C599">
        <f ca="1"/>
        <v>-0.66563284397125244</v>
      </c>
      <c r="D599">
        <f ca="1"/>
        <v>4.8317561149597168</v>
      </c>
      <c r="E599">
        <f ca="1"/>
        <v>3.7655119895935059</v>
      </c>
      <c r="F599">
        <f ca="1"/>
        <v>3.9248816967010498</v>
      </c>
      <c r="G599">
        <f ca="1"/>
        <v>2.0828647613525391</v>
      </c>
      <c r="H599">
        <f ca="1"/>
        <v>4.8837494850158691</v>
      </c>
    </row>
    <row r="600" spans="1:8" x14ac:dyDescent="0.4">
      <c r="A600">
        <f ca="1"/>
        <v>0.28558570146560669</v>
      </c>
      <c r="B600">
        <f ca="1"/>
        <v>0.1141802743077278</v>
      </c>
      <c r="C600">
        <f ca="1"/>
        <v>4.0051412582397461</v>
      </c>
      <c r="D600">
        <f ca="1"/>
        <v>4.7849154472351074</v>
      </c>
      <c r="E600">
        <f ca="1"/>
        <v>2.4247622489929199</v>
      </c>
      <c r="F600">
        <f ca="1"/>
        <v>0.71073251962661743</v>
      </c>
      <c r="G600">
        <f ca="1"/>
        <v>2.5587089061737061</v>
      </c>
      <c r="H600">
        <f ca="1"/>
        <v>3.4230713844299321</v>
      </c>
    </row>
    <row r="601" spans="1:8" x14ac:dyDescent="0.4">
      <c r="A601">
        <f ca="1"/>
        <v>-1</v>
      </c>
      <c r="B601">
        <f ca="1"/>
        <v>8.8358961045742035E-2</v>
      </c>
      <c r="C601">
        <f ca="1"/>
        <v>3.9748373031616211</v>
      </c>
      <c r="D601">
        <f ca="1"/>
        <v>4.6775612831115723</v>
      </c>
      <c r="E601">
        <f ca="1"/>
        <v>2.3848645687103271</v>
      </c>
      <c r="F601">
        <f ca="1"/>
        <v>4.6962552070617676</v>
      </c>
      <c r="G601">
        <f ca="1"/>
        <v>4.7894887924194336</v>
      </c>
      <c r="H601">
        <f ca="1"/>
        <v>3.7370941638946529</v>
      </c>
    </row>
    <row r="602" spans="1:8" x14ac:dyDescent="0.4">
      <c r="A602">
        <f ca="1"/>
        <v>0.62626814842224121</v>
      </c>
      <c r="B602">
        <f ca="1"/>
        <v>1.2441273927688601</v>
      </c>
      <c r="C602">
        <f ca="1"/>
        <v>4.6973719596862793</v>
      </c>
      <c r="D602">
        <f ca="1"/>
        <v>3.6242940425872798</v>
      </c>
      <c r="E602">
        <f ca="1"/>
        <v>4.4357662200927734</v>
      </c>
      <c r="F602">
        <f ca="1"/>
        <v>3.8924202919006352</v>
      </c>
      <c r="G602">
        <f ca="1"/>
        <v>4.8547897338867188</v>
      </c>
      <c r="H602">
        <f ca="1"/>
        <v>4.8292107582092294</v>
      </c>
    </row>
    <row r="603" spans="1:8" x14ac:dyDescent="0.4">
      <c r="A603">
        <f ca="1"/>
        <v>-0.66424709558486938</v>
      </c>
      <c r="B603">
        <f ca="1"/>
        <v>-0.31163290143013</v>
      </c>
      <c r="C603">
        <f ca="1"/>
        <v>1.4809044599533081</v>
      </c>
      <c r="D603">
        <f ca="1"/>
        <v>4.6480188369750977</v>
      </c>
      <c r="E603">
        <f ca="1"/>
        <v>4.1994056701660156</v>
      </c>
      <c r="F603">
        <f ca="1"/>
        <v>2.9904897212982182</v>
      </c>
      <c r="G603">
        <f ca="1"/>
        <v>-0.13363176584243769</v>
      </c>
      <c r="H603">
        <f ca="1"/>
        <v>4.874821662902832</v>
      </c>
    </row>
    <row r="604" spans="1:8" x14ac:dyDescent="0.4">
      <c r="A604">
        <f ca="1"/>
        <v>-0.67102944850921631</v>
      </c>
      <c r="B604">
        <f ca="1"/>
        <v>0.54249042272567749</v>
      </c>
      <c r="C604">
        <f ca="1"/>
        <v>4.5005683898925781</v>
      </c>
      <c r="D604">
        <f ca="1"/>
        <v>-0.74875527620315552</v>
      </c>
      <c r="E604">
        <f ca="1"/>
        <v>4.4975776672363281</v>
      </c>
      <c r="F604">
        <f ca="1"/>
        <v>4.111818790435791</v>
      </c>
      <c r="G604">
        <f ca="1"/>
        <v>4.350677490234375</v>
      </c>
      <c r="H604">
        <f ca="1"/>
        <v>4.8255414962768546</v>
      </c>
    </row>
    <row r="605" spans="1:8" x14ac:dyDescent="0.4">
      <c r="A605">
        <f ca="1"/>
        <v>0.51173633337020874</v>
      </c>
      <c r="B605">
        <f ca="1"/>
        <v>0.46589753031730652</v>
      </c>
      <c r="C605">
        <f ca="1"/>
        <v>4.7075395584106454</v>
      </c>
      <c r="D605">
        <f ca="1"/>
        <v>4.180567741394043</v>
      </c>
      <c r="E605">
        <f ca="1"/>
        <v>-0.91848891973495483</v>
      </c>
      <c r="F605">
        <f ca="1"/>
        <v>4.547762393951416</v>
      </c>
      <c r="G605">
        <f ca="1"/>
        <v>4.8108758926391602</v>
      </c>
      <c r="H605">
        <f ca="1"/>
        <v>3.6431179046630859</v>
      </c>
    </row>
    <row r="606" spans="1:8" x14ac:dyDescent="0.4">
      <c r="A606">
        <f ca="1"/>
        <v>-1</v>
      </c>
      <c r="B606">
        <f ca="1"/>
        <v>-0.83120006322860718</v>
      </c>
      <c r="C606">
        <f ca="1"/>
        <v>3.9911272525787349</v>
      </c>
      <c r="D606">
        <f ca="1"/>
        <v>4.5481314659118652</v>
      </c>
      <c r="E606">
        <f ca="1"/>
        <v>1.9132562875747681</v>
      </c>
      <c r="F606">
        <f ca="1"/>
        <v>4.582451343536377</v>
      </c>
      <c r="G606">
        <f ca="1"/>
        <v>4.1524085998535156</v>
      </c>
      <c r="H606">
        <f ca="1"/>
        <v>4.8116307258605957</v>
      </c>
    </row>
    <row r="607" spans="1:8" x14ac:dyDescent="0.4">
      <c r="A607">
        <f ca="1"/>
        <v>1.5521930456161499</v>
      </c>
      <c r="B607">
        <f ca="1"/>
        <v>4.4878606796264648</v>
      </c>
      <c r="C607">
        <f ca="1"/>
        <v>4.6118745803833008</v>
      </c>
      <c r="D607">
        <f ca="1"/>
        <v>0.18235200643539429</v>
      </c>
      <c r="E607">
        <f ca="1"/>
        <v>1.780058026313782</v>
      </c>
      <c r="F607">
        <f ca="1"/>
        <v>4.7622509002685547</v>
      </c>
      <c r="G607">
        <f ca="1"/>
        <v>4.887786865234375</v>
      </c>
      <c r="H607">
        <f ca="1"/>
        <v>4.8483991622924796</v>
      </c>
    </row>
    <row r="608" spans="1:8" x14ac:dyDescent="0.4">
      <c r="A608">
        <f ca="1"/>
        <v>-0.5156286358833313</v>
      </c>
      <c r="B608">
        <f ca="1"/>
        <v>1.13948130607605</v>
      </c>
      <c r="C608">
        <f ca="1"/>
        <v>0.82108330726623535</v>
      </c>
      <c r="D608">
        <f ca="1"/>
        <v>4.5908231735229492</v>
      </c>
      <c r="E608">
        <f ca="1"/>
        <v>2.4706530570983891</v>
      </c>
      <c r="F608">
        <f ca="1"/>
        <v>4.4003920555114746</v>
      </c>
      <c r="G608">
        <f ca="1"/>
        <v>3.05890941619873</v>
      </c>
      <c r="H608">
        <f ca="1"/>
        <v>4.5030927658081046</v>
      </c>
    </row>
    <row r="609" spans="1:8" x14ac:dyDescent="0.4">
      <c r="A609">
        <f ca="1"/>
        <v>2.3831014633178711</v>
      </c>
      <c r="B609">
        <f ca="1"/>
        <v>4.1758260726928711</v>
      </c>
      <c r="C609">
        <f ca="1"/>
        <v>1.8697847127914431</v>
      </c>
      <c r="D609">
        <f ca="1"/>
        <v>4.7859616279602051</v>
      </c>
      <c r="E609">
        <f ca="1"/>
        <v>4.7009353637695313</v>
      </c>
      <c r="F609">
        <f ca="1"/>
        <v>4.3883757591247559</v>
      </c>
      <c r="G609">
        <f ca="1"/>
        <v>4.0404729843139648</v>
      </c>
      <c r="H609">
        <f ca="1"/>
        <v>4.5865187644958496</v>
      </c>
    </row>
    <row r="610" spans="1:8" x14ac:dyDescent="0.4">
      <c r="A610">
        <f ca="1"/>
        <v>2.525886058807373</v>
      </c>
      <c r="B610">
        <f ca="1"/>
        <v>3.5762286186218262</v>
      </c>
      <c r="C610">
        <f ca="1"/>
        <v>2.7241508960723881</v>
      </c>
      <c r="D610">
        <f ca="1"/>
        <v>4.768155574798584</v>
      </c>
      <c r="E610">
        <f ca="1"/>
        <v>2.7024469375610352</v>
      </c>
      <c r="F610">
        <f ca="1"/>
        <v>3.9915444850921631</v>
      </c>
      <c r="G610">
        <f ca="1"/>
        <v>3.9408648014068599</v>
      </c>
      <c r="H610">
        <f ca="1"/>
        <v>4.9195342063903809</v>
      </c>
    </row>
    <row r="611" spans="1:8" x14ac:dyDescent="0.4">
      <c r="A611">
        <f ca="1"/>
        <v>2.2252695560455318</v>
      </c>
      <c r="B611">
        <f ca="1"/>
        <v>2.871088027954102</v>
      </c>
      <c r="C611">
        <f ca="1"/>
        <v>0.491527259349823</v>
      </c>
      <c r="D611">
        <f ca="1"/>
        <v>3.1249973773956299</v>
      </c>
      <c r="E611">
        <f ca="1"/>
        <v>3.726992130279541</v>
      </c>
      <c r="F611">
        <f ca="1"/>
        <v>4.43133544921875</v>
      </c>
      <c r="G611">
        <f ca="1"/>
        <v>4.7845640182495117</v>
      </c>
      <c r="H611">
        <f ca="1"/>
        <v>4.6222715377807617</v>
      </c>
    </row>
    <row r="612" spans="1:8" x14ac:dyDescent="0.4">
      <c r="A612">
        <f ca="1"/>
        <v>2.8933258056640621</v>
      </c>
      <c r="B612">
        <f ca="1"/>
        <v>4.3441424369812012</v>
      </c>
      <c r="C612">
        <f ca="1"/>
        <v>4.2869820594787598</v>
      </c>
      <c r="D612">
        <f ca="1"/>
        <v>4.7016706466674796</v>
      </c>
      <c r="E612">
        <f ca="1"/>
        <v>4.1552066802978516</v>
      </c>
      <c r="F612">
        <f ca="1"/>
        <v>4.0258345603942871</v>
      </c>
      <c r="G612">
        <f ca="1"/>
        <v>4.7176299095153809</v>
      </c>
      <c r="H612">
        <f ca="1"/>
        <v>2.5525467395782471</v>
      </c>
    </row>
    <row r="613" spans="1:8" x14ac:dyDescent="0.4">
      <c r="A613">
        <f ca="1"/>
        <v>-0.81889092922210693</v>
      </c>
      <c r="B613">
        <f ca="1"/>
        <v>-0.99997502565383911</v>
      </c>
      <c r="C613">
        <f ca="1"/>
        <v>3.925693273544312</v>
      </c>
      <c r="D613">
        <f ca="1"/>
        <v>3.837976455688477</v>
      </c>
      <c r="E613">
        <f ca="1"/>
        <v>1.534004688262939</v>
      </c>
      <c r="F613">
        <f ca="1"/>
        <v>4.6988692283630371</v>
      </c>
      <c r="G613">
        <f ca="1"/>
        <v>4.4729442596435547</v>
      </c>
      <c r="H613">
        <f ca="1"/>
        <v>4.8142580986022949</v>
      </c>
    </row>
    <row r="614" spans="1:8" x14ac:dyDescent="0.4">
      <c r="A614">
        <f ca="1"/>
        <v>-0.14670528471469879</v>
      </c>
      <c r="B614">
        <f ca="1"/>
        <v>3.245928287506104</v>
      </c>
      <c r="C614">
        <f ca="1"/>
        <v>4.786717414855957</v>
      </c>
      <c r="D614">
        <f ca="1"/>
        <v>4.4805512428283691</v>
      </c>
      <c r="E614">
        <f ca="1"/>
        <v>0.47396311163902283</v>
      </c>
      <c r="F614">
        <f ca="1"/>
        <v>2.0544040203094478</v>
      </c>
      <c r="G614">
        <f ca="1"/>
        <v>4.5344634056091309</v>
      </c>
      <c r="H614">
        <f ca="1"/>
        <v>3.30170726776123</v>
      </c>
    </row>
    <row r="615" spans="1:8" x14ac:dyDescent="0.4">
      <c r="A615">
        <f ca="1"/>
        <v>-0.12496843189001081</v>
      </c>
      <c r="B615">
        <f ca="1"/>
        <v>0.51617997884750366</v>
      </c>
      <c r="C615">
        <f ca="1"/>
        <v>-0.90822160243988037</v>
      </c>
      <c r="D615">
        <f ca="1"/>
        <v>-0.82635760307312012</v>
      </c>
      <c r="E615">
        <f ca="1"/>
        <v>4.3399615287780762</v>
      </c>
      <c r="F615">
        <f ca="1"/>
        <v>4.3284950256347656</v>
      </c>
      <c r="G615">
        <f ca="1"/>
        <v>4.8955307006835938</v>
      </c>
      <c r="H615">
        <f ca="1"/>
        <v>2.970609188079834</v>
      </c>
    </row>
    <row r="616" spans="1:8" x14ac:dyDescent="0.4">
      <c r="A616">
        <f ca="1"/>
        <v>3.5486561246216301E-3</v>
      </c>
      <c r="B616">
        <f ca="1"/>
        <v>-7.7893182635307312E-2</v>
      </c>
      <c r="C616">
        <f ca="1"/>
        <v>4.7796549797058114</v>
      </c>
      <c r="D616">
        <f ca="1"/>
        <v>-0.99993550777435303</v>
      </c>
      <c r="E616">
        <f ca="1"/>
        <v>4.7196769714355469</v>
      </c>
      <c r="F616">
        <f ca="1"/>
        <v>4.3398456573486328</v>
      </c>
      <c r="G616">
        <f ca="1"/>
        <v>4.7341704368591309</v>
      </c>
      <c r="H616">
        <f ca="1"/>
        <v>4.1420736312866211</v>
      </c>
    </row>
    <row r="617" spans="1:8" x14ac:dyDescent="0.4">
      <c r="A617">
        <f ca="1"/>
        <v>0.60036814212799072</v>
      </c>
      <c r="B617">
        <f ca="1"/>
        <v>3.544153213500977</v>
      </c>
      <c r="C617">
        <f ca="1"/>
        <v>4.5280108451843262</v>
      </c>
      <c r="D617">
        <f ca="1"/>
        <v>4.8600630760192871</v>
      </c>
      <c r="E617">
        <f ca="1"/>
        <v>4.4081430435180664</v>
      </c>
      <c r="F617">
        <f ca="1"/>
        <v>4.4989547729492188</v>
      </c>
      <c r="G617">
        <f ca="1"/>
        <v>4.5725059509277344</v>
      </c>
      <c r="H617">
        <f ca="1"/>
        <v>4.904355525970459</v>
      </c>
    </row>
    <row r="618" spans="1:8" x14ac:dyDescent="0.4">
      <c r="A618">
        <f ca="1"/>
        <v>-0.23796218633651731</v>
      </c>
      <c r="B618">
        <f ca="1"/>
        <v>0.20643033087253571</v>
      </c>
      <c r="C618">
        <f ca="1"/>
        <v>3.6577260494232182</v>
      </c>
      <c r="D618">
        <f ca="1"/>
        <v>4.6823840141296387</v>
      </c>
      <c r="E618">
        <f ca="1"/>
        <v>2.8960177898406978</v>
      </c>
      <c r="F618">
        <f ca="1"/>
        <v>4.1637716293334961</v>
      </c>
      <c r="G618">
        <f ca="1"/>
        <v>4.4884529113769531</v>
      </c>
      <c r="H618">
        <f ca="1"/>
        <v>4.8267011642456046</v>
      </c>
    </row>
    <row r="619" spans="1:8" x14ac:dyDescent="0.4">
      <c r="A619">
        <f ca="1"/>
        <v>-0.24369734525680539</v>
      </c>
      <c r="B619">
        <f ca="1"/>
        <v>-0.16692398488521579</v>
      </c>
      <c r="C619">
        <f ca="1"/>
        <v>0.14564098417758939</v>
      </c>
      <c r="D619">
        <f ca="1"/>
        <v>-0.35038554668426508</v>
      </c>
      <c r="E619">
        <f ca="1"/>
        <v>4.5526275634765616</v>
      </c>
      <c r="F619">
        <f ca="1"/>
        <v>4.5921473503112793</v>
      </c>
      <c r="G619">
        <f ca="1"/>
        <v>4.9244604110717773</v>
      </c>
      <c r="H619">
        <f ca="1"/>
        <v>1.895723819732666</v>
      </c>
    </row>
    <row r="620" spans="1:8" x14ac:dyDescent="0.4">
      <c r="A620">
        <f ca="1"/>
        <v>-1</v>
      </c>
      <c r="B620">
        <f ca="1"/>
        <v>-0.2777913510799408</v>
      </c>
      <c r="C620">
        <f ca="1"/>
        <v>4.2968831062316886</v>
      </c>
      <c r="D620">
        <f ca="1"/>
        <v>4.2059407234191886</v>
      </c>
      <c r="E620">
        <f ca="1"/>
        <v>1.005162715911865</v>
      </c>
      <c r="F620">
        <f ca="1"/>
        <v>4.4129414558410636</v>
      </c>
      <c r="G620">
        <f ca="1"/>
        <v>4.8699603080749512</v>
      </c>
      <c r="H620">
        <f ca="1"/>
        <v>4.7621021270751953</v>
      </c>
    </row>
    <row r="621" spans="1:8" x14ac:dyDescent="0.4">
      <c r="A621">
        <f ca="1"/>
        <v>-0.83063036203384399</v>
      </c>
      <c r="B621">
        <f ca="1"/>
        <v>0.37833249568939209</v>
      </c>
      <c r="C621">
        <f ca="1"/>
        <v>-0.34657615423202509</v>
      </c>
      <c r="D621">
        <f ca="1"/>
        <v>3.334567546844482</v>
      </c>
      <c r="E621">
        <f ca="1"/>
        <v>4.7989358901977539</v>
      </c>
      <c r="F621">
        <f ca="1"/>
        <v>4.678612232208252</v>
      </c>
      <c r="G621">
        <f ca="1"/>
        <v>4.4559993743896484</v>
      </c>
      <c r="H621">
        <f ca="1"/>
        <v>4.8803186416625977</v>
      </c>
    </row>
    <row r="622" spans="1:8" x14ac:dyDescent="0.4">
      <c r="A622">
        <f ca="1"/>
        <v>0.79265576601028442</v>
      </c>
      <c r="B622">
        <f ca="1"/>
        <v>3.3165044784545898</v>
      </c>
      <c r="C622">
        <f ca="1"/>
        <v>4.710392951965332</v>
      </c>
      <c r="D622">
        <f ca="1"/>
        <v>1.60353684425354</v>
      </c>
      <c r="E622">
        <f ca="1"/>
        <v>3.947773933410645</v>
      </c>
      <c r="F622">
        <f ca="1"/>
        <v>3.3383510112762451</v>
      </c>
      <c r="G622">
        <f ca="1"/>
        <v>3.8427882194519039</v>
      </c>
      <c r="H622">
        <f ca="1"/>
        <v>4.7888154983520508</v>
      </c>
    </row>
    <row r="623" spans="1:8" x14ac:dyDescent="0.4">
      <c r="A623">
        <f ca="1"/>
        <v>0.58730000257492065</v>
      </c>
      <c r="B623">
        <f ca="1"/>
        <v>3.5658056735992432</v>
      </c>
      <c r="C623">
        <f ca="1"/>
        <v>2.5508511066436772</v>
      </c>
      <c r="D623">
        <f ca="1"/>
        <v>3.475516796112061</v>
      </c>
      <c r="E623">
        <f ca="1"/>
        <v>4.8076305389404297</v>
      </c>
      <c r="F623">
        <f ca="1"/>
        <v>1.688371419906616</v>
      </c>
      <c r="G623">
        <f ca="1"/>
        <v>4.8364720344543457</v>
      </c>
      <c r="H623">
        <f ca="1"/>
        <v>4.7221312522888184</v>
      </c>
    </row>
    <row r="624" spans="1:8" x14ac:dyDescent="0.4">
      <c r="A624">
        <f ca="1"/>
        <v>3.6218304634094238</v>
      </c>
      <c r="B624">
        <f ca="1"/>
        <v>4.601651668548584</v>
      </c>
      <c r="C624">
        <f ca="1"/>
        <v>3.1086525917053218</v>
      </c>
      <c r="D624">
        <f ca="1"/>
        <v>-0.7522273063659668</v>
      </c>
      <c r="E624">
        <f ca="1"/>
        <v>-0.99966889619827271</v>
      </c>
      <c r="F624">
        <f ca="1"/>
        <v>4.2591848373413086</v>
      </c>
      <c r="G624">
        <f ca="1"/>
        <v>4.5028481483459473</v>
      </c>
      <c r="H624">
        <f ca="1"/>
        <v>4.9225931167602539</v>
      </c>
    </row>
    <row r="625" spans="1:8" x14ac:dyDescent="0.4">
      <c r="A625">
        <f ca="1"/>
        <v>-1</v>
      </c>
      <c r="B625">
        <f ca="1"/>
        <v>2.0185620784759521</v>
      </c>
      <c r="C625">
        <f ca="1"/>
        <v>4.5905923843383789</v>
      </c>
      <c r="D625">
        <f ca="1"/>
        <v>3.8861253261566162</v>
      </c>
      <c r="E625">
        <f ca="1"/>
        <v>3.5199999809265141</v>
      </c>
      <c r="F625">
        <f ca="1"/>
        <v>4.0769610404968262</v>
      </c>
      <c r="G625">
        <f ca="1"/>
        <v>4.1692376136779794</v>
      </c>
      <c r="H625">
        <f ca="1"/>
        <v>4.8863215446472168</v>
      </c>
    </row>
    <row r="626" spans="1:8" x14ac:dyDescent="0.4">
      <c r="A626">
        <f ca="1"/>
        <v>2.6655666828155522</v>
      </c>
      <c r="B626">
        <f ca="1"/>
        <v>4.0971431732177734</v>
      </c>
      <c r="C626">
        <f ca="1"/>
        <v>1.393248319625854</v>
      </c>
      <c r="D626">
        <f ca="1"/>
        <v>4.4015288352966309</v>
      </c>
      <c r="E626">
        <f ca="1"/>
        <v>4.1707091331481934</v>
      </c>
      <c r="F626">
        <f ca="1"/>
        <v>4.6875128746032706</v>
      </c>
      <c r="G626">
        <f ca="1"/>
        <v>4.7835650444030762</v>
      </c>
      <c r="H626">
        <f ca="1"/>
        <v>4.6655607223510742</v>
      </c>
    </row>
    <row r="627" spans="1:8" x14ac:dyDescent="0.4">
      <c r="A627">
        <f ca="1"/>
        <v>0.64579552412033081</v>
      </c>
      <c r="B627">
        <f ca="1"/>
        <v>3.8370857238769531</v>
      </c>
      <c r="C627">
        <f ca="1"/>
        <v>4.5924501419067383</v>
      </c>
      <c r="D627">
        <f ca="1"/>
        <v>3.0580096244812012</v>
      </c>
      <c r="E627">
        <f ca="1"/>
        <v>3.0555658340454102</v>
      </c>
      <c r="F627">
        <f ca="1"/>
        <v>4.8940825462341309</v>
      </c>
      <c r="G627">
        <f ca="1"/>
        <v>4.6613631248474121</v>
      </c>
      <c r="H627">
        <f ca="1"/>
        <v>4.7869653701782227</v>
      </c>
    </row>
    <row r="628" spans="1:8" x14ac:dyDescent="0.4">
      <c r="A628">
        <f ca="1"/>
        <v>-0.36855003237724299</v>
      </c>
      <c r="B628">
        <f ca="1"/>
        <v>1.153275728225708</v>
      </c>
      <c r="C628">
        <f ca="1"/>
        <v>4.3272204399108887</v>
      </c>
      <c r="D628">
        <f ca="1"/>
        <v>0.33601817488670349</v>
      </c>
      <c r="E628">
        <f ca="1"/>
        <v>4.3887190818786621</v>
      </c>
      <c r="F628">
        <f ca="1"/>
        <v>4.7646002769470206</v>
      </c>
      <c r="G628">
        <f ca="1"/>
        <v>4.4783649444580078</v>
      </c>
      <c r="H628">
        <f ca="1"/>
        <v>4.5996847152709961</v>
      </c>
    </row>
    <row r="629" spans="1:8" x14ac:dyDescent="0.4">
      <c r="A629">
        <f ca="1"/>
        <v>-0.38745561242103582</v>
      </c>
      <c r="B629">
        <f ca="1"/>
        <v>-0.59709858894348145</v>
      </c>
      <c r="C629">
        <f ca="1"/>
        <v>2.7535181045532231</v>
      </c>
      <c r="D629">
        <f ca="1"/>
        <v>4.4156274795532227</v>
      </c>
      <c r="E629">
        <f ca="1"/>
        <v>4.6364078521728516</v>
      </c>
      <c r="F629">
        <f ca="1"/>
        <v>4.2481980323791504</v>
      </c>
      <c r="G629">
        <f ca="1"/>
        <v>4.2332577705383301</v>
      </c>
      <c r="H629">
        <f ca="1"/>
        <v>4.7566671371459961</v>
      </c>
    </row>
    <row r="630" spans="1:8" x14ac:dyDescent="0.4">
      <c r="A630">
        <f ca="1"/>
        <v>-0.23197224736213681</v>
      </c>
      <c r="B630">
        <f ca="1"/>
        <v>0.21163034439086911</v>
      </c>
      <c r="C630">
        <f ca="1"/>
        <v>1.1324349641799929</v>
      </c>
      <c r="D630">
        <f ca="1"/>
        <v>4.4095563888549796</v>
      </c>
      <c r="E630">
        <f ca="1"/>
        <v>4.3418102264404297</v>
      </c>
      <c r="F630">
        <f ca="1"/>
        <v>3.3945739269256592</v>
      </c>
      <c r="G630">
        <f ca="1"/>
        <v>4.2892055511474609</v>
      </c>
      <c r="H630">
        <f ca="1"/>
        <v>4.8708896636962891</v>
      </c>
    </row>
    <row r="631" spans="1:8" x14ac:dyDescent="0.4">
      <c r="A631">
        <f ca="1"/>
        <v>-0.1177631914615631</v>
      </c>
      <c r="B631">
        <f ca="1"/>
        <v>0.51026910543441772</v>
      </c>
      <c r="C631">
        <f ca="1"/>
        <v>1.643449544906616</v>
      </c>
      <c r="D631">
        <f ca="1"/>
        <v>4.2914347648620614</v>
      </c>
      <c r="E631">
        <f ca="1"/>
        <v>4.7315750122070313</v>
      </c>
      <c r="F631">
        <f ca="1"/>
        <v>4.7215790748596191</v>
      </c>
      <c r="G631">
        <f ca="1"/>
        <v>4.8542904853820801</v>
      </c>
      <c r="H631">
        <f ca="1"/>
        <v>4.7557086944580078</v>
      </c>
    </row>
    <row r="632" spans="1:8" x14ac:dyDescent="0.4">
      <c r="A632">
        <f ca="1"/>
        <v>1.0429795980453489</v>
      </c>
      <c r="B632">
        <f ca="1"/>
        <v>-0.20593917369842529</v>
      </c>
      <c r="C632">
        <f ca="1"/>
        <v>4.862116813659668</v>
      </c>
      <c r="D632">
        <f ca="1"/>
        <v>4.8830089569091797</v>
      </c>
      <c r="E632">
        <f ca="1"/>
        <v>1.556487560272217</v>
      </c>
      <c r="F632">
        <f ca="1"/>
        <v>4.6213150024414063</v>
      </c>
      <c r="G632">
        <f ca="1"/>
        <v>4.7123622894287109</v>
      </c>
      <c r="H632">
        <f ca="1"/>
        <v>4.4722599983215332</v>
      </c>
    </row>
    <row r="633" spans="1:8" x14ac:dyDescent="0.4">
      <c r="A633">
        <f ca="1"/>
        <v>-0.67547065019607544</v>
      </c>
      <c r="B633">
        <f ca="1"/>
        <v>1.0767478942871089</v>
      </c>
      <c r="C633">
        <f ca="1"/>
        <v>3.5584590435028081</v>
      </c>
      <c r="D633">
        <f ca="1"/>
        <v>3.602508544921875</v>
      </c>
      <c r="E633">
        <f ca="1"/>
        <v>4.8664021492004386</v>
      </c>
      <c r="F633">
        <f ca="1"/>
        <v>4.1515836715698242</v>
      </c>
      <c r="G633">
        <f ca="1"/>
        <v>4.8061747550964364</v>
      </c>
      <c r="H633">
        <f ca="1"/>
        <v>4.4898920059204102</v>
      </c>
    </row>
    <row r="634" spans="1:8" x14ac:dyDescent="0.4">
      <c r="A634">
        <f ca="1"/>
        <v>1.591403484344482</v>
      </c>
      <c r="B634">
        <f ca="1"/>
        <v>3.557024240493774</v>
      </c>
      <c r="C634">
        <f ca="1"/>
        <v>1.5400761365890501</v>
      </c>
      <c r="D634">
        <f ca="1"/>
        <v>3.1849970817565918</v>
      </c>
      <c r="E634">
        <f ca="1"/>
        <v>4.1574625968933114</v>
      </c>
      <c r="F634">
        <f ca="1"/>
        <v>4.4591226577758789</v>
      </c>
      <c r="G634">
        <f ca="1"/>
        <v>2.592481136322021</v>
      </c>
      <c r="H634">
        <f ca="1"/>
        <v>2.5621812343597412</v>
      </c>
    </row>
    <row r="635" spans="1:8" x14ac:dyDescent="0.4">
      <c r="A635">
        <f ca="1"/>
        <v>0.45533487200737</v>
      </c>
      <c r="B635">
        <f ca="1"/>
        <v>2.512149572372437</v>
      </c>
      <c r="C635">
        <f ca="1"/>
        <v>-0.99991881847381592</v>
      </c>
      <c r="D635">
        <f ca="1"/>
        <v>2.4631621837615971</v>
      </c>
      <c r="E635">
        <f ca="1"/>
        <v>2.260033130645752</v>
      </c>
      <c r="F635">
        <f ca="1"/>
        <v>4.3938183784484863</v>
      </c>
      <c r="G635">
        <f ca="1"/>
        <v>4.6895756721496582</v>
      </c>
      <c r="H635">
        <f ca="1"/>
        <v>4.8764543533325204</v>
      </c>
    </row>
    <row r="636" spans="1:8" x14ac:dyDescent="0.4">
      <c r="A636">
        <f ca="1"/>
        <v>-0.84244245290756226</v>
      </c>
      <c r="B636">
        <f ca="1"/>
        <v>-0.91140943765640259</v>
      </c>
      <c r="C636">
        <f ca="1"/>
        <v>2.017598152160645</v>
      </c>
      <c r="D636">
        <f ca="1"/>
        <v>4.2604818344116211</v>
      </c>
      <c r="E636">
        <f ca="1"/>
        <v>-0.73756062984466553</v>
      </c>
      <c r="F636">
        <f ca="1"/>
        <v>4.174187183380127</v>
      </c>
      <c r="G636">
        <f ca="1"/>
        <v>4.514503002166748</v>
      </c>
      <c r="H636">
        <f ca="1"/>
        <v>4.8451023101806641</v>
      </c>
    </row>
    <row r="637" spans="1:8" x14ac:dyDescent="0.4">
      <c r="A637">
        <f ca="1"/>
        <v>-0.38420560956001282</v>
      </c>
      <c r="B637">
        <f ca="1"/>
        <v>1.9429687261581421</v>
      </c>
      <c r="C637">
        <f ca="1"/>
        <v>4.859438419342041</v>
      </c>
      <c r="D637">
        <f ca="1"/>
        <v>4.1800632476806641</v>
      </c>
      <c r="E637">
        <f ca="1"/>
        <v>2.4790723323822021</v>
      </c>
      <c r="F637">
        <f ca="1"/>
        <v>4.0337848663330078</v>
      </c>
      <c r="G637">
        <f ca="1"/>
        <v>4.8766317367553711</v>
      </c>
      <c r="H637">
        <f ca="1"/>
        <v>4.3468475341796884</v>
      </c>
    </row>
    <row r="638" spans="1:8" x14ac:dyDescent="0.4">
      <c r="A638">
        <f ca="1"/>
        <v>-1</v>
      </c>
      <c r="B638">
        <f ca="1"/>
        <v>0.70739525556564331</v>
      </c>
      <c r="C638">
        <f ca="1"/>
        <v>3.9157841205596919</v>
      </c>
      <c r="D638">
        <f ca="1"/>
        <v>-1</v>
      </c>
      <c r="E638">
        <f ca="1"/>
        <v>4.854456901550293</v>
      </c>
      <c r="F638">
        <f ca="1"/>
        <v>4.7987632751464844</v>
      </c>
      <c r="G638">
        <f ca="1"/>
        <v>4.6145515441894531</v>
      </c>
      <c r="H638">
        <f ca="1"/>
        <v>4.6214208602905273</v>
      </c>
    </row>
    <row r="639" spans="1:8" x14ac:dyDescent="0.4">
      <c r="A639">
        <f ca="1"/>
        <v>-0.68694120645523071</v>
      </c>
      <c r="B639">
        <f ca="1"/>
        <v>4.0686488151550293</v>
      </c>
      <c r="C639">
        <f ca="1"/>
        <v>2.9871008396148682</v>
      </c>
      <c r="D639">
        <f ca="1"/>
        <v>3.6806385517120361</v>
      </c>
      <c r="E639">
        <f ca="1"/>
        <v>4.797417163848877</v>
      </c>
      <c r="F639">
        <f ca="1"/>
        <v>4.844170093536377</v>
      </c>
      <c r="G639">
        <f ca="1"/>
        <v>4.578803539276123</v>
      </c>
      <c r="H639">
        <f ca="1"/>
        <v>4.9349126815795898</v>
      </c>
    </row>
    <row r="640" spans="1:8" x14ac:dyDescent="0.4">
      <c r="A640">
        <f ca="1"/>
        <v>0.24050496518611911</v>
      </c>
      <c r="B640">
        <f ca="1"/>
        <v>0.19203510880470279</v>
      </c>
      <c r="C640">
        <f ca="1"/>
        <v>4.8054642677307129</v>
      </c>
      <c r="D640">
        <f ca="1"/>
        <v>-0.91821569204330444</v>
      </c>
      <c r="E640">
        <f ca="1"/>
        <v>2.712239027023315</v>
      </c>
      <c r="F640">
        <f ca="1"/>
        <v>4.8284592628479004</v>
      </c>
      <c r="G640">
        <f ca="1"/>
        <v>4.0645332336425781</v>
      </c>
      <c r="H640">
        <f ca="1"/>
        <v>4.9019441604614258</v>
      </c>
    </row>
    <row r="641" spans="1:8" x14ac:dyDescent="0.4">
      <c r="A641">
        <f ca="1"/>
        <v>3.9053294658660889</v>
      </c>
      <c r="B641">
        <f ca="1"/>
        <v>4.7753081321716309</v>
      </c>
      <c r="C641">
        <f ca="1"/>
        <v>0.96666961908340454</v>
      </c>
      <c r="D641">
        <f ca="1"/>
        <v>3.7613170146942139</v>
      </c>
      <c r="E641">
        <f ca="1"/>
        <v>4.7799630165100098</v>
      </c>
      <c r="F641">
        <f ca="1"/>
        <v>4.4122323989868164</v>
      </c>
      <c r="G641">
        <f ca="1"/>
        <v>4.8027458190917969</v>
      </c>
      <c r="H641">
        <f ca="1"/>
        <v>4.9109702110290527</v>
      </c>
    </row>
    <row r="642" spans="1:8" x14ac:dyDescent="0.4">
      <c r="A642">
        <f ca="1"/>
        <v>0.39206039905548101</v>
      </c>
      <c r="B642">
        <f ca="1"/>
        <v>4.0425934791564941</v>
      </c>
      <c r="C642">
        <f ca="1"/>
        <v>3.8367741107940669</v>
      </c>
      <c r="D642">
        <f ca="1"/>
        <v>4.2680301666259766</v>
      </c>
      <c r="E642">
        <f ca="1"/>
        <v>4.8229899406433114</v>
      </c>
      <c r="F642">
        <f ca="1"/>
        <v>4.6062116622924796</v>
      </c>
      <c r="G642">
        <f ca="1"/>
        <v>4.827631950378418</v>
      </c>
      <c r="H642">
        <f ca="1"/>
        <v>3.927503347396851</v>
      </c>
    </row>
    <row r="643" spans="1:8" x14ac:dyDescent="0.4">
      <c r="A643">
        <f ca="1"/>
        <v>1.349676370620728</v>
      </c>
      <c r="B643">
        <f ca="1"/>
        <v>4.2995452880859384</v>
      </c>
      <c r="C643">
        <f ca="1"/>
        <v>1.2812848091125491</v>
      </c>
      <c r="D643">
        <f ca="1"/>
        <v>4.6026272773742676</v>
      </c>
      <c r="E643">
        <f ca="1"/>
        <v>4.8000478744506836</v>
      </c>
      <c r="F643">
        <f ca="1"/>
        <v>1.9665437936782839</v>
      </c>
      <c r="G643">
        <f ca="1"/>
        <v>4.5690774917602539</v>
      </c>
      <c r="H643">
        <f ca="1"/>
        <v>3.939519882202148</v>
      </c>
    </row>
    <row r="644" spans="1:8" x14ac:dyDescent="0.4">
      <c r="A644">
        <f ca="1"/>
        <v>-0.2287621945142746</v>
      </c>
      <c r="B644">
        <f ca="1"/>
        <v>1.1618808507919309</v>
      </c>
      <c r="C644">
        <f ca="1"/>
        <v>4.3253483772277832</v>
      </c>
      <c r="D644">
        <f ca="1"/>
        <v>4.5496964454650879</v>
      </c>
      <c r="E644">
        <f ca="1"/>
        <v>4.4931740760803223</v>
      </c>
      <c r="F644">
        <f ca="1"/>
        <v>4.474672794342041</v>
      </c>
      <c r="G644">
        <f ca="1"/>
        <v>4.8093295097351074</v>
      </c>
      <c r="H644">
        <f ca="1"/>
        <v>4.1583962440490723</v>
      </c>
    </row>
    <row r="645" spans="1:8" x14ac:dyDescent="0.4">
      <c r="A645">
        <f ca="1"/>
        <v>2.004522562026978</v>
      </c>
      <c r="B645">
        <f ca="1"/>
        <v>3.815402746200562</v>
      </c>
      <c r="C645">
        <f ca="1"/>
        <v>2.6094927787780762</v>
      </c>
      <c r="D645">
        <f ca="1"/>
        <v>-1</v>
      </c>
      <c r="E645">
        <f ca="1"/>
        <v>4.6969695091247559</v>
      </c>
      <c r="F645">
        <f ca="1"/>
        <v>4.307647705078125</v>
      </c>
      <c r="G645">
        <f ca="1"/>
        <v>4.5465984344482422</v>
      </c>
      <c r="H645">
        <f ca="1"/>
        <v>4.7034649848937988</v>
      </c>
    </row>
    <row r="646" spans="1:8" x14ac:dyDescent="0.4">
      <c r="A646">
        <f ca="1"/>
        <v>-0.83632123470306396</v>
      </c>
      <c r="B646">
        <f ca="1"/>
        <v>-0.91926771402359009</v>
      </c>
      <c r="C646">
        <f ca="1"/>
        <v>0.24776619672775271</v>
      </c>
      <c r="D646">
        <f ca="1"/>
        <v>3.3007299900054932</v>
      </c>
      <c r="E646">
        <f ca="1"/>
        <v>4.2784261703491211</v>
      </c>
      <c r="F646">
        <f ca="1"/>
        <v>4.6522555351257324</v>
      </c>
      <c r="G646">
        <f ca="1"/>
        <v>4.7745952606201172</v>
      </c>
      <c r="H646">
        <f ca="1"/>
        <v>4.8912839889526367</v>
      </c>
    </row>
    <row r="647" spans="1:8" x14ac:dyDescent="0.4">
      <c r="A647">
        <f ca="1"/>
        <v>-1</v>
      </c>
      <c r="B647">
        <f ca="1"/>
        <v>0.26519492268562322</v>
      </c>
      <c r="C647">
        <f ca="1"/>
        <v>0.46260985732078552</v>
      </c>
      <c r="D647">
        <f ca="1"/>
        <v>2.7996561527252202</v>
      </c>
      <c r="E647">
        <f ca="1"/>
        <v>4.1949558258056641</v>
      </c>
      <c r="F647">
        <f ca="1"/>
        <v>4.8527474403381348</v>
      </c>
      <c r="G647">
        <f ca="1"/>
        <v>4.8662185668945313</v>
      </c>
      <c r="H647">
        <f ca="1"/>
        <v>3.7797539234161381</v>
      </c>
    </row>
    <row r="648" spans="1:8" x14ac:dyDescent="0.4">
      <c r="A648">
        <f ca="1"/>
        <v>-0.1247405633330345</v>
      </c>
      <c r="B648">
        <f ca="1"/>
        <v>0.4524814784526825</v>
      </c>
      <c r="C648">
        <f ca="1"/>
        <v>3.491744756698608</v>
      </c>
      <c r="D648">
        <f ca="1"/>
        <v>0.17594283819198611</v>
      </c>
      <c r="E648">
        <f ca="1"/>
        <v>0.90169590711593628</v>
      </c>
      <c r="F648">
        <f ca="1"/>
        <v>4.8523750305175781</v>
      </c>
      <c r="G648">
        <f ca="1"/>
        <v>4.7739963531494141</v>
      </c>
      <c r="H648">
        <f ca="1"/>
        <v>4.6324753761291504</v>
      </c>
    </row>
    <row r="649" spans="1:8" x14ac:dyDescent="0.4">
      <c r="A649">
        <f ca="1"/>
        <v>0.31343808770179749</v>
      </c>
      <c r="B649">
        <f ca="1"/>
        <v>0.38736408948898321</v>
      </c>
      <c r="C649">
        <f ca="1"/>
        <v>4.3101444244384766</v>
      </c>
      <c r="D649">
        <f ca="1"/>
        <v>1.840077877044678</v>
      </c>
      <c r="E649">
        <f ca="1"/>
        <v>4.6349730491638184</v>
      </c>
      <c r="F649">
        <f ca="1"/>
        <v>1.986037611961365</v>
      </c>
      <c r="G649">
        <f ca="1"/>
        <v>4.7656559944152832</v>
      </c>
      <c r="H649">
        <f ca="1"/>
        <v>4.6328740119934082</v>
      </c>
    </row>
    <row r="650" spans="1:8" x14ac:dyDescent="0.4">
      <c r="A650">
        <f ca="1"/>
        <v>2.3840346336364751</v>
      </c>
      <c r="B650">
        <f ca="1"/>
        <v>3.117578268051147</v>
      </c>
      <c r="C650">
        <f ca="1"/>
        <v>3.1938629150390621</v>
      </c>
      <c r="D650">
        <f ca="1"/>
        <v>4.2156729698181152</v>
      </c>
      <c r="E650">
        <f ca="1"/>
        <v>4.7740817070007324</v>
      </c>
      <c r="F650">
        <f ca="1"/>
        <v>3.7246026992797852</v>
      </c>
      <c r="G650">
        <f ca="1"/>
        <v>3.7921485900878911</v>
      </c>
      <c r="H650">
        <f ca="1"/>
        <v>4.933100700378418</v>
      </c>
    </row>
    <row r="651" spans="1:8" x14ac:dyDescent="0.4">
      <c r="A651">
        <f ca="1"/>
        <v>-0.82020002603530884</v>
      </c>
      <c r="B651">
        <f ca="1"/>
        <v>0.23571640253067019</v>
      </c>
      <c r="C651">
        <f ca="1"/>
        <v>4.5605578422546387</v>
      </c>
      <c r="D651">
        <f ca="1"/>
        <v>0.67498779296875</v>
      </c>
      <c r="E651">
        <f ca="1"/>
        <v>4.6097598075866699</v>
      </c>
      <c r="F651">
        <f ca="1"/>
        <v>4.8838982582092294</v>
      </c>
      <c r="G651">
        <f ca="1"/>
        <v>4.8818259239196777</v>
      </c>
      <c r="H651">
        <f ca="1"/>
        <v>4.3218288421630859</v>
      </c>
    </row>
    <row r="652" spans="1:8" x14ac:dyDescent="0.4">
      <c r="A652">
        <f ca="1"/>
        <v>-0.38278335332870478</v>
      </c>
      <c r="B652">
        <f ca="1"/>
        <v>3.117443323135376</v>
      </c>
      <c r="C652">
        <f ca="1"/>
        <v>4.0549492835998544</v>
      </c>
      <c r="D652">
        <f ca="1"/>
        <v>1.6912438869476321</v>
      </c>
      <c r="E652">
        <f ca="1"/>
        <v>4.3133888244628906</v>
      </c>
      <c r="F652">
        <f ca="1"/>
        <v>4.8453660011291504</v>
      </c>
      <c r="G652">
        <f ca="1"/>
        <v>4.4361686706542969</v>
      </c>
      <c r="H652">
        <f ca="1"/>
        <v>4.6717886924743652</v>
      </c>
    </row>
    <row r="653" spans="1:8" x14ac:dyDescent="0.4">
      <c r="A653">
        <f ca="1"/>
        <v>-0.50733530521392822</v>
      </c>
      <c r="B653">
        <f ca="1"/>
        <v>-0.65900301933288574</v>
      </c>
      <c r="C653">
        <f ca="1"/>
        <v>2.5814893245697021</v>
      </c>
      <c r="D653">
        <f ca="1"/>
        <v>4.582268238067627</v>
      </c>
      <c r="E653">
        <f ca="1"/>
        <v>4.3286900520324707</v>
      </c>
      <c r="F653">
        <f ca="1"/>
        <v>3.4749362468719478</v>
      </c>
      <c r="G653">
        <f ca="1"/>
        <v>4.5904264450073242</v>
      </c>
      <c r="H653">
        <f ca="1"/>
        <v>4.7457551956176758</v>
      </c>
    </row>
    <row r="654" spans="1:8" x14ac:dyDescent="0.4">
      <c r="A654">
        <f ca="1"/>
        <v>0.86564165353775024</v>
      </c>
      <c r="B654">
        <f ca="1"/>
        <v>3.2748723030090332</v>
      </c>
      <c r="C654">
        <f ca="1"/>
        <v>4.4043684005737296</v>
      </c>
      <c r="D654">
        <f ca="1"/>
        <v>4.3621501922607422</v>
      </c>
      <c r="E654">
        <f ca="1"/>
        <v>1.529999971389771</v>
      </c>
      <c r="F654">
        <f ca="1"/>
        <v>4.5670981407165527</v>
      </c>
      <c r="G654">
        <f ca="1"/>
        <v>4.850243091583252</v>
      </c>
      <c r="H654">
        <f ca="1"/>
        <v>2.7338752746582031</v>
      </c>
    </row>
    <row r="655" spans="1:8" x14ac:dyDescent="0.4">
      <c r="A655">
        <f ca="1"/>
        <v>1.8013967275619509</v>
      </c>
      <c r="B655">
        <f ca="1"/>
        <v>3.4892487525939941</v>
      </c>
      <c r="C655">
        <f ca="1"/>
        <v>-0.90801542997360229</v>
      </c>
      <c r="D655">
        <f ca="1"/>
        <v>3.7198657989501949</v>
      </c>
      <c r="E655">
        <f ca="1"/>
        <v>2.2040200233459468</v>
      </c>
      <c r="F655">
        <f ca="1"/>
        <v>4.4978666305541992</v>
      </c>
      <c r="G655">
        <f ca="1"/>
        <v>4.8014669418334961</v>
      </c>
      <c r="H655">
        <f ca="1"/>
        <v>4.9303808212280273</v>
      </c>
    </row>
    <row r="656" spans="1:8" x14ac:dyDescent="0.4">
      <c r="A656">
        <f ca="1"/>
        <v>-1.4087198302149769E-2</v>
      </c>
      <c r="B656">
        <f ca="1"/>
        <v>0.99173182249069214</v>
      </c>
      <c r="C656">
        <f ca="1"/>
        <v>0.86359220743179321</v>
      </c>
      <c r="D656">
        <f ca="1"/>
        <v>4.6488170623779297</v>
      </c>
      <c r="E656">
        <f ca="1"/>
        <v>4.1288089752197266</v>
      </c>
      <c r="F656">
        <f ca="1"/>
        <v>2.9597241878509521</v>
      </c>
      <c r="G656">
        <f ca="1"/>
        <v>4.6025691032409668</v>
      </c>
      <c r="H656">
        <f ca="1"/>
        <v>3.9600942134857182</v>
      </c>
    </row>
    <row r="657" spans="1:8" x14ac:dyDescent="0.4">
      <c r="A657">
        <f ca="1"/>
        <v>-1</v>
      </c>
      <c r="B657">
        <f ca="1"/>
        <v>-1</v>
      </c>
      <c r="C657">
        <f ca="1"/>
        <v>4.5099811553955078</v>
      </c>
      <c r="D657">
        <f ca="1"/>
        <v>1.840077877044678</v>
      </c>
      <c r="E657">
        <f ca="1"/>
        <v>3.5091273784637451</v>
      </c>
      <c r="F657">
        <f ca="1"/>
        <v>4.3200974464416504</v>
      </c>
      <c r="G657">
        <f ca="1"/>
        <v>4.73626708984375</v>
      </c>
      <c r="H657">
        <f ca="1"/>
        <v>4.7428154945373544</v>
      </c>
    </row>
    <row r="658" spans="1:8" x14ac:dyDescent="0.4">
      <c r="A658">
        <f ca="1"/>
        <v>2.0593910217285161</v>
      </c>
      <c r="B658">
        <f ca="1"/>
        <v>3.6220076084136958</v>
      </c>
      <c r="C658">
        <f ca="1"/>
        <v>1.1291120052337651</v>
      </c>
      <c r="D658">
        <f ca="1"/>
        <v>4.4650325775146484</v>
      </c>
      <c r="E658">
        <f ca="1"/>
        <v>2.4775533676147461</v>
      </c>
      <c r="F658">
        <f ca="1"/>
        <v>4.3406062126159668</v>
      </c>
      <c r="G658">
        <f ca="1"/>
        <v>4.7497649192810059</v>
      </c>
      <c r="H658">
        <f ca="1"/>
        <v>4.2410497665405273</v>
      </c>
    </row>
    <row r="659" spans="1:8" x14ac:dyDescent="0.4">
      <c r="A659">
        <f ca="1"/>
        <v>-0.82752126455307007</v>
      </c>
      <c r="B659">
        <f ca="1"/>
        <v>-0.44989430904388428</v>
      </c>
      <c r="C659">
        <f ca="1"/>
        <v>4.3531813621520996</v>
      </c>
      <c r="D659">
        <f ca="1"/>
        <v>4.6481032371520996</v>
      </c>
      <c r="E659">
        <f ca="1"/>
        <v>4.8122377395629883</v>
      </c>
      <c r="F659">
        <f ca="1"/>
        <v>4.693458080291748</v>
      </c>
      <c r="G659">
        <f ca="1"/>
        <v>4.9287638664245614</v>
      </c>
      <c r="H659">
        <f ca="1"/>
        <v>2.7404036521911621</v>
      </c>
    </row>
    <row r="660" spans="1:8" x14ac:dyDescent="0.4">
      <c r="A660">
        <f ca="1"/>
        <v>0.77345532178878784</v>
      </c>
      <c r="B660">
        <f ca="1"/>
        <v>3.4185957908630371</v>
      </c>
      <c r="C660">
        <f ca="1"/>
        <v>3.263746023178101</v>
      </c>
      <c r="D660">
        <f ca="1"/>
        <v>0.13488402962684631</v>
      </c>
      <c r="E660">
        <f ca="1"/>
        <v>2.145128726959229</v>
      </c>
      <c r="F660">
        <f ca="1"/>
        <v>3.9764196872711182</v>
      </c>
      <c r="G660">
        <f ca="1"/>
        <v>4.6234521865844727</v>
      </c>
      <c r="H660">
        <f ca="1"/>
        <v>4.5884976387023926</v>
      </c>
    </row>
    <row r="661" spans="1:8" x14ac:dyDescent="0.4">
      <c r="A661">
        <f ca="1"/>
        <v>-0.40358337759971619</v>
      </c>
      <c r="B661">
        <f ca="1"/>
        <v>2.5475285053253169</v>
      </c>
      <c r="C661">
        <f ca="1"/>
        <v>4.6999692916870117</v>
      </c>
      <c r="D661">
        <f ca="1"/>
        <v>0.92013245820999146</v>
      </c>
      <c r="E661">
        <f ca="1"/>
        <v>2.8857755661010742</v>
      </c>
      <c r="F661">
        <f ca="1"/>
        <v>4.8325552940368652</v>
      </c>
      <c r="G661">
        <f ca="1"/>
        <v>4.6382150650024414</v>
      </c>
      <c r="H661">
        <f ca="1"/>
        <v>4.6693019866943359</v>
      </c>
    </row>
    <row r="662" spans="1:8" x14ac:dyDescent="0.4">
      <c r="A662">
        <f ca="1"/>
        <v>-0.1067895069718361</v>
      </c>
      <c r="B662">
        <f ca="1"/>
        <v>1.880685687065125</v>
      </c>
      <c r="C662">
        <f ca="1"/>
        <v>-1</v>
      </c>
      <c r="D662">
        <f ca="1"/>
        <v>3.26970386505127</v>
      </c>
      <c r="E662">
        <f ca="1"/>
        <v>1.782869338989258</v>
      </c>
      <c r="F662">
        <f ca="1"/>
        <v>4.7082600593566886</v>
      </c>
      <c r="G662">
        <f ca="1"/>
        <v>4.3953037261962891</v>
      </c>
      <c r="H662">
        <f ca="1"/>
        <v>4.5081543922424316</v>
      </c>
    </row>
    <row r="663" spans="1:8" x14ac:dyDescent="0.4">
      <c r="A663">
        <f ca="1"/>
        <v>1.411301851272583</v>
      </c>
      <c r="B663">
        <f ca="1"/>
        <v>4.133695125579834</v>
      </c>
      <c r="C663">
        <f ca="1"/>
        <v>2.44062328338623</v>
      </c>
      <c r="D663">
        <f ca="1"/>
        <v>4.379119873046875</v>
      </c>
      <c r="E663">
        <f ca="1"/>
        <v>4.7007627487182617</v>
      </c>
      <c r="F663">
        <f ca="1"/>
        <v>4.6641855239868164</v>
      </c>
      <c r="G663">
        <f ca="1"/>
        <v>4.8529915809631348</v>
      </c>
      <c r="H663">
        <f ca="1"/>
        <v>4.8395261764526367</v>
      </c>
    </row>
    <row r="664" spans="1:8" x14ac:dyDescent="0.4">
      <c r="A664">
        <f ca="1"/>
        <v>0.35541459918022161</v>
      </c>
      <c r="B664">
        <f ca="1"/>
        <v>1.099506258964539</v>
      </c>
      <c r="C664">
        <f ca="1"/>
        <v>4.2836227416992188</v>
      </c>
      <c r="D664">
        <f ca="1"/>
        <v>4.6560287475585938</v>
      </c>
      <c r="E664">
        <f ca="1"/>
        <v>4.4657039642333984</v>
      </c>
      <c r="F664">
        <f ca="1"/>
        <v>3.244981050491333</v>
      </c>
      <c r="G664">
        <f ca="1"/>
        <v>3.324063777923584</v>
      </c>
      <c r="H664">
        <f ca="1"/>
        <v>4.9245705604553223</v>
      </c>
    </row>
    <row r="665" spans="1:8" x14ac:dyDescent="0.4">
      <c r="A665">
        <f ca="1"/>
        <v>0.86088508367538452</v>
      </c>
      <c r="B665">
        <f ca="1"/>
        <v>3.2953333854675289</v>
      </c>
      <c r="C665">
        <f ca="1"/>
        <v>4.5473084449768066</v>
      </c>
      <c r="D665">
        <f ca="1"/>
        <v>4.647946834564209</v>
      </c>
      <c r="E665">
        <f ca="1"/>
        <v>4.7276902198791504</v>
      </c>
      <c r="F665">
        <f ca="1"/>
        <v>3.3160781860351558</v>
      </c>
      <c r="G665">
        <f ca="1"/>
        <v>4.734687328338623</v>
      </c>
      <c r="H665">
        <f ca="1"/>
        <v>3.751092672348022</v>
      </c>
    </row>
    <row r="666" spans="1:8" x14ac:dyDescent="0.4">
      <c r="A666">
        <f ca="1"/>
        <v>1.1937528848648069</v>
      </c>
      <c r="B666">
        <f ca="1"/>
        <v>2.8835470676422119</v>
      </c>
      <c r="C666">
        <f ca="1"/>
        <v>2.3654873371124272</v>
      </c>
      <c r="D666">
        <f ca="1"/>
        <v>1.646065950393677</v>
      </c>
      <c r="E666">
        <f ca="1"/>
        <v>-0.12952178716659549</v>
      </c>
      <c r="F666">
        <f ca="1"/>
        <v>4.7822985649108887</v>
      </c>
      <c r="G666">
        <f ca="1"/>
        <v>4.8078007698059082</v>
      </c>
      <c r="H666">
        <f ca="1"/>
        <v>4.9030652046203613</v>
      </c>
    </row>
    <row r="667" spans="1:8" x14ac:dyDescent="0.4">
      <c r="A667">
        <f ca="1"/>
        <v>-1</v>
      </c>
      <c r="B667">
        <f ca="1"/>
        <v>-0.82720613479614258</v>
      </c>
      <c r="C667">
        <f ca="1"/>
        <v>3.9516334533691411</v>
      </c>
      <c r="D667">
        <f ca="1"/>
        <v>4.5639185905456543</v>
      </c>
      <c r="E667">
        <f ca="1"/>
        <v>4.6065483093261719</v>
      </c>
      <c r="F667">
        <f ca="1"/>
        <v>4.5368456840515137</v>
      </c>
      <c r="G667">
        <f ca="1"/>
        <v>4.6843447685241699</v>
      </c>
      <c r="H667">
        <f ca="1"/>
        <v>4.8366870880126953</v>
      </c>
    </row>
    <row r="668" spans="1:8" x14ac:dyDescent="0.4">
      <c r="A668">
        <f ca="1"/>
        <v>-0.36196669936180109</v>
      </c>
      <c r="B668">
        <f ca="1"/>
        <v>-3.1156785786151889E-2</v>
      </c>
      <c r="C668">
        <f ca="1"/>
        <v>4.4830465316772461</v>
      </c>
      <c r="D668">
        <f ca="1"/>
        <v>1.7684236764907839</v>
      </c>
      <c r="E668">
        <f ca="1"/>
        <v>3.9773762226104741</v>
      </c>
      <c r="F668">
        <f ca="1"/>
        <v>3.2908749580383301</v>
      </c>
      <c r="G668">
        <f ca="1"/>
        <v>4.8408503532409668</v>
      </c>
      <c r="H668">
        <f ca="1"/>
        <v>4.9002180099487296</v>
      </c>
    </row>
    <row r="669" spans="1:8" x14ac:dyDescent="0.4">
      <c r="A669">
        <f ca="1"/>
        <v>-1</v>
      </c>
      <c r="B669">
        <f ca="1"/>
        <v>0.53934818506240845</v>
      </c>
      <c r="C669">
        <f ca="1"/>
        <v>1.6344538927078249</v>
      </c>
      <c r="D669">
        <f ca="1"/>
        <v>2.2181160449981689</v>
      </c>
      <c r="E669">
        <f ca="1"/>
        <v>4.1954836845397949</v>
      </c>
      <c r="F669">
        <f ca="1"/>
        <v>3.3999760150909419</v>
      </c>
      <c r="G669">
        <f ca="1"/>
        <v>4.6419649124145508</v>
      </c>
      <c r="H669">
        <f ca="1"/>
        <v>4.9418578147888184</v>
      </c>
    </row>
    <row r="670" spans="1:8" x14ac:dyDescent="0.4">
      <c r="A670">
        <f ca="1"/>
        <v>1.39873206615448</v>
      </c>
      <c r="B670">
        <f ca="1"/>
        <v>4.0599942207336426</v>
      </c>
      <c r="C670">
        <f ca="1"/>
        <v>4.8029670715332031</v>
      </c>
      <c r="D670">
        <f ca="1"/>
        <v>4.1472101211547852</v>
      </c>
      <c r="E670">
        <f ca="1"/>
        <v>4.8747901916503906</v>
      </c>
      <c r="F670">
        <f ca="1"/>
        <v>3.8210487365722661</v>
      </c>
      <c r="G670">
        <f ca="1"/>
        <v>4.6667747497558594</v>
      </c>
      <c r="H670">
        <f ca="1"/>
        <v>4.8900227546691886</v>
      </c>
    </row>
    <row r="671" spans="1:8" x14ac:dyDescent="0.4">
      <c r="A671">
        <f ca="1"/>
        <v>0.23283898830413821</v>
      </c>
      <c r="B671">
        <f ca="1"/>
        <v>1.174868106842041</v>
      </c>
      <c r="C671">
        <f ca="1"/>
        <v>0.78996467590332031</v>
      </c>
      <c r="D671">
        <f ca="1"/>
        <v>4.4210171699523926</v>
      </c>
      <c r="E671">
        <f ca="1"/>
        <v>4.8076305389404297</v>
      </c>
      <c r="F671">
        <f ca="1"/>
        <v>1.2473325729370119</v>
      </c>
      <c r="G671">
        <f ca="1"/>
        <v>4.2958745956420898</v>
      </c>
      <c r="H671">
        <f ca="1"/>
        <v>4.8366446495056152</v>
      </c>
    </row>
    <row r="672" spans="1:8" x14ac:dyDescent="0.4">
      <c r="A672">
        <f ca="1"/>
        <v>-3.5774372518062592E-2</v>
      </c>
      <c r="B672">
        <f ca="1"/>
        <v>0.1186269819736481</v>
      </c>
      <c r="C672">
        <f ca="1"/>
        <v>3.536601066589355</v>
      </c>
      <c r="D672">
        <f ca="1"/>
        <v>4.8556427955627441</v>
      </c>
      <c r="E672">
        <f ca="1"/>
        <v>4.7410645484924316</v>
      </c>
      <c r="F672">
        <f ca="1"/>
        <v>4.1657094955444336</v>
      </c>
      <c r="G672">
        <f ca="1"/>
        <v>4.7554988861083984</v>
      </c>
      <c r="H672">
        <f ca="1"/>
        <v>3.7451643943786621</v>
      </c>
    </row>
    <row r="673" spans="1:8" x14ac:dyDescent="0.4">
      <c r="A673">
        <f ca="1"/>
        <v>-0.36296576261520391</v>
      </c>
      <c r="B673">
        <f ca="1"/>
        <v>-0.91310465335845947</v>
      </c>
      <c r="C673">
        <f ca="1"/>
        <v>2.420528888702393</v>
      </c>
      <c r="D673">
        <f ca="1"/>
        <v>1.758709669113159</v>
      </c>
      <c r="E673">
        <f ca="1"/>
        <v>4.1945953369140616</v>
      </c>
      <c r="F673">
        <f ca="1"/>
        <v>4.881375789642334</v>
      </c>
      <c r="G673">
        <f ca="1"/>
        <v>4.7829179763793954</v>
      </c>
      <c r="H673">
        <f ca="1"/>
        <v>4.9007635116577148</v>
      </c>
    </row>
    <row r="674" spans="1:8" x14ac:dyDescent="0.4">
      <c r="A674">
        <f ca="1"/>
        <v>0.90591061115264893</v>
      </c>
      <c r="B674">
        <f ca="1"/>
        <v>2.5143671035766602</v>
      </c>
      <c r="C674">
        <f ca="1"/>
        <v>4.1270065307617188</v>
      </c>
      <c r="D674">
        <f ca="1"/>
        <v>0.28664320707321173</v>
      </c>
      <c r="E674">
        <f ca="1"/>
        <v>4.7302045822143546</v>
      </c>
      <c r="F674">
        <f ca="1"/>
        <v>4.1120867729187012</v>
      </c>
      <c r="G674">
        <f ca="1"/>
        <v>4.449007511138916</v>
      </c>
      <c r="H674">
        <f ca="1"/>
        <v>4.9393162727355957</v>
      </c>
    </row>
    <row r="675" spans="1:8" x14ac:dyDescent="0.4">
      <c r="A675">
        <f ca="1"/>
        <v>0.68246215581893921</v>
      </c>
      <c r="B675">
        <f ca="1"/>
        <v>4.3289990425109863</v>
      </c>
      <c r="C675">
        <f ca="1"/>
        <v>5.47943115234375E-2</v>
      </c>
      <c r="D675">
        <f ca="1"/>
        <v>1.356393098831177</v>
      </c>
      <c r="E675">
        <f ca="1"/>
        <v>3.185301780700684</v>
      </c>
      <c r="F675">
        <f ca="1"/>
        <v>4.7922983169555664</v>
      </c>
      <c r="G675">
        <f ca="1"/>
        <v>4.761415958404541</v>
      </c>
      <c r="H675">
        <f ca="1"/>
        <v>4.810328483581543</v>
      </c>
    </row>
    <row r="676" spans="1:8" x14ac:dyDescent="0.4">
      <c r="A676">
        <f ca="1"/>
        <v>-0.83344244956970215</v>
      </c>
      <c r="B676">
        <f ca="1"/>
        <v>-0.60122942924499512</v>
      </c>
      <c r="C676">
        <f ca="1"/>
        <v>4.5278801918029794</v>
      </c>
      <c r="D676">
        <f ca="1"/>
        <v>1.306353092193604</v>
      </c>
      <c r="E676">
        <f ca="1"/>
        <v>4.7019591331481934</v>
      </c>
      <c r="F676">
        <f ca="1"/>
        <v>3.779722929000854</v>
      </c>
      <c r="G676">
        <f ca="1"/>
        <v>4.570582389831543</v>
      </c>
      <c r="H676">
        <f ca="1"/>
        <v>4.9139957427978516</v>
      </c>
    </row>
    <row r="677" spans="1:8" x14ac:dyDescent="0.4">
      <c r="A677">
        <f ca="1"/>
        <v>0.73274219036102295</v>
      </c>
      <c r="B677">
        <f ca="1"/>
        <v>2.0982167720794682</v>
      </c>
      <c r="C677">
        <f ca="1"/>
        <v>4.1623520851135254</v>
      </c>
      <c r="D677">
        <f ca="1"/>
        <v>3.4333195686340332</v>
      </c>
      <c r="E677">
        <f ca="1"/>
        <v>4.6633486747741699</v>
      </c>
      <c r="F677">
        <f ca="1"/>
        <v>2.6727838516235352</v>
      </c>
      <c r="G677">
        <f ca="1"/>
        <v>4.7611451148986816</v>
      </c>
      <c r="H677">
        <f ca="1"/>
        <v>4.9394598007202148</v>
      </c>
    </row>
    <row r="678" spans="1:8" x14ac:dyDescent="0.4">
      <c r="A678">
        <f ca="1"/>
        <v>2.397858858108521</v>
      </c>
      <c r="B678">
        <f ca="1"/>
        <v>4.4344310760498047</v>
      </c>
      <c r="C678">
        <f ca="1"/>
        <v>4.3175311088562012</v>
      </c>
      <c r="D678">
        <f ca="1"/>
        <v>4.8216896057128906</v>
      </c>
      <c r="E678">
        <f ca="1"/>
        <v>4.0204567909240723</v>
      </c>
      <c r="F678">
        <f ca="1"/>
        <v>4.5775961875915527</v>
      </c>
      <c r="G678">
        <f ca="1"/>
        <v>4.584327220916748</v>
      </c>
      <c r="H678">
        <f ca="1"/>
        <v>4.9421725273132324</v>
      </c>
    </row>
    <row r="679" spans="1:8" x14ac:dyDescent="0.4">
      <c r="A679">
        <f ca="1"/>
        <v>-0.51422291994094849</v>
      </c>
      <c r="B679">
        <f ca="1"/>
        <v>-0.82746970653533936</v>
      </c>
      <c r="C679">
        <f ca="1"/>
        <v>4.5251526832580566</v>
      </c>
      <c r="D679">
        <f ca="1"/>
        <v>3.9869232177734379</v>
      </c>
      <c r="E679">
        <f ca="1"/>
        <v>4.7297921180725098</v>
      </c>
      <c r="F679">
        <f ca="1"/>
        <v>4.2617616653442383</v>
      </c>
      <c r="G679">
        <f ca="1"/>
        <v>2.7546930313110352</v>
      </c>
      <c r="H679">
        <f ca="1"/>
        <v>4.489415168762207</v>
      </c>
    </row>
    <row r="680" spans="1:8" x14ac:dyDescent="0.4">
      <c r="A680">
        <f ca="1"/>
        <v>-0.65711182355880737</v>
      </c>
      <c r="B680">
        <f ca="1"/>
        <v>0.268747478723526</v>
      </c>
      <c r="C680">
        <f ca="1"/>
        <v>1.377397418022156</v>
      </c>
      <c r="D680">
        <f ca="1"/>
        <v>4.2731657028198242</v>
      </c>
      <c r="E680">
        <f ca="1"/>
        <v>4.5116357803344727</v>
      </c>
      <c r="F680">
        <f ca="1"/>
        <v>3.7325222492218022</v>
      </c>
      <c r="G680">
        <f ca="1"/>
        <v>4.8910002708435059</v>
      </c>
      <c r="H680">
        <f ca="1"/>
        <v>4.7280187606811523</v>
      </c>
    </row>
    <row r="681" spans="1:8" x14ac:dyDescent="0.4">
      <c r="A681">
        <f ca="1"/>
        <v>-1</v>
      </c>
      <c r="B681">
        <f ca="1"/>
        <v>-0.749409019947052</v>
      </c>
      <c r="C681">
        <f ca="1"/>
        <v>4.793243408203125</v>
      </c>
      <c r="D681">
        <f ca="1"/>
        <v>-0.83532261848449707</v>
      </c>
      <c r="E681">
        <f ca="1"/>
        <v>3.6001191139221191</v>
      </c>
      <c r="F681">
        <f ca="1"/>
        <v>4.7668914794921884</v>
      </c>
      <c r="G681">
        <f ca="1"/>
        <v>4.4173712730407706</v>
      </c>
      <c r="H681">
        <f ca="1"/>
        <v>3.0328657627105708</v>
      </c>
    </row>
    <row r="682" spans="1:8" x14ac:dyDescent="0.4">
      <c r="A682">
        <f ca="1"/>
        <v>2.2279269695281978</v>
      </c>
      <c r="B682">
        <f ca="1"/>
        <v>4.0610532760620117</v>
      </c>
      <c r="C682">
        <f ca="1"/>
        <v>0.81859761476516724</v>
      </c>
      <c r="D682">
        <f ca="1"/>
        <v>0.88715672492980957</v>
      </c>
      <c r="E682">
        <f ca="1"/>
        <v>4.5650763511657706</v>
      </c>
      <c r="F682">
        <f ca="1"/>
        <v>2.9718503952026372</v>
      </c>
      <c r="G682">
        <f ca="1"/>
        <v>3.9574568271636958</v>
      </c>
      <c r="H682">
        <f ca="1"/>
        <v>4.4806561470031738</v>
      </c>
    </row>
    <row r="683" spans="1:8" x14ac:dyDescent="0.4">
      <c r="A683">
        <f ca="1"/>
        <v>-0.15830531716346741</v>
      </c>
      <c r="B683">
        <f ca="1"/>
        <v>2.0977377891540532</v>
      </c>
      <c r="C683">
        <f ca="1"/>
        <v>4.7009363174438477</v>
      </c>
      <c r="D683">
        <f ca="1"/>
        <v>-0.15029299259185791</v>
      </c>
      <c r="E683">
        <f ca="1"/>
        <v>3.8754129409790039</v>
      </c>
      <c r="F683">
        <f ca="1"/>
        <v>2.10749340057373</v>
      </c>
      <c r="G683">
        <f ca="1"/>
        <v>3.4468028545379639</v>
      </c>
      <c r="H683">
        <f ca="1"/>
        <v>4.9508147239685059</v>
      </c>
    </row>
    <row r="684" spans="1:8" x14ac:dyDescent="0.4">
      <c r="A684">
        <f ca="1"/>
        <v>0.23463588953018191</v>
      </c>
      <c r="B684">
        <f ca="1"/>
        <v>-0.48095697164535522</v>
      </c>
      <c r="C684">
        <f ca="1"/>
        <v>1.69456934928894</v>
      </c>
      <c r="D684">
        <f ca="1"/>
        <v>0.98835659027099609</v>
      </c>
      <c r="E684">
        <f ca="1"/>
        <v>1.466728687286377</v>
      </c>
      <c r="F684">
        <f ca="1"/>
        <v>4.5345363616943359</v>
      </c>
      <c r="G684">
        <f ca="1"/>
        <v>4.8455486297607422</v>
      </c>
      <c r="H684">
        <f ca="1"/>
        <v>4.9415197372436523</v>
      </c>
    </row>
    <row r="685" spans="1:8" x14ac:dyDescent="0.4">
      <c r="A685">
        <f ca="1"/>
        <v>-0.836509108543396</v>
      </c>
      <c r="B685">
        <f ca="1"/>
        <v>5.1521599292755127E-2</v>
      </c>
      <c r="C685">
        <f ca="1"/>
        <v>4.1402401924133301</v>
      </c>
      <c r="D685">
        <f ca="1"/>
        <v>2.9325301647186279</v>
      </c>
      <c r="E685">
        <f ca="1"/>
        <v>4.3484492301940918</v>
      </c>
      <c r="F685">
        <f ca="1"/>
        <v>4.4437518119812012</v>
      </c>
      <c r="G685">
        <f ca="1"/>
        <v>4.8785662651062012</v>
      </c>
      <c r="H685">
        <f ca="1"/>
        <v>4.8080401420593262</v>
      </c>
    </row>
    <row r="686" spans="1:8" x14ac:dyDescent="0.4">
      <c r="A686">
        <f ca="1"/>
        <v>-1.6441052779555321E-2</v>
      </c>
      <c r="B686">
        <f ca="1"/>
        <v>2.1249561309814449</v>
      </c>
      <c r="C686">
        <f ca="1"/>
        <v>4.7729430198669434</v>
      </c>
      <c r="D686">
        <f ca="1"/>
        <v>4.7582120895385742</v>
      </c>
      <c r="E686">
        <f ca="1"/>
        <v>4.7245039939880371</v>
      </c>
      <c r="F686">
        <f ca="1"/>
        <v>4.6407456398010254</v>
      </c>
      <c r="G686">
        <f ca="1"/>
        <v>4.4816365242004386</v>
      </c>
      <c r="H686">
        <f ca="1"/>
        <v>4.8138012886047363</v>
      </c>
    </row>
    <row r="687" spans="1:8" x14ac:dyDescent="0.4">
      <c r="A687">
        <f ca="1"/>
        <v>0.3672487735748291</v>
      </c>
      <c r="B687">
        <f ca="1"/>
        <v>2.4506418704986568</v>
      </c>
      <c r="C687">
        <f ca="1"/>
        <v>2.1698193550109859</v>
      </c>
      <c r="D687">
        <f ca="1"/>
        <v>2.746033906936646</v>
      </c>
      <c r="E687">
        <f ca="1"/>
        <v>3.5617291927337651</v>
      </c>
      <c r="F687">
        <f ca="1"/>
        <v>4.1417169570922852</v>
      </c>
      <c r="G687">
        <f ca="1"/>
        <v>3.7728855609893799</v>
      </c>
      <c r="H687">
        <f ca="1"/>
        <v>4.5783915519714364</v>
      </c>
    </row>
    <row r="688" spans="1:8" x14ac:dyDescent="0.4">
      <c r="A688">
        <f ca="1"/>
        <v>-0.68361181020736694</v>
      </c>
      <c r="B688">
        <f ca="1"/>
        <v>0.34375324845314031</v>
      </c>
      <c r="C688">
        <f ca="1"/>
        <v>4.7783923149108887</v>
      </c>
      <c r="D688">
        <f ca="1"/>
        <v>1.042421936988831</v>
      </c>
      <c r="E688">
        <f ca="1"/>
        <v>3.9106507301330571</v>
      </c>
      <c r="F688">
        <f ca="1"/>
        <v>4.654686450958252</v>
      </c>
      <c r="G688">
        <f ca="1"/>
        <v>4.7479076385498047</v>
      </c>
      <c r="H688">
        <f ca="1"/>
        <v>4.7945747375488281</v>
      </c>
    </row>
    <row r="689" spans="1:8" x14ac:dyDescent="0.4">
      <c r="A689">
        <f ca="1"/>
        <v>3.794536828994751</v>
      </c>
      <c r="B689">
        <f ca="1"/>
        <v>4.6276664733886719</v>
      </c>
      <c r="C689">
        <f ca="1"/>
        <v>2.7412984371185298</v>
      </c>
      <c r="D689">
        <f ca="1"/>
        <v>4.5645999908447266</v>
      </c>
      <c r="E689">
        <f ca="1"/>
        <v>4.6875109672546387</v>
      </c>
      <c r="F689">
        <f ca="1"/>
        <v>4.7110629081726074</v>
      </c>
      <c r="G689">
        <f ca="1"/>
        <v>-0.8253968358039856</v>
      </c>
      <c r="H689">
        <f ca="1"/>
        <v>3.687161922454834</v>
      </c>
    </row>
    <row r="690" spans="1:8" x14ac:dyDescent="0.4">
      <c r="A690">
        <f ca="1"/>
        <v>2.5715246200561519</v>
      </c>
      <c r="B690">
        <f ca="1"/>
        <v>3.9139151573181148</v>
      </c>
      <c r="C690">
        <f ca="1"/>
        <v>3.4064245223999019</v>
      </c>
      <c r="D690">
        <f ca="1"/>
        <v>3.000636100769043</v>
      </c>
      <c r="E690">
        <f ca="1"/>
        <v>3.520751953125</v>
      </c>
      <c r="F690">
        <f ca="1"/>
        <v>4.3085308074951172</v>
      </c>
      <c r="G690">
        <f ca="1"/>
        <v>4.6229352951049796</v>
      </c>
      <c r="H690">
        <f ca="1"/>
        <v>4.7141451835632324</v>
      </c>
    </row>
    <row r="691" spans="1:8" x14ac:dyDescent="0.4">
      <c r="A691">
        <f ca="1"/>
        <v>0.5324510931968689</v>
      </c>
      <c r="B691">
        <f ca="1"/>
        <v>3.1780273914337158</v>
      </c>
      <c r="C691">
        <f ca="1"/>
        <v>1.7858726978302</v>
      </c>
      <c r="D691">
        <f ca="1"/>
        <v>3.0308656692504878</v>
      </c>
      <c r="E691">
        <f ca="1"/>
        <v>3.8255527019500728</v>
      </c>
      <c r="F691">
        <f ca="1"/>
        <v>4.7362613677978516</v>
      </c>
      <c r="G691">
        <f ca="1"/>
        <v>3.1653621196746831</v>
      </c>
      <c r="H691">
        <f ca="1"/>
        <v>4.8179759979248047</v>
      </c>
    </row>
    <row r="692" spans="1:8" x14ac:dyDescent="0.4">
      <c r="A692">
        <f ca="1"/>
        <v>1.1206595897674561</v>
      </c>
      <c r="B692">
        <f ca="1"/>
        <v>0.85189419984817505</v>
      </c>
      <c r="C692">
        <f ca="1"/>
        <v>4.3148603439331046</v>
      </c>
      <c r="D692">
        <f ca="1"/>
        <v>3.4938535690307622</v>
      </c>
      <c r="E692">
        <f ca="1"/>
        <v>4.6518001556396484</v>
      </c>
      <c r="F692">
        <f ca="1"/>
        <v>4.3875555992126456</v>
      </c>
      <c r="G692">
        <f ca="1"/>
        <v>4.7131175994873047</v>
      </c>
      <c r="H692">
        <f ca="1"/>
        <v>4.3040671348571777</v>
      </c>
    </row>
    <row r="693" spans="1:8" x14ac:dyDescent="0.4">
      <c r="A693">
        <f ca="1"/>
        <v>2.3636054992675781</v>
      </c>
      <c r="B693">
        <f ca="1"/>
        <v>3.983964204788208</v>
      </c>
      <c r="C693">
        <f ca="1"/>
        <v>2.55169677734375</v>
      </c>
      <c r="D693">
        <f ca="1"/>
        <v>0.65743207931518555</v>
      </c>
      <c r="E693">
        <f ca="1"/>
        <v>3.797243595123291</v>
      </c>
      <c r="F693">
        <f ca="1"/>
        <v>4.752100944519043</v>
      </c>
      <c r="G693">
        <f ca="1"/>
        <v>4.8640832901000977</v>
      </c>
      <c r="H693">
        <f ca="1"/>
        <v>4.4631342887878418</v>
      </c>
    </row>
    <row r="694" spans="1:8" x14ac:dyDescent="0.4">
      <c r="A694">
        <f ca="1"/>
        <v>-1</v>
      </c>
      <c r="B694">
        <f ca="1"/>
        <v>-1</v>
      </c>
      <c r="C694">
        <f ca="1"/>
        <v>2.2307999134063721</v>
      </c>
      <c r="D694">
        <f ca="1"/>
        <v>4.1710014343261719</v>
      </c>
      <c r="E694">
        <f ca="1"/>
        <v>4.642183780670166</v>
      </c>
      <c r="F694">
        <f ca="1"/>
        <v>4.8241715431213379</v>
      </c>
      <c r="G694">
        <f ca="1"/>
        <v>4.7081460952758789</v>
      </c>
      <c r="H694">
        <f ca="1"/>
        <v>4.4700489044189453</v>
      </c>
    </row>
    <row r="695" spans="1:8" x14ac:dyDescent="0.4">
      <c r="A695">
        <f ca="1"/>
        <v>9.8579950630664825E-2</v>
      </c>
      <c r="B695">
        <f ca="1"/>
        <v>0.47349363565444952</v>
      </c>
      <c r="C695">
        <f ca="1"/>
        <v>4.5049595832824707</v>
      </c>
      <c r="D695">
        <f ca="1"/>
        <v>2.8416373729705811</v>
      </c>
      <c r="E695">
        <f ca="1"/>
        <v>4.2778496742248544</v>
      </c>
      <c r="F695">
        <f ca="1"/>
        <v>3.7669844627380371</v>
      </c>
      <c r="G695">
        <f ca="1"/>
        <v>4.8010210990905762</v>
      </c>
      <c r="H695">
        <f ca="1"/>
        <v>4.9273438453674316</v>
      </c>
    </row>
    <row r="696" spans="1:8" x14ac:dyDescent="0.4">
      <c r="A696">
        <f ca="1"/>
        <v>0.22359997034072879</v>
      </c>
      <c r="B696">
        <f ca="1"/>
        <v>2.6479322910308838</v>
      </c>
      <c r="C696">
        <f ca="1"/>
        <v>2.3141345977783199</v>
      </c>
      <c r="D696">
        <f ca="1"/>
        <v>4.5348682403564453</v>
      </c>
      <c r="E696">
        <f ca="1"/>
        <v>2.419430017471313</v>
      </c>
      <c r="F696">
        <f ca="1"/>
        <v>4.8370647430419922</v>
      </c>
      <c r="G696">
        <f ca="1"/>
        <v>3.4394252300262451</v>
      </c>
      <c r="H696">
        <f ca="1"/>
        <v>4.7600808143615723</v>
      </c>
    </row>
    <row r="697" spans="1:8" x14ac:dyDescent="0.4">
      <c r="A697">
        <f ca="1"/>
        <v>-0.84092730283737183</v>
      </c>
      <c r="B697">
        <f ca="1"/>
        <v>-0.60106474161148071</v>
      </c>
      <c r="C697">
        <f ca="1"/>
        <v>4.2804775238037109</v>
      </c>
      <c r="D697">
        <f ca="1"/>
        <v>4.6751093864440918</v>
      </c>
      <c r="E697">
        <f ca="1"/>
        <v>3.3165662288665771</v>
      </c>
      <c r="F697">
        <f ca="1"/>
        <v>4.1404170989990234</v>
      </c>
      <c r="G697">
        <f ca="1"/>
        <v>4.7431011199951172</v>
      </c>
      <c r="H697">
        <f ca="1"/>
        <v>4.9408464431762704</v>
      </c>
    </row>
    <row r="698" spans="1:8" x14ac:dyDescent="0.4">
      <c r="A698">
        <f ca="1"/>
        <v>2.3618474006652832</v>
      </c>
      <c r="B698">
        <f ca="1"/>
        <v>4.2305183410644531</v>
      </c>
      <c r="C698">
        <f ca="1"/>
        <v>4.5486249923706046</v>
      </c>
      <c r="D698">
        <f ca="1"/>
        <v>0.94313174486160278</v>
      </c>
      <c r="E698">
        <f ca="1"/>
        <v>3.3403251171112061</v>
      </c>
      <c r="F698">
        <f ca="1"/>
        <v>4.5864057540893546</v>
      </c>
      <c r="G698">
        <f ca="1"/>
        <v>4.5449285507202148</v>
      </c>
      <c r="H698">
        <f ca="1"/>
        <v>4.8749284744262704</v>
      </c>
    </row>
    <row r="699" spans="1:8" x14ac:dyDescent="0.4">
      <c r="A699">
        <f ca="1"/>
        <v>0.1137049719691277</v>
      </c>
      <c r="B699">
        <f ca="1"/>
        <v>2.6879243850708008</v>
      </c>
      <c r="C699">
        <f ca="1"/>
        <v>4.7992091178894043</v>
      </c>
      <c r="D699">
        <f ca="1"/>
        <v>4.4202671051025391</v>
      </c>
      <c r="E699">
        <f ca="1"/>
        <v>3.361649751663208</v>
      </c>
      <c r="F699">
        <f ca="1"/>
        <v>4.9103469848632813</v>
      </c>
      <c r="G699">
        <f ca="1"/>
        <v>4.8637199401855469</v>
      </c>
      <c r="H699">
        <f ca="1"/>
        <v>4.775909423828125</v>
      </c>
    </row>
    <row r="700" spans="1:8" x14ac:dyDescent="0.4">
      <c r="A700">
        <f ca="1"/>
        <v>1.1200680732727051</v>
      </c>
      <c r="B700">
        <f ca="1"/>
        <v>3.789901971817017</v>
      </c>
      <c r="C700">
        <f ca="1"/>
        <v>4.8168463706970206</v>
      </c>
      <c r="D700">
        <f ca="1"/>
        <v>0.49960258603096008</v>
      </c>
      <c r="E700">
        <f ca="1"/>
        <v>4.7973060607910156</v>
      </c>
      <c r="F700">
        <f ca="1"/>
        <v>3.802021741867065</v>
      </c>
      <c r="G700">
        <f ca="1"/>
        <v>4.813164234161377</v>
      </c>
      <c r="H700">
        <f ca="1"/>
        <v>4.8783402442932129</v>
      </c>
    </row>
    <row r="701" spans="1:8" x14ac:dyDescent="0.4">
      <c r="A701">
        <f ca="1"/>
        <v>-1</v>
      </c>
      <c r="B701">
        <f ca="1"/>
        <v>-1</v>
      </c>
      <c r="C701">
        <f ca="1"/>
        <v>2.885235071182251</v>
      </c>
      <c r="D701">
        <f ca="1"/>
        <v>4.7036480903625488</v>
      </c>
      <c r="E701">
        <f ca="1"/>
        <v>4.6336374282836914</v>
      </c>
      <c r="F701">
        <f ca="1"/>
        <v>3.8749039173126221</v>
      </c>
      <c r="G701">
        <f ca="1"/>
        <v>4.7458353042602539</v>
      </c>
      <c r="H701">
        <f ca="1"/>
        <v>-1.2464741244912149E-2</v>
      </c>
    </row>
    <row r="702" spans="1:8" x14ac:dyDescent="0.4">
      <c r="A702">
        <f ca="1"/>
        <v>4.0721043944358833E-2</v>
      </c>
      <c r="B702">
        <f ca="1"/>
        <v>0.1723468154668808</v>
      </c>
      <c r="C702">
        <f ca="1"/>
        <v>3.6593656539916992</v>
      </c>
      <c r="D702">
        <f ca="1"/>
        <v>3.1793408393859859</v>
      </c>
      <c r="E702">
        <f ca="1"/>
        <v>1.7065708637237551</v>
      </c>
      <c r="F702">
        <f ca="1"/>
        <v>4.0553135871887207</v>
      </c>
      <c r="G702">
        <f ca="1"/>
        <v>2.284586906433105</v>
      </c>
      <c r="H702">
        <f ca="1"/>
        <v>4.2971858978271484</v>
      </c>
    </row>
    <row r="703" spans="1:8" x14ac:dyDescent="0.4">
      <c r="A703">
        <f ca="1"/>
        <v>-0.83261215686798096</v>
      </c>
      <c r="B703">
        <f ca="1"/>
        <v>0.55819541215896606</v>
      </c>
      <c r="C703">
        <f ca="1"/>
        <v>2.7582352161407471</v>
      </c>
      <c r="D703">
        <f ca="1"/>
        <v>3.746540784835815</v>
      </c>
      <c r="E703">
        <f ca="1"/>
        <v>2.5864393711090088</v>
      </c>
      <c r="F703">
        <f ca="1"/>
        <v>4.1220574378967294</v>
      </c>
      <c r="G703">
        <f ca="1"/>
        <v>4.8281388282775879</v>
      </c>
      <c r="H703">
        <f ca="1"/>
        <v>4.3137617111206046</v>
      </c>
    </row>
    <row r="704" spans="1:8" x14ac:dyDescent="0.4">
      <c r="A704">
        <f ca="1"/>
        <v>0.22398045659065249</v>
      </c>
      <c r="B704">
        <f ca="1"/>
        <v>3.565217018127441</v>
      </c>
      <c r="C704">
        <f ca="1"/>
        <v>4.4457011222839364</v>
      </c>
      <c r="D704">
        <f ca="1"/>
        <v>4.8715114593505859</v>
      </c>
      <c r="E704">
        <f ca="1"/>
        <v>2.598471879959106</v>
      </c>
      <c r="F704">
        <f ca="1"/>
        <v>2.1922607421875</v>
      </c>
      <c r="G704">
        <f ca="1"/>
        <v>4.3139033317565918</v>
      </c>
      <c r="H704">
        <f ca="1"/>
        <v>4.9511380195617676</v>
      </c>
    </row>
    <row r="705" spans="1:8" x14ac:dyDescent="0.4">
      <c r="A705">
        <f ca="1"/>
        <v>-0.50210285186767578</v>
      </c>
      <c r="B705">
        <f ca="1"/>
        <v>0.57446664571762085</v>
      </c>
      <c r="C705">
        <f ca="1"/>
        <v>3.3744864463806148</v>
      </c>
      <c r="D705">
        <f ca="1"/>
        <v>4.6318626403808594</v>
      </c>
      <c r="E705">
        <f ca="1"/>
        <v>2.5738461017608638</v>
      </c>
      <c r="F705">
        <f ca="1"/>
        <v>3.1822245121002202</v>
      </c>
      <c r="G705">
        <f ca="1"/>
        <v>1.9060788154602051</v>
      </c>
      <c r="H705">
        <f ca="1"/>
        <v>4.5068197250366211</v>
      </c>
    </row>
    <row r="706" spans="1:8" x14ac:dyDescent="0.4">
      <c r="A706">
        <f ca="1"/>
        <v>-0.82406669855117798</v>
      </c>
      <c r="B706">
        <f ca="1"/>
        <v>2.860878467559814</v>
      </c>
      <c r="C706">
        <f ca="1"/>
        <v>3.371170282363892</v>
      </c>
      <c r="D706">
        <f ca="1"/>
        <v>4.7013335227966309</v>
      </c>
      <c r="E706">
        <f ca="1"/>
        <v>4.6065564155578613</v>
      </c>
      <c r="F706">
        <f ca="1"/>
        <v>3.1594703197479248</v>
      </c>
      <c r="G706">
        <f ca="1"/>
        <v>4.7106943130493164</v>
      </c>
      <c r="H706">
        <f ca="1"/>
        <v>4.778007984161377</v>
      </c>
    </row>
    <row r="707" spans="1:8" x14ac:dyDescent="0.4">
      <c r="A707">
        <f ca="1"/>
        <v>-0.84405457973480225</v>
      </c>
      <c r="B707">
        <f ca="1"/>
        <v>2.9072284698486328</v>
      </c>
      <c r="C707">
        <f ca="1"/>
        <v>1.3831884860992429</v>
      </c>
      <c r="D707">
        <f ca="1"/>
        <v>4.1863365173339844</v>
      </c>
      <c r="E707">
        <f ca="1"/>
        <v>4.6834549903869629</v>
      </c>
      <c r="F707">
        <f ca="1"/>
        <v>2.6670000553131099</v>
      </c>
      <c r="G707">
        <f ca="1"/>
        <v>4.1453084945678711</v>
      </c>
      <c r="H707">
        <f ca="1"/>
        <v>1.7568478584289551</v>
      </c>
    </row>
    <row r="708" spans="1:8" x14ac:dyDescent="0.4">
      <c r="A708">
        <f ca="1"/>
        <v>-0.81896370649337769</v>
      </c>
      <c r="B708">
        <f ca="1"/>
        <v>-0.66878825426101685</v>
      </c>
      <c r="C708">
        <f ca="1"/>
        <v>3.070609569549561</v>
      </c>
      <c r="D708">
        <f ca="1"/>
        <v>0.75754588842391968</v>
      </c>
      <c r="E708">
        <f ca="1"/>
        <v>3.662257194519043</v>
      </c>
      <c r="F708">
        <f ca="1"/>
        <v>4.7201628684997559</v>
      </c>
      <c r="G708">
        <f ca="1"/>
        <v>4.8909354209899902</v>
      </c>
      <c r="H708">
        <f ca="1"/>
        <v>4.9356732368469238</v>
      </c>
    </row>
    <row r="709" spans="1:8" x14ac:dyDescent="0.4">
      <c r="A709">
        <f ca="1"/>
        <v>2.735164880752563</v>
      </c>
      <c r="B709">
        <f ca="1"/>
        <v>4.3478884696960449</v>
      </c>
      <c r="C709">
        <f ca="1"/>
        <v>4.3402228355407706</v>
      </c>
      <c r="D709">
        <f ca="1"/>
        <v>-0.20937144756317139</v>
      </c>
      <c r="E709">
        <f ca="1"/>
        <v>-0.90794467926025391</v>
      </c>
      <c r="F709">
        <f ca="1"/>
        <v>3.780158519744873</v>
      </c>
      <c r="G709">
        <f ca="1"/>
        <v>4.424870491027832</v>
      </c>
      <c r="H709">
        <f ca="1"/>
        <v>4.5530061721801758</v>
      </c>
    </row>
    <row r="710" spans="1:8" x14ac:dyDescent="0.4">
      <c r="A710">
        <f ca="1"/>
        <v>-0.26925951242446899</v>
      </c>
      <c r="B710">
        <f ca="1"/>
        <v>6.9339685142040253E-2</v>
      </c>
      <c r="C710">
        <f ca="1"/>
        <v>2.9555120468139648</v>
      </c>
      <c r="D710">
        <f ca="1"/>
        <v>3.3024485111236568</v>
      </c>
      <c r="E710">
        <f ca="1"/>
        <v>4.616023063659668</v>
      </c>
      <c r="F710">
        <f ca="1"/>
        <v>4.6329479217529297</v>
      </c>
      <c r="G710">
        <f ca="1"/>
        <v>4.1789188385009766</v>
      </c>
      <c r="H710">
        <f ca="1"/>
        <v>4.9527664184570313</v>
      </c>
    </row>
    <row r="711" spans="1:8" x14ac:dyDescent="0.4">
      <c r="A711">
        <f ca="1"/>
        <v>0.33173331618309021</v>
      </c>
      <c r="B711">
        <f ca="1"/>
        <v>2.97431468963623</v>
      </c>
      <c r="C711">
        <f ca="1"/>
        <v>-0.91427218914031982</v>
      </c>
      <c r="D711">
        <f ca="1"/>
        <v>3.3199963569641109</v>
      </c>
      <c r="E711">
        <f ca="1"/>
        <v>4.7855005264282227</v>
      </c>
      <c r="F711">
        <f ca="1"/>
        <v>4.6959314346313477</v>
      </c>
      <c r="G711">
        <f ca="1"/>
        <v>3.1073393821716309</v>
      </c>
      <c r="H711">
        <f ca="1"/>
        <v>3.7690834999084468</v>
      </c>
    </row>
    <row r="712" spans="1:8" x14ac:dyDescent="0.4">
      <c r="A712">
        <f ca="1"/>
        <v>-1</v>
      </c>
      <c r="B712">
        <f ca="1"/>
        <v>-0.1136026605963707</v>
      </c>
      <c r="C712">
        <f ca="1"/>
        <v>3.3226909637451172</v>
      </c>
      <c r="D712">
        <f ca="1"/>
        <v>4.5406513214111328</v>
      </c>
      <c r="E712">
        <f ca="1"/>
        <v>4.7537550926208496</v>
      </c>
      <c r="F712">
        <f ca="1"/>
        <v>4.2544193267822266</v>
      </c>
      <c r="G712">
        <f ca="1"/>
        <v>3.62024998664856</v>
      </c>
      <c r="H712">
        <f ca="1"/>
        <v>4.8981704711914063</v>
      </c>
    </row>
    <row r="713" spans="1:8" x14ac:dyDescent="0.4">
      <c r="A713">
        <f ca="1"/>
        <v>-0.81848490238189697</v>
      </c>
      <c r="B713">
        <f ca="1"/>
        <v>2.301408052444458</v>
      </c>
      <c r="C713">
        <f ca="1"/>
        <v>0.37275275588035578</v>
      </c>
      <c r="D713">
        <f ca="1"/>
        <v>4.612419605255127</v>
      </c>
      <c r="E713">
        <f ca="1"/>
        <v>4.6344475746154794</v>
      </c>
      <c r="F713">
        <f ca="1"/>
        <v>3.158061265945435</v>
      </c>
      <c r="G713">
        <f ca="1"/>
        <v>4.5226917266845703</v>
      </c>
      <c r="H713">
        <f ca="1"/>
        <v>4.9105548858642578</v>
      </c>
    </row>
    <row r="714" spans="1:8" x14ac:dyDescent="0.4">
      <c r="A714">
        <f ca="1"/>
        <v>0.24054999649524689</v>
      </c>
      <c r="B714">
        <f ca="1"/>
        <v>0.93722409009933472</v>
      </c>
      <c r="C714">
        <f ca="1"/>
        <v>3.647799968719482</v>
      </c>
      <c r="D714">
        <f ca="1"/>
        <v>4.0528559684753418</v>
      </c>
      <c r="E714">
        <f ca="1"/>
        <v>1.639283180236816</v>
      </c>
      <c r="F714">
        <f ca="1"/>
        <v>4.6504426002502441</v>
      </c>
      <c r="G714">
        <f ca="1"/>
        <v>4.9028592109680176</v>
      </c>
      <c r="H714">
        <f ca="1"/>
        <v>4.8628482818603516</v>
      </c>
    </row>
    <row r="715" spans="1:8" x14ac:dyDescent="0.4">
      <c r="A715">
        <f ca="1"/>
        <v>0.77779573202133179</v>
      </c>
      <c r="B715">
        <f ca="1"/>
        <v>3.039023876190186</v>
      </c>
      <c r="C715">
        <f ca="1"/>
        <v>4.4490671157836914</v>
      </c>
      <c r="D715">
        <f ca="1"/>
        <v>4.303530216217041</v>
      </c>
      <c r="E715">
        <f ca="1"/>
        <v>4.7022156715393066</v>
      </c>
      <c r="F715">
        <f ca="1"/>
        <v>4.2609992027282706</v>
      </c>
      <c r="G715">
        <f ca="1"/>
        <v>4.6755032539367676</v>
      </c>
      <c r="H715">
        <f ca="1"/>
        <v>4.6704850196838379</v>
      </c>
    </row>
    <row r="716" spans="1:8" x14ac:dyDescent="0.4">
      <c r="A716">
        <f ca="1"/>
        <v>1.0863374471664431</v>
      </c>
      <c r="B716">
        <f ca="1"/>
        <v>3.4379620552062988</v>
      </c>
      <c r="C716">
        <f ca="1"/>
        <v>3.833867073059082</v>
      </c>
      <c r="D716">
        <f ca="1"/>
        <v>4.3960514068603516</v>
      </c>
      <c r="E716">
        <f ca="1"/>
        <v>1.825306296348572</v>
      </c>
      <c r="F716">
        <f ca="1"/>
        <v>4.8214969635009766</v>
      </c>
      <c r="G716">
        <f ca="1"/>
        <v>4.8497514724731454</v>
      </c>
      <c r="H716">
        <f ca="1"/>
        <v>4.5081543922424316</v>
      </c>
    </row>
    <row r="717" spans="1:8" x14ac:dyDescent="0.4">
      <c r="A717">
        <f ca="1"/>
        <v>1.522091269493103</v>
      </c>
      <c r="B717">
        <f ca="1"/>
        <v>3.6306815147399898</v>
      </c>
      <c r="C717">
        <f ca="1"/>
        <v>4.677361011505127</v>
      </c>
      <c r="D717">
        <f ca="1"/>
        <v>4.5500082969665527</v>
      </c>
      <c r="E717">
        <f ca="1"/>
        <v>2.9860119819641109</v>
      </c>
      <c r="F717">
        <f ca="1"/>
        <v>4.1230893135070801</v>
      </c>
      <c r="G717">
        <f ca="1"/>
        <v>4.6053876876831046</v>
      </c>
      <c r="H717">
        <f ca="1"/>
        <v>2.4656517505645752</v>
      </c>
    </row>
    <row r="718" spans="1:8" x14ac:dyDescent="0.4">
      <c r="A718">
        <f ca="1"/>
        <v>-0.38398337364196777</v>
      </c>
      <c r="B718">
        <f ca="1"/>
        <v>2.4016647338867192</v>
      </c>
      <c r="C718">
        <f ca="1"/>
        <v>4.6756529808044434</v>
      </c>
      <c r="D718">
        <f ca="1"/>
        <v>4.7430419921875</v>
      </c>
      <c r="E718">
        <f ca="1"/>
        <v>2.5675811767578121</v>
      </c>
      <c r="F718">
        <f ca="1"/>
        <v>0.54305636882781982</v>
      </c>
      <c r="G718">
        <f ca="1"/>
        <v>4.7008466720581046</v>
      </c>
      <c r="H718">
        <f ca="1"/>
        <v>4.9172472953796387</v>
      </c>
    </row>
    <row r="719" spans="1:8" x14ac:dyDescent="0.4">
      <c r="A719">
        <f ca="1"/>
        <v>-0.83421218395233154</v>
      </c>
      <c r="B719">
        <f ca="1"/>
        <v>1.8828552216291431E-2</v>
      </c>
      <c r="C719">
        <f ca="1"/>
        <v>-0.75142991542816162</v>
      </c>
      <c r="D719">
        <f ca="1"/>
        <v>2.226398229598999</v>
      </c>
      <c r="E719">
        <f ca="1"/>
        <v>1.505579948425293</v>
      </c>
      <c r="F719">
        <f ca="1"/>
        <v>4.4252452850341797</v>
      </c>
      <c r="G719">
        <f ca="1"/>
        <v>4.7871184349060059</v>
      </c>
      <c r="H719">
        <f ca="1"/>
        <v>4.9406442642211914</v>
      </c>
    </row>
    <row r="720" spans="1:8" x14ac:dyDescent="0.4">
      <c r="A720">
        <f ca="1"/>
        <v>0.96025532484054565</v>
      </c>
      <c r="B720">
        <f ca="1"/>
        <v>4.3722453117370614</v>
      </c>
      <c r="C720">
        <f ca="1"/>
        <v>4.5421757698059082</v>
      </c>
      <c r="D720">
        <f ca="1"/>
        <v>4.2546930313110352</v>
      </c>
      <c r="E720">
        <f ca="1"/>
        <v>4.8854875564575204</v>
      </c>
      <c r="F720">
        <f ca="1"/>
        <v>4.9189581871032706</v>
      </c>
      <c r="G720">
        <f ca="1"/>
        <v>1.721892118453979</v>
      </c>
      <c r="H720">
        <f ca="1"/>
        <v>4.8840484619140616</v>
      </c>
    </row>
    <row r="721" spans="1:8" x14ac:dyDescent="0.4">
      <c r="A721">
        <f ca="1"/>
        <v>7.9324975609779358E-2</v>
      </c>
      <c r="B721">
        <f ca="1"/>
        <v>0.23473052680492401</v>
      </c>
      <c r="C721">
        <f ca="1"/>
        <v>2.127724409103394</v>
      </c>
      <c r="D721">
        <f ca="1"/>
        <v>4.6803054809570313</v>
      </c>
      <c r="E721">
        <f ca="1"/>
        <v>4.5730876922607422</v>
      </c>
      <c r="F721">
        <f ca="1"/>
        <v>2.853798389434814</v>
      </c>
      <c r="G721">
        <f ca="1"/>
        <v>3.5914816856384282</v>
      </c>
      <c r="H721">
        <f ca="1"/>
        <v>4.8939180374145508</v>
      </c>
    </row>
    <row r="722" spans="1:8" x14ac:dyDescent="0.4">
      <c r="A722">
        <f ca="1"/>
        <v>-0.69164711236953735</v>
      </c>
      <c r="B722">
        <f ca="1"/>
        <v>2.960851907730103</v>
      </c>
      <c r="C722">
        <f ca="1"/>
        <v>4.1264986991882324</v>
      </c>
      <c r="D722">
        <f ca="1"/>
        <v>2.3132624626159668</v>
      </c>
      <c r="E722">
        <f ca="1"/>
        <v>4.3495264053344727</v>
      </c>
      <c r="F722">
        <f ca="1"/>
        <v>2.578764915466309</v>
      </c>
      <c r="G722">
        <f ca="1"/>
        <v>4.4374456405639648</v>
      </c>
      <c r="H722">
        <f ca="1"/>
        <v>4.9159379005432129</v>
      </c>
    </row>
    <row r="723" spans="1:8" x14ac:dyDescent="0.4">
      <c r="A723">
        <f ca="1"/>
        <v>0.54193949699401855</v>
      </c>
      <c r="B723">
        <f ca="1"/>
        <v>0.58156311511993408</v>
      </c>
      <c r="C723">
        <f ca="1"/>
        <v>-0.35542324185371399</v>
      </c>
      <c r="D723">
        <f ca="1"/>
        <v>0.53746026754379272</v>
      </c>
      <c r="E723">
        <f ca="1"/>
        <v>4.0327825546264648</v>
      </c>
      <c r="F723">
        <f ca="1"/>
        <v>1.5589884519577031</v>
      </c>
      <c r="G723">
        <f ca="1"/>
        <v>4.9189295768737793</v>
      </c>
      <c r="H723">
        <f ca="1"/>
        <v>3.757677555084229</v>
      </c>
    </row>
    <row r="724" spans="1:8" x14ac:dyDescent="0.4">
      <c r="A724">
        <f ca="1"/>
        <v>1.093171954154968</v>
      </c>
      <c r="B724">
        <f ca="1"/>
        <v>3.596868753433228</v>
      </c>
      <c r="C724">
        <f ca="1"/>
        <v>3.689508199691772</v>
      </c>
      <c r="D724">
        <f ca="1"/>
        <v>-0.82091820240020752</v>
      </c>
      <c r="E724">
        <f ca="1"/>
        <v>4.825599193572998</v>
      </c>
      <c r="F724">
        <f ca="1"/>
        <v>4.3043122291564941</v>
      </c>
      <c r="G724">
        <f ca="1"/>
        <v>4.841275691986084</v>
      </c>
      <c r="H724">
        <f ca="1"/>
        <v>4.4131898880004883</v>
      </c>
    </row>
    <row r="725" spans="1:8" x14ac:dyDescent="0.4">
      <c r="A725">
        <f ca="1"/>
        <v>0.59785330295562744</v>
      </c>
      <c r="B725">
        <f ca="1"/>
        <v>3.916262149810791</v>
      </c>
      <c r="C725">
        <f ca="1"/>
        <v>4.7422671318054199</v>
      </c>
      <c r="D725">
        <f ca="1"/>
        <v>4.5953774452209473</v>
      </c>
      <c r="E725">
        <f ca="1"/>
        <v>4.6579513549804688</v>
      </c>
      <c r="F725">
        <f ca="1"/>
        <v>-0.17650002241134641</v>
      </c>
      <c r="G725">
        <f ca="1"/>
        <v>4.7665681838989258</v>
      </c>
      <c r="H725">
        <f ca="1"/>
        <v>4.9120850563049316</v>
      </c>
    </row>
    <row r="726" spans="1:8" x14ac:dyDescent="0.4">
      <c r="A726">
        <f ca="1"/>
        <v>-1</v>
      </c>
      <c r="B726">
        <f ca="1"/>
        <v>-0.74902093410491943</v>
      </c>
      <c r="C726">
        <f ca="1"/>
        <v>0.2336455434560776</v>
      </c>
      <c r="D726">
        <f ca="1"/>
        <v>4.8126425743103027</v>
      </c>
      <c r="E726">
        <f ca="1"/>
        <v>4.2980585098266602</v>
      </c>
      <c r="F726">
        <f ca="1"/>
        <v>4.2665224075317383</v>
      </c>
      <c r="G726">
        <f ca="1"/>
        <v>4.5901694297790527</v>
      </c>
    </row>
    <row r="727" spans="1:8" x14ac:dyDescent="0.4">
      <c r="A727">
        <f ca="1"/>
        <v>0.39648833870887762</v>
      </c>
      <c r="B727">
        <f ca="1"/>
        <v>3.2672791481018071</v>
      </c>
      <c r="C727">
        <f ca="1"/>
        <v>4.5825982093811044</v>
      </c>
      <c r="D727">
        <f ca="1"/>
        <v>4.727266788482666</v>
      </c>
      <c r="E727">
        <f ca="1"/>
        <v>4.6828241348266602</v>
      </c>
      <c r="F727">
        <f ca="1"/>
        <v>4.5223236083984384</v>
      </c>
      <c r="G727">
        <f ca="1"/>
        <v>4.8818955421447754</v>
      </c>
    </row>
    <row r="728" spans="1:8" x14ac:dyDescent="0.4">
      <c r="A728">
        <f ca="1"/>
        <v>1.0390913486480711</v>
      </c>
      <c r="B728">
        <f ca="1"/>
        <v>0.50735247135162354</v>
      </c>
      <c r="C728">
        <f ca="1"/>
        <v>1.833580374717712</v>
      </c>
      <c r="D728">
        <f ca="1"/>
        <v>4.5449461936950684</v>
      </c>
      <c r="E728">
        <f ca="1"/>
        <v>4.2852821350097656</v>
      </c>
      <c r="F728">
        <f ca="1"/>
        <v>1.848167181015015E-2</v>
      </c>
      <c r="G728">
        <f ca="1"/>
        <v>3.3626313209533691</v>
      </c>
    </row>
    <row r="729" spans="1:8" x14ac:dyDescent="0.4">
      <c r="A729">
        <f ca="1"/>
        <v>-1</v>
      </c>
      <c r="B729">
        <f ca="1"/>
        <v>-0.52342861890792847</v>
      </c>
      <c r="C729">
        <f ca="1"/>
        <v>-0.82150775194168091</v>
      </c>
      <c r="D729">
        <f ca="1"/>
        <v>4.5320606231689453</v>
      </c>
      <c r="E729">
        <f ca="1"/>
        <v>4.671729564666748</v>
      </c>
      <c r="F729">
        <f ca="1"/>
        <v>4.7862648963928223</v>
      </c>
      <c r="G729">
        <f ca="1"/>
        <v>4.9535980224609384</v>
      </c>
    </row>
    <row r="730" spans="1:8" x14ac:dyDescent="0.4">
      <c r="A730">
        <f ca="1"/>
        <v>0.58633774518966675</v>
      </c>
      <c r="B730">
        <f ca="1"/>
        <v>-0.1209257617592812</v>
      </c>
      <c r="C730">
        <f ca="1"/>
        <v>1.239319443702698</v>
      </c>
      <c r="D730">
        <f ca="1"/>
        <v>4.4576573371887207</v>
      </c>
      <c r="E730">
        <f ca="1"/>
        <v>4.7582182884216309</v>
      </c>
      <c r="F730">
        <f ca="1"/>
        <v>4.0279126167297363</v>
      </c>
      <c r="G730">
        <f ca="1"/>
        <v>3.555517435073853</v>
      </c>
    </row>
    <row r="731" spans="1:8" x14ac:dyDescent="0.4">
      <c r="A731">
        <f ca="1"/>
        <v>1.033682469278574E-2</v>
      </c>
      <c r="B731">
        <f ca="1"/>
        <v>2.5803606510162349</v>
      </c>
      <c r="C731">
        <f ca="1"/>
        <v>0.28891617059707642</v>
      </c>
      <c r="D731">
        <f ca="1"/>
        <v>4.48419189453125</v>
      </c>
      <c r="E731">
        <f ca="1"/>
        <v>4.8660063743591309</v>
      </c>
      <c r="F731">
        <f ca="1"/>
        <v>3.769423246383667</v>
      </c>
      <c r="G731">
        <f ca="1"/>
        <v>4.8899340629577637</v>
      </c>
    </row>
    <row r="732" spans="1:8" x14ac:dyDescent="0.4">
      <c r="A732">
        <f ca="1"/>
        <v>-0.6698000431060791</v>
      </c>
      <c r="B732">
        <f ca="1"/>
        <v>0.58039289712905884</v>
      </c>
      <c r="C732">
        <f ca="1"/>
        <v>4.4606032371520996</v>
      </c>
      <c r="D732">
        <f ca="1"/>
        <v>3.6914994716644292</v>
      </c>
      <c r="E732">
        <f ca="1"/>
        <v>4.524569034576416</v>
      </c>
      <c r="F732">
        <f ca="1"/>
        <v>1.2843518257141111</v>
      </c>
      <c r="G732">
        <f ca="1"/>
        <v>4.8058123588562012</v>
      </c>
    </row>
    <row r="733" spans="1:8" x14ac:dyDescent="0.4">
      <c r="A733">
        <f ca="1"/>
        <v>-0.82998794317245483</v>
      </c>
      <c r="B733">
        <f ca="1"/>
        <v>2.4903872981667519E-2</v>
      </c>
      <c r="C733">
        <f ca="1"/>
        <v>1.40459156036377</v>
      </c>
      <c r="D733">
        <f ca="1"/>
        <v>3.8165955543518071</v>
      </c>
      <c r="E733">
        <f ca="1"/>
        <v>4.678523063659668</v>
      </c>
      <c r="F733">
        <f ca="1"/>
        <v>0.26905143260955811</v>
      </c>
      <c r="G733">
        <f ca="1"/>
        <v>4.7282986640930176</v>
      </c>
    </row>
    <row r="734" spans="1:8" x14ac:dyDescent="0.4">
      <c r="A734">
        <f ca="1"/>
        <v>2.010903120040894</v>
      </c>
      <c r="B734">
        <f ca="1"/>
        <v>3.8430569171905522</v>
      </c>
      <c r="C734">
        <f ca="1"/>
        <v>4.747032642364502</v>
      </c>
      <c r="D734">
        <f ca="1"/>
        <v>0.73437398672103882</v>
      </c>
      <c r="E734">
        <f ca="1"/>
        <v>2.9878230094909668</v>
      </c>
      <c r="F734">
        <f ca="1"/>
        <v>4.0714755058288574</v>
      </c>
      <c r="G734">
        <f ca="1"/>
        <v>3.726873636245728</v>
      </c>
    </row>
    <row r="735" spans="1:8" x14ac:dyDescent="0.4">
      <c r="A735">
        <f ca="1"/>
        <v>-0.65813535451889038</v>
      </c>
      <c r="B735">
        <f ca="1"/>
        <v>-0.8379364013671875</v>
      </c>
      <c r="C735">
        <f ca="1"/>
        <v>4.1052546501159668</v>
      </c>
      <c r="D735">
        <f ca="1"/>
        <v>2.6818184852600102</v>
      </c>
      <c r="E735">
        <f ca="1"/>
        <v>4.1640353202819824</v>
      </c>
      <c r="F735">
        <f ca="1"/>
        <v>4.5568976402282706</v>
      </c>
      <c r="G735">
        <f ca="1"/>
        <v>4.798370361328125</v>
      </c>
    </row>
    <row r="736" spans="1:8" x14ac:dyDescent="0.4">
      <c r="A736">
        <f ca="1"/>
        <v>-5.0051701255142689E-3</v>
      </c>
      <c r="B736">
        <f ca="1"/>
        <v>2.9389710426330571</v>
      </c>
      <c r="C736">
        <f ca="1"/>
        <v>-0.99998754262924194</v>
      </c>
      <c r="D736">
        <f ca="1"/>
        <v>4.1748976707458496</v>
      </c>
      <c r="E736">
        <f ca="1"/>
        <v>4.3097758293151864</v>
      </c>
      <c r="F736">
        <f ca="1"/>
        <v>4.9082632064819336</v>
      </c>
      <c r="G736">
        <f ca="1"/>
        <v>4.7983484268188477</v>
      </c>
    </row>
    <row r="737" spans="1:7" x14ac:dyDescent="0.4">
      <c r="A737">
        <f ca="1"/>
        <v>-0.68460589647293091</v>
      </c>
      <c r="B737">
        <f ca="1"/>
        <v>2.269964456558228</v>
      </c>
      <c r="C737">
        <f ca="1"/>
        <v>0.68571054935455322</v>
      </c>
      <c r="D737">
        <f ca="1"/>
        <v>3.8995447158813481</v>
      </c>
      <c r="E737">
        <f ca="1"/>
        <v>2.8314015865325932</v>
      </c>
      <c r="F737">
        <f ca="1"/>
        <v>4.893648624420166</v>
      </c>
      <c r="G737">
        <f ca="1"/>
        <v>4.3021659851074219</v>
      </c>
    </row>
    <row r="738" spans="1:7" x14ac:dyDescent="0.4">
      <c r="A738">
        <f ca="1"/>
        <v>1.9786698818206789</v>
      </c>
      <c r="B738">
        <f ca="1"/>
        <v>4.3347864151000977</v>
      </c>
      <c r="C738">
        <f ca="1"/>
        <v>4.3627495765686044</v>
      </c>
      <c r="D738">
        <f ca="1"/>
        <v>-0.64900588989257813</v>
      </c>
      <c r="E738">
        <f ca="1"/>
        <v>1.881060004234314</v>
      </c>
      <c r="F738">
        <f ca="1"/>
        <v>3.113756418228149</v>
      </c>
      <c r="G738">
        <f ca="1"/>
        <v>4.2676868438720703</v>
      </c>
    </row>
    <row r="739" spans="1:7" x14ac:dyDescent="0.4">
      <c r="A739">
        <f ca="1"/>
        <v>2.780107736587524</v>
      </c>
      <c r="B739">
        <f ca="1"/>
        <v>4.312920093536377</v>
      </c>
      <c r="C739">
        <f ca="1"/>
        <v>4.7654476165771484</v>
      </c>
      <c r="D739">
        <f ca="1"/>
        <v>3.85591721534729</v>
      </c>
      <c r="E739">
        <f ca="1"/>
        <v>4.8013315200805664</v>
      </c>
      <c r="F739">
        <f ca="1"/>
        <v>4.8927197456359863</v>
      </c>
      <c r="G739">
        <f ca="1"/>
        <v>4.8540186882019043</v>
      </c>
    </row>
    <row r="740" spans="1:7" x14ac:dyDescent="0.4">
      <c r="A740">
        <f ca="1"/>
        <v>-0.6763647198677063</v>
      </c>
      <c r="B740">
        <f ca="1"/>
        <v>0.81110221147537231</v>
      </c>
      <c r="C740">
        <f ca="1"/>
        <v>4.6147904396057129</v>
      </c>
      <c r="D740">
        <f ca="1"/>
        <v>2.649870872497559</v>
      </c>
      <c r="E740">
        <f ca="1"/>
        <v>4.6252708435058594</v>
      </c>
      <c r="F740">
        <f ca="1"/>
        <v>4.8771915435791016</v>
      </c>
      <c r="G740">
        <f ca="1"/>
        <v>4.4496588706970206</v>
      </c>
    </row>
    <row r="741" spans="1:7" x14ac:dyDescent="0.4">
      <c r="A741">
        <f ca="1"/>
        <v>-0.39745721220970148</v>
      </c>
      <c r="B741">
        <f ca="1"/>
        <v>0.9451785683631897</v>
      </c>
      <c r="C741">
        <f ca="1"/>
        <v>-0.22301128506660459</v>
      </c>
      <c r="D741">
        <f ca="1"/>
        <v>4.6889009475708008</v>
      </c>
      <c r="E741">
        <f ca="1"/>
        <v>4.2075743675231934</v>
      </c>
      <c r="F741">
        <f ca="1"/>
        <v>3.7195863723754878</v>
      </c>
      <c r="G741">
        <f ca="1"/>
        <v>4.9278922080993652</v>
      </c>
    </row>
    <row r="742" spans="1:7" x14ac:dyDescent="0.4">
      <c r="A742">
        <f ca="1"/>
        <v>-0.65964710712432861</v>
      </c>
      <c r="B742">
        <f ca="1"/>
        <v>0.42793330550193792</v>
      </c>
      <c r="C742">
        <f ca="1"/>
        <v>4.2301650047302246</v>
      </c>
      <c r="D742">
        <f ca="1"/>
        <v>4.796638011932373</v>
      </c>
      <c r="E742">
        <f ca="1"/>
        <v>4.7429013252258301</v>
      </c>
      <c r="F742">
        <f ca="1"/>
        <v>4.2670302391052246</v>
      </c>
      <c r="G742">
        <f ca="1"/>
        <v>2.0661461353302002</v>
      </c>
    </row>
    <row r="743" spans="1:7" x14ac:dyDescent="0.4">
      <c r="A743">
        <f ca="1"/>
        <v>0.1022049859166145</v>
      </c>
      <c r="B743">
        <f ca="1"/>
        <v>2.6808726787567139</v>
      </c>
      <c r="C743">
        <f ca="1"/>
        <v>4.8235616683959961</v>
      </c>
      <c r="D743">
        <f ca="1"/>
        <v>4.664306640625</v>
      </c>
      <c r="E743">
        <f ca="1"/>
        <v>4.8412919044494629</v>
      </c>
      <c r="F743">
        <f ca="1"/>
        <v>2.242933988571167</v>
      </c>
      <c r="G743">
        <f ca="1"/>
        <v>4.9456982612609863</v>
      </c>
    </row>
    <row r="744" spans="1:7" x14ac:dyDescent="0.4">
      <c r="A744">
        <f ca="1"/>
        <v>-0.67370593547821045</v>
      </c>
      <c r="B744">
        <f ca="1"/>
        <v>1.410795927047729</v>
      </c>
      <c r="C744">
        <f ca="1"/>
        <v>2.116328239440918</v>
      </c>
      <c r="D744">
        <f ca="1"/>
        <v>4.8841257095336914</v>
      </c>
      <c r="E744">
        <f ca="1"/>
        <v>4.4468917846679688</v>
      </c>
      <c r="F744">
        <f ca="1"/>
        <v>3.915219783782959</v>
      </c>
      <c r="G744">
        <f ca="1"/>
        <v>4.8149542808532706</v>
      </c>
    </row>
    <row r="745" spans="1:7" x14ac:dyDescent="0.4">
      <c r="A745">
        <f ca="1"/>
        <v>0.52526044845581055</v>
      </c>
      <c r="B745">
        <f ca="1"/>
        <v>2.058627843856812</v>
      </c>
      <c r="C745">
        <f ca="1"/>
        <v>4.8070459365844727</v>
      </c>
      <c r="D745">
        <f ca="1"/>
        <v>2.861506462097168</v>
      </c>
      <c r="E745">
        <f ca="1"/>
        <v>2.5588119029998779</v>
      </c>
      <c r="F745">
        <f ca="1"/>
        <v>3.1780743598937988</v>
      </c>
      <c r="G745">
        <f ca="1"/>
        <v>3.1082770824432369</v>
      </c>
    </row>
    <row r="746" spans="1:7" x14ac:dyDescent="0.4">
      <c r="A746">
        <f ca="1"/>
        <v>0.13041998445987699</v>
      </c>
      <c r="B746">
        <f ca="1"/>
        <v>0.29078203439712519</v>
      </c>
      <c r="C746">
        <f ca="1"/>
        <v>3.5675656795501709</v>
      </c>
      <c r="D746">
        <f ca="1"/>
        <v>0.94249743223190308</v>
      </c>
      <c r="E746">
        <f ca="1"/>
        <v>4.6367707252502441</v>
      </c>
      <c r="F746">
        <f ca="1"/>
        <v>3.2137031555175781</v>
      </c>
      <c r="G746">
        <f ca="1"/>
        <v>1.1732385158538821</v>
      </c>
    </row>
    <row r="747" spans="1:7" x14ac:dyDescent="0.4">
      <c r="A747">
        <f ca="1"/>
        <v>0.48799541592597961</v>
      </c>
      <c r="B747">
        <f ca="1"/>
        <v>0.73646503686904907</v>
      </c>
      <c r="C747">
        <f ca="1"/>
        <v>4.714564323425293</v>
      </c>
      <c r="D747">
        <f ca="1"/>
        <v>4.2692904472351074</v>
      </c>
      <c r="E747">
        <f ca="1"/>
        <v>4.1655335426330566</v>
      </c>
      <c r="F747">
        <f ca="1"/>
        <v>4.6540250778198242</v>
      </c>
      <c r="G747">
        <f ca="1"/>
        <v>4.9160962104797363</v>
      </c>
    </row>
    <row r="748" spans="1:7" x14ac:dyDescent="0.4">
      <c r="A748">
        <f ca="1"/>
        <v>1.820783257484436</v>
      </c>
      <c r="B748">
        <f ca="1"/>
        <v>3.9131498336791992</v>
      </c>
      <c r="C748">
        <f ca="1"/>
        <v>3.8701834678649898</v>
      </c>
      <c r="D748">
        <f ca="1"/>
        <v>1.835880041122437</v>
      </c>
      <c r="E748">
        <f ca="1"/>
        <v>4.8231167793273926</v>
      </c>
      <c r="F748">
        <f ca="1"/>
        <v>4.7273435592651367</v>
      </c>
      <c r="G748">
        <f ca="1"/>
        <v>4.9052109718322754</v>
      </c>
    </row>
    <row r="749" spans="1:7" x14ac:dyDescent="0.4">
      <c r="A749">
        <f ca="1"/>
        <v>-0.24696220457553861</v>
      </c>
      <c r="B749">
        <f ca="1"/>
        <v>0.63096141815185547</v>
      </c>
      <c r="C749">
        <f ca="1"/>
        <v>1.6819862127304079</v>
      </c>
      <c r="D749">
        <f ca="1"/>
        <v>3.748859167098999</v>
      </c>
      <c r="E749">
        <f ca="1"/>
        <v>4.1438794136047363</v>
      </c>
      <c r="F749">
        <f ca="1"/>
        <v>4.540679931640625</v>
      </c>
      <c r="G749">
        <f ca="1"/>
        <v>4.9069786071777344</v>
      </c>
    </row>
    <row r="750" spans="1:7" x14ac:dyDescent="0.4">
      <c r="A750">
        <f ca="1"/>
        <v>0.41730695962905878</v>
      </c>
      <c r="B750">
        <f ca="1"/>
        <v>0.19197103381156921</v>
      </c>
      <c r="C750">
        <f ca="1"/>
        <v>1.098027110099792</v>
      </c>
      <c r="D750">
        <f ca="1"/>
        <v>4.7878789901733398</v>
      </c>
      <c r="E750">
        <f ca="1"/>
        <v>4.6637625694274902</v>
      </c>
      <c r="F750">
        <f ca="1"/>
        <v>2.2721679210662842</v>
      </c>
      <c r="G750">
        <f ca="1"/>
        <v>3.6302049160003662</v>
      </c>
    </row>
    <row r="751" spans="1:7" x14ac:dyDescent="0.4">
      <c r="A751">
        <f ca="1"/>
        <v>-0.82128489017486572</v>
      </c>
      <c r="B751">
        <f ca="1"/>
        <v>0.58003896474838257</v>
      </c>
      <c r="C751">
        <f ca="1"/>
        <v>4.6582827568054199</v>
      </c>
      <c r="D751">
        <f ca="1"/>
        <v>4.4712338447570801</v>
      </c>
      <c r="E751">
        <f ca="1"/>
        <v>4.3690447807312012</v>
      </c>
      <c r="F751">
        <f ca="1"/>
        <v>2.8195350170135498</v>
      </c>
      <c r="G751">
        <f ca="1"/>
        <v>4.797785758972168</v>
      </c>
    </row>
    <row r="752" spans="1:7" x14ac:dyDescent="0.4">
      <c r="A752">
        <f ca="1"/>
        <v>-0.2495243698358536</v>
      </c>
      <c r="B752">
        <f ca="1"/>
        <v>0.29758957028388983</v>
      </c>
      <c r="C752">
        <f ca="1"/>
        <v>4.5286264419555664</v>
      </c>
      <c r="D752">
        <f ca="1"/>
        <v>4.7168526649475098</v>
      </c>
      <c r="E752">
        <f ca="1"/>
        <v>3.8886780738830571</v>
      </c>
      <c r="F752">
        <f ca="1"/>
        <v>4.7698745727539063</v>
      </c>
      <c r="G752">
        <f ca="1"/>
        <v>4.7856006622314453</v>
      </c>
    </row>
    <row r="753" spans="1:7" x14ac:dyDescent="0.4">
      <c r="A753">
        <f ca="1"/>
        <v>0.49407273530960077</v>
      </c>
      <c r="B753">
        <f ca="1"/>
        <v>1.8983514308929439</v>
      </c>
      <c r="C753">
        <f ca="1"/>
        <v>4.7493743896484384</v>
      </c>
      <c r="D753">
        <f ca="1"/>
        <v>4.751615047454834</v>
      </c>
      <c r="E753">
        <f ca="1"/>
        <v>3.5559194087982182</v>
      </c>
      <c r="F753">
        <f ca="1"/>
        <v>4.7540016174316406</v>
      </c>
      <c r="G753">
        <f ca="1"/>
        <v>1.652597904205322</v>
      </c>
    </row>
    <row r="754" spans="1:7" x14ac:dyDescent="0.4">
      <c r="A754">
        <f ca="1"/>
        <v>0.18159495294094091</v>
      </c>
      <c r="B754">
        <f ca="1"/>
        <v>3.3896434307098389</v>
      </c>
      <c r="C754">
        <f ca="1"/>
        <v>4.2428712844848633</v>
      </c>
      <c r="D754">
        <f ca="1"/>
        <v>-0.6661791205406189</v>
      </c>
      <c r="E754">
        <f ca="1"/>
        <v>4.1745595932006836</v>
      </c>
      <c r="F754">
        <f ca="1"/>
        <v>1.253136515617371</v>
      </c>
      <c r="G754">
        <f ca="1"/>
        <v>4.7798709869384766</v>
      </c>
    </row>
    <row r="755" spans="1:7" x14ac:dyDescent="0.4">
      <c r="A755">
        <f ca="1"/>
        <v>-2.226158976554871E-2</v>
      </c>
      <c r="B755">
        <f ca="1"/>
        <v>2.6531209945678711</v>
      </c>
      <c r="C755">
        <f ca="1"/>
        <v>3.4414126873016362</v>
      </c>
      <c r="D755">
        <f ca="1"/>
        <v>4.2722873687744141</v>
      </c>
      <c r="E755">
        <f ca="1"/>
        <v>1.5155477523803711</v>
      </c>
      <c r="F755">
        <f ca="1"/>
        <v>4.3190879821777344</v>
      </c>
      <c r="G755">
        <f ca="1"/>
        <v>4.8501496315002441</v>
      </c>
    </row>
    <row r="756" spans="1:7" x14ac:dyDescent="0.4">
      <c r="A756">
        <f ca="1"/>
        <v>0.30937138199806208</v>
      </c>
      <c r="B756">
        <f ca="1"/>
        <v>2.6102616786956792</v>
      </c>
      <c r="C756">
        <f ca="1"/>
        <v>-0.83312124013900757</v>
      </c>
      <c r="D756">
        <f ca="1"/>
        <v>4.6444411277770996</v>
      </c>
      <c r="E756">
        <f ca="1"/>
        <v>4.6891202926635742</v>
      </c>
      <c r="F756">
        <f ca="1"/>
        <v>4.6777915954589844</v>
      </c>
      <c r="G756">
        <f ca="1"/>
        <v>4.6691074371337891</v>
      </c>
    </row>
    <row r="757" spans="1:7" x14ac:dyDescent="0.4">
      <c r="A757">
        <f ca="1"/>
        <v>2.8870308399200439</v>
      </c>
      <c r="B757">
        <f ca="1"/>
        <v>4.3211297988891602</v>
      </c>
      <c r="C757">
        <f ca="1"/>
        <v>4.0578045845031738</v>
      </c>
      <c r="D757">
        <f ca="1"/>
        <v>4.575106143951416</v>
      </c>
      <c r="E757">
        <f ca="1"/>
        <v>4.6195235252380371</v>
      </c>
      <c r="F757">
        <f ca="1"/>
        <v>3.287330150604248</v>
      </c>
      <c r="G757">
        <f ca="1"/>
        <v>4.9087190628051758</v>
      </c>
    </row>
    <row r="758" spans="1:7" x14ac:dyDescent="0.4">
      <c r="A758">
        <f ca="1"/>
        <v>4.0094456672668457</v>
      </c>
      <c r="B758">
        <f ca="1"/>
        <v>4.83538818359375</v>
      </c>
      <c r="C758">
        <f ca="1"/>
        <v>4.3058533668518066</v>
      </c>
      <c r="D758">
        <f ca="1"/>
        <v>4.6658468246459961</v>
      </c>
      <c r="E758">
        <f ca="1"/>
        <v>4.5623250007629386</v>
      </c>
      <c r="F758">
        <f ca="1"/>
        <v>4.7932524681091309</v>
      </c>
      <c r="G758">
        <f ca="1"/>
        <v>4.5901694297790527</v>
      </c>
    </row>
    <row r="759" spans="1:7" x14ac:dyDescent="0.4">
      <c r="A759">
        <f ca="1"/>
        <v>-1</v>
      </c>
      <c r="B759">
        <f ca="1"/>
        <v>-1</v>
      </c>
      <c r="C759">
        <f ca="1"/>
        <v>3.615608692169189</v>
      </c>
      <c r="D759">
        <f ca="1"/>
        <v>4.694908618927002</v>
      </c>
      <c r="E759">
        <f ca="1"/>
        <v>3.885846614837646</v>
      </c>
      <c r="F759">
        <f ca="1"/>
        <v>2.657184362411499</v>
      </c>
      <c r="G759">
        <f ca="1"/>
        <v>4.9220008850097656</v>
      </c>
    </row>
    <row r="760" spans="1:7" x14ac:dyDescent="0.4">
      <c r="A760">
        <f ca="1"/>
        <v>1.951061010360718</v>
      </c>
      <c r="B760">
        <f ca="1"/>
        <v>3.685806035995483</v>
      </c>
      <c r="C760">
        <f ca="1"/>
        <v>4.1855869293212891</v>
      </c>
      <c r="D760">
        <f ca="1"/>
        <v>3.9499340057373051</v>
      </c>
      <c r="E760">
        <f ca="1"/>
        <v>4.7731246948242188</v>
      </c>
      <c r="F760">
        <f ca="1"/>
        <v>3.9858651161193852</v>
      </c>
      <c r="G760">
        <f ca="1"/>
        <v>4.8257851600646973</v>
      </c>
    </row>
    <row r="761" spans="1:7" x14ac:dyDescent="0.4">
      <c r="A761">
        <f ca="1"/>
        <v>2.7198860645294189</v>
      </c>
      <c r="B761">
        <f ca="1"/>
        <v>4.6042990684509277</v>
      </c>
      <c r="C761">
        <f ca="1"/>
        <v>4.6111164093017578</v>
      </c>
      <c r="D761">
        <f ca="1"/>
        <v>3.230048656463623</v>
      </c>
      <c r="E761">
        <f ca="1"/>
        <v>4.0775394439697266</v>
      </c>
      <c r="F761">
        <f ca="1"/>
        <v>3.6191129684448242</v>
      </c>
      <c r="G761">
        <f ca="1"/>
        <v>4.7314085960388184</v>
      </c>
    </row>
    <row r="762" spans="1:7" x14ac:dyDescent="0.4">
      <c r="A762">
        <f ca="1"/>
        <v>-0.82217580080032349</v>
      </c>
      <c r="B762">
        <f ca="1"/>
        <v>-0.45069578289985662</v>
      </c>
      <c r="C762">
        <f ca="1"/>
        <v>1.364016056060791</v>
      </c>
      <c r="D762">
        <f ca="1"/>
        <v>4.8797411918640137</v>
      </c>
      <c r="E762">
        <f ca="1"/>
        <v>3.5624773502349849</v>
      </c>
      <c r="F762">
        <f ca="1"/>
        <v>4.5333337783813477</v>
      </c>
      <c r="G762">
        <f ca="1"/>
        <v>4.2899212837219238</v>
      </c>
    </row>
    <row r="763" spans="1:7" x14ac:dyDescent="0.4">
      <c r="A763">
        <f ca="1"/>
        <v>-7.8103127889335164E-3</v>
      </c>
      <c r="B763">
        <f ca="1"/>
        <v>1.241487860679626</v>
      </c>
      <c r="C763">
        <f ca="1"/>
        <v>-1</v>
      </c>
      <c r="D763">
        <f ca="1"/>
        <v>4.8024158477783203</v>
      </c>
      <c r="E763">
        <f ca="1"/>
        <v>4.8452019691467294</v>
      </c>
      <c r="F763">
        <f ca="1"/>
        <v>4.6103558540344238</v>
      </c>
      <c r="G763">
        <f ca="1"/>
        <v>4.7651124000549316</v>
      </c>
    </row>
    <row r="764" spans="1:7" x14ac:dyDescent="0.4">
      <c r="A764">
        <f ca="1"/>
        <v>-0.69485294818878174</v>
      </c>
      <c r="B764">
        <f ca="1"/>
        <v>-0.8233446478843689</v>
      </c>
      <c r="C764">
        <f ca="1"/>
        <v>4.3869953155517578</v>
      </c>
      <c r="D764">
        <f ca="1"/>
        <v>4.3665499687194824</v>
      </c>
      <c r="E764">
        <f ca="1"/>
        <v>4.756253719329834</v>
      </c>
      <c r="F764">
        <f ca="1"/>
        <v>4.8109674453735352</v>
      </c>
      <c r="G764">
        <f ca="1"/>
        <v>4.9367380142211914</v>
      </c>
    </row>
    <row r="765" spans="1:7" x14ac:dyDescent="0.4">
      <c r="A765">
        <f ca="1"/>
        <v>0.68428260087966919</v>
      </c>
      <c r="B765">
        <f ca="1"/>
        <v>2.3081519603729248</v>
      </c>
      <c r="C765">
        <f ca="1"/>
        <v>-0.16470962762832639</v>
      </c>
      <c r="D765">
        <f ca="1"/>
        <v>2.6723372936248779</v>
      </c>
      <c r="E765">
        <f ca="1"/>
        <v>4.7674975395202637</v>
      </c>
      <c r="F765">
        <f ca="1"/>
        <v>4.5531601905822754</v>
      </c>
      <c r="G765">
        <f ca="1"/>
        <v>4.5818171501159668</v>
      </c>
    </row>
    <row r="766" spans="1:7" x14ac:dyDescent="0.4">
      <c r="A766">
        <f ca="1"/>
        <v>2.5365817546844478</v>
      </c>
      <c r="B766">
        <f ca="1"/>
        <v>4.5898895263671884</v>
      </c>
      <c r="C766">
        <f ca="1"/>
        <v>3.0887150764465332</v>
      </c>
      <c r="D766">
        <f ca="1"/>
        <v>3.8443799018859859</v>
      </c>
      <c r="E766">
        <f ca="1"/>
        <v>0.197811558842659</v>
      </c>
      <c r="F766">
        <f ca="1"/>
        <v>4.4331331253051758</v>
      </c>
      <c r="G766">
        <f ca="1"/>
        <v>4.8292193412780762</v>
      </c>
    </row>
    <row r="767" spans="1:7" x14ac:dyDescent="0.4">
      <c r="A767">
        <f ca="1"/>
        <v>0.66576439142227173</v>
      </c>
      <c r="B767">
        <f ca="1"/>
        <v>4.0753588676452637</v>
      </c>
      <c r="C767">
        <f ca="1"/>
        <v>4.2776832580566406</v>
      </c>
      <c r="D767">
        <f ca="1"/>
        <v>4.4212265014648438</v>
      </c>
      <c r="E767">
        <f ca="1"/>
        <v>4.6458864212036133</v>
      </c>
      <c r="F767">
        <f ca="1"/>
        <v>4.7930331230163574</v>
      </c>
      <c r="G767">
        <f ca="1"/>
        <v>4.7519488334655762</v>
      </c>
    </row>
    <row r="768" spans="1:7" x14ac:dyDescent="0.4">
      <c r="A768">
        <f ca="1"/>
        <v>-1</v>
      </c>
      <c r="B768">
        <f ca="1"/>
        <v>-0.51431888341903687</v>
      </c>
      <c r="C768">
        <f ca="1"/>
        <v>0.3992784321308136</v>
      </c>
      <c r="D768">
        <f ca="1"/>
        <v>0.41817891597747803</v>
      </c>
      <c r="E768">
        <f ca="1"/>
        <v>3.3665914535522461</v>
      </c>
      <c r="F768">
        <f ca="1"/>
        <v>4.7197661399841309</v>
      </c>
      <c r="G768">
        <f ca="1"/>
        <v>4.6959638595581046</v>
      </c>
    </row>
    <row r="769" spans="1:7" x14ac:dyDescent="0.4">
      <c r="A769">
        <f ca="1"/>
        <v>1.1166156530380249</v>
      </c>
      <c r="B769">
        <f ca="1"/>
        <v>3.673497200012207</v>
      </c>
      <c r="C769">
        <f ca="1"/>
        <v>4.1764774322509766</v>
      </c>
      <c r="D769">
        <f ca="1"/>
        <v>1.6092778444290159</v>
      </c>
      <c r="E769">
        <f ca="1"/>
        <v>2.9860119819641109</v>
      </c>
      <c r="F769">
        <f ca="1"/>
        <v>4.1914901733398438</v>
      </c>
      <c r="G769">
        <f ca="1"/>
        <v>4.904693603515625</v>
      </c>
    </row>
    <row r="770" spans="1:7" x14ac:dyDescent="0.4">
      <c r="A770">
        <f ca="1"/>
        <v>-0.6792529821395874</v>
      </c>
      <c r="B770">
        <f ca="1"/>
        <v>-0.90896314382553101</v>
      </c>
      <c r="C770">
        <f ca="1"/>
        <v>3.988228559494019</v>
      </c>
      <c r="D770">
        <f ca="1"/>
        <v>-0.28043058514595032</v>
      </c>
      <c r="E770">
        <f ca="1"/>
        <v>2.772229671478271</v>
      </c>
      <c r="F770">
        <f ca="1"/>
        <v>4.3494501113891602</v>
      </c>
      <c r="G770">
        <f ca="1"/>
        <v>4.9156374931335449</v>
      </c>
    </row>
    <row r="771" spans="1:7" x14ac:dyDescent="0.4">
      <c r="A771">
        <f ca="1"/>
        <v>-1</v>
      </c>
      <c r="B771">
        <f ca="1"/>
        <v>-0.82856369018554688</v>
      </c>
      <c r="C771">
        <f ca="1"/>
        <v>-6.3994400203227997E-2</v>
      </c>
      <c r="D771">
        <f ca="1"/>
        <v>4.8544201850891113</v>
      </c>
      <c r="E771">
        <f ca="1"/>
        <v>4.518681526184082</v>
      </c>
      <c r="F771">
        <f ca="1"/>
        <v>4.7717733383178711</v>
      </c>
      <c r="G771">
        <f ca="1"/>
        <v>4.2862954139709473</v>
      </c>
    </row>
    <row r="772" spans="1:7" x14ac:dyDescent="0.4">
      <c r="A772">
        <f ca="1"/>
        <v>0.94590431451797485</v>
      </c>
      <c r="B772">
        <f ca="1"/>
        <v>0.79436469078063965</v>
      </c>
      <c r="C772">
        <f ca="1"/>
        <v>2.9816431999206539</v>
      </c>
      <c r="D772">
        <f ca="1"/>
        <v>3.781685590744019</v>
      </c>
      <c r="E772">
        <f ca="1"/>
        <v>4.4179434776306152</v>
      </c>
      <c r="F772">
        <f ca="1"/>
        <v>4.7428269386291504</v>
      </c>
      <c r="G772">
        <f ca="1"/>
        <v>4.4574108123779297</v>
      </c>
    </row>
    <row r="773" spans="1:7" x14ac:dyDescent="0.4">
      <c r="A773">
        <f ca="1"/>
        <v>-0.54122358560562134</v>
      </c>
      <c r="B773">
        <f ca="1"/>
        <v>-2.9400017112493518E-2</v>
      </c>
      <c r="C773">
        <f ca="1"/>
        <v>-0.91692310571670532</v>
      </c>
      <c r="D773">
        <f ca="1"/>
        <v>0.98821234703063965</v>
      </c>
      <c r="E773">
        <f ca="1"/>
        <v>3.840617418289185</v>
      </c>
      <c r="F773">
        <f ca="1"/>
        <v>4.2904138565063477</v>
      </c>
      <c r="G773">
        <f ca="1"/>
        <v>1.7157009840011599</v>
      </c>
    </row>
    <row r="774" spans="1:7" x14ac:dyDescent="0.4">
      <c r="A774">
        <f ca="1"/>
        <v>1.422448992729187</v>
      </c>
      <c r="B774">
        <f ca="1"/>
        <v>3.994038581848145</v>
      </c>
      <c r="C774">
        <f ca="1"/>
        <v>1.7549048662185669</v>
      </c>
      <c r="D774">
        <f ca="1"/>
        <v>3.7500507831573491</v>
      </c>
      <c r="E774">
        <f ca="1"/>
        <v>3.7815651893615718</v>
      </c>
      <c r="F774">
        <f ca="1"/>
        <v>3.8409585952758789</v>
      </c>
      <c r="G774">
        <f ca="1"/>
        <v>4.7836871147155762</v>
      </c>
    </row>
    <row r="775" spans="1:7" x14ac:dyDescent="0.4">
      <c r="A775">
        <f ca="1"/>
        <v>-0.8189394474029541</v>
      </c>
      <c r="B775">
        <f ca="1"/>
        <v>-5.3860560059547417E-2</v>
      </c>
      <c r="C775">
        <f ca="1"/>
        <v>4.4389209747314453</v>
      </c>
      <c r="D775">
        <f ca="1"/>
        <v>3.7715964317321782</v>
      </c>
      <c r="E775">
        <f ca="1"/>
        <v>4.7658624649047852</v>
      </c>
      <c r="F775">
        <f ca="1"/>
        <v>4.6361088752746582</v>
      </c>
      <c r="G775">
        <f ca="1"/>
        <v>4.8673763275146484</v>
      </c>
    </row>
    <row r="776" spans="1:7" x14ac:dyDescent="0.4">
      <c r="A776">
        <f ca="1"/>
        <v>2.0008363723754878</v>
      </c>
      <c r="B776">
        <f ca="1"/>
        <v>4.4408164024353027</v>
      </c>
      <c r="C776">
        <f ca="1"/>
        <v>4.7912721633911133</v>
      </c>
      <c r="D776">
        <f ca="1"/>
        <v>2.839027881622314</v>
      </c>
      <c r="E776">
        <f ca="1"/>
        <v>4.434269905090332</v>
      </c>
      <c r="F776">
        <f ca="1"/>
        <v>4.8607954978942871</v>
      </c>
      <c r="G776">
        <f ca="1"/>
        <v>4.9041590690612793</v>
      </c>
    </row>
    <row r="777" spans="1:7" x14ac:dyDescent="0.4">
      <c r="A777">
        <f ca="1"/>
        <v>1.4397450685501101</v>
      </c>
      <c r="B777">
        <f ca="1"/>
        <v>2.546507835388184</v>
      </c>
      <c r="C777">
        <f ca="1"/>
        <v>4.0714683532714844</v>
      </c>
      <c r="D777">
        <f ca="1"/>
        <v>3.014429092407227</v>
      </c>
      <c r="E777">
        <f ca="1"/>
        <v>3.9837217330932622</v>
      </c>
      <c r="F777">
        <f ca="1"/>
        <v>4.8684673309326172</v>
      </c>
      <c r="G777">
        <f ca="1"/>
        <v>3.897610187530518</v>
      </c>
    </row>
    <row r="778" spans="1:7" x14ac:dyDescent="0.4">
      <c r="A778">
        <f ca="1"/>
        <v>-0.67652124166488647</v>
      </c>
      <c r="B778">
        <f ca="1"/>
        <v>-0.99998754262924194</v>
      </c>
      <c r="C778">
        <f ca="1"/>
        <v>-0.99996453523635864</v>
      </c>
      <c r="D778">
        <f ca="1"/>
        <v>0.58918380737304688</v>
      </c>
      <c r="E778">
        <f ca="1"/>
        <v>4.2592525482177734</v>
      </c>
      <c r="F778">
        <f ca="1"/>
        <v>4.2620234489440918</v>
      </c>
      <c r="G778">
        <f ca="1"/>
        <v>4.3036150932312012</v>
      </c>
    </row>
    <row r="779" spans="1:7" x14ac:dyDescent="0.4">
      <c r="A779">
        <f ca="1"/>
        <v>-0.36641114950180048</v>
      </c>
      <c r="B779">
        <f ca="1"/>
        <v>-0.1006082594394684</v>
      </c>
      <c r="C779">
        <f ca="1"/>
        <v>2.249970436096191</v>
      </c>
      <c r="D779">
        <f ca="1"/>
        <v>2.61510157585144</v>
      </c>
      <c r="E779">
        <f ca="1"/>
        <v>3.988821268081665</v>
      </c>
      <c r="F779">
        <f ca="1"/>
        <v>3.3809537887573242</v>
      </c>
      <c r="G779">
        <f ca="1"/>
        <v>4.8373370170593262</v>
      </c>
    </row>
    <row r="780" spans="1:7" x14ac:dyDescent="0.4">
      <c r="A780">
        <f ca="1"/>
        <v>-0.52934861183166504</v>
      </c>
      <c r="B780">
        <f ca="1"/>
        <v>0.73543095588684082</v>
      </c>
      <c r="C780">
        <f ca="1"/>
        <v>2.6063227653503418</v>
      </c>
      <c r="D780">
        <f ca="1"/>
        <v>4.7503604888916016</v>
      </c>
      <c r="E780">
        <f ca="1"/>
        <v>4.6866159439086914</v>
      </c>
      <c r="F780">
        <f ca="1"/>
        <v>4.5465202331542969</v>
      </c>
      <c r="G780">
        <f ca="1"/>
        <v>4.8418669700622559</v>
      </c>
    </row>
    <row r="781" spans="1:7" x14ac:dyDescent="0.4">
      <c r="A781">
        <f ca="1"/>
        <v>1.5125607252120969</v>
      </c>
      <c r="B781">
        <f ca="1"/>
        <v>4.3514103889465332</v>
      </c>
      <c r="C781">
        <f ca="1"/>
        <v>0.96320480108261108</v>
      </c>
      <c r="D781">
        <f ca="1"/>
        <v>4.3289937973022461</v>
      </c>
      <c r="E781">
        <f ca="1"/>
        <v>2.1446080207824711</v>
      </c>
      <c r="F781">
        <f ca="1"/>
        <v>4.4198832511901864</v>
      </c>
      <c r="G781">
        <f ca="1"/>
        <v>4.8956341743469238</v>
      </c>
    </row>
    <row r="782" spans="1:7" x14ac:dyDescent="0.4">
      <c r="A782">
        <f ca="1"/>
        <v>1.910860538482666</v>
      </c>
      <c r="B782">
        <f ca="1"/>
        <v>4.3512067794799796</v>
      </c>
      <c r="C782">
        <f ca="1"/>
        <v>2.063052169978619E-2</v>
      </c>
      <c r="D782">
        <f ca="1"/>
        <v>-0.82282501459121704</v>
      </c>
      <c r="E782">
        <f ca="1"/>
        <v>4.1463837623596191</v>
      </c>
      <c r="F782">
        <f ca="1"/>
        <v>4.8608608245849609</v>
      </c>
      <c r="G782">
        <f ca="1"/>
        <v>3.8527600765228271</v>
      </c>
    </row>
    <row r="783" spans="1:7" x14ac:dyDescent="0.4">
      <c r="A783">
        <f ca="1"/>
        <v>-1</v>
      </c>
      <c r="B783">
        <f ca="1"/>
        <v>-1</v>
      </c>
      <c r="C783">
        <f ca="1"/>
        <v>2.0872242450714111</v>
      </c>
      <c r="D783">
        <f ca="1"/>
        <v>4.8731365203857422</v>
      </c>
      <c r="E783">
        <f ca="1"/>
        <v>4.7513914108276367</v>
      </c>
      <c r="F783">
        <f ca="1"/>
        <v>4.4034323692321777</v>
      </c>
      <c r="G783">
        <f ca="1"/>
        <v>3.918508768081665</v>
      </c>
    </row>
    <row r="784" spans="1:7" x14ac:dyDescent="0.4">
      <c r="A784">
        <f ca="1"/>
        <v>0.14564736187458041</v>
      </c>
      <c r="B784">
        <f ca="1"/>
        <v>3.662804126739502</v>
      </c>
      <c r="C784">
        <f ca="1"/>
        <v>1.2103931903839109</v>
      </c>
      <c r="D784">
        <f ca="1"/>
        <v>4.5750508308410636</v>
      </c>
      <c r="E784">
        <f ca="1"/>
        <v>4.3155174255371094</v>
      </c>
      <c r="F784">
        <f ca="1"/>
        <v>4.0644721984863281</v>
      </c>
      <c r="G784">
        <f ca="1"/>
        <v>4.0077242851257324</v>
      </c>
    </row>
    <row r="785" spans="1:7" x14ac:dyDescent="0.4">
      <c r="A785">
        <f ca="1"/>
        <v>2.2403500080108638</v>
      </c>
      <c r="B785">
        <f ca="1"/>
        <v>4.1934199333190918</v>
      </c>
      <c r="C785">
        <f ca="1"/>
        <v>4.6210994720458984</v>
      </c>
      <c r="D785">
        <f ca="1"/>
        <v>3.798089981079102</v>
      </c>
      <c r="E785">
        <f ca="1"/>
        <v>4.4674534797668457</v>
      </c>
      <c r="F785">
        <f ca="1"/>
        <v>4.9217929840087891</v>
      </c>
      <c r="G785">
        <f ca="1"/>
        <v>4.8106594085693359</v>
      </c>
    </row>
    <row r="786" spans="1:7" x14ac:dyDescent="0.4">
      <c r="A786">
        <f ca="1"/>
        <v>-0.49213719367980963</v>
      </c>
      <c r="B786">
        <f ca="1"/>
        <v>0.14083245396614069</v>
      </c>
      <c r="C786">
        <f ca="1"/>
        <v>4.397428035736084</v>
      </c>
      <c r="D786">
        <f ca="1"/>
        <v>4.6007585525512704</v>
      </c>
      <c r="E786">
        <f ca="1"/>
        <v>2.8671121597290039</v>
      </c>
      <c r="F786">
        <f ca="1"/>
        <v>3.76817798614502</v>
      </c>
      <c r="G786">
        <f ca="1"/>
        <v>4.9197306632995614</v>
      </c>
    </row>
    <row r="787" spans="1:7" x14ac:dyDescent="0.4">
      <c r="A787">
        <f ca="1"/>
        <v>1.4666000604629521</v>
      </c>
      <c r="B787">
        <f ca="1"/>
        <v>4.0147557258605957</v>
      </c>
      <c r="C787">
        <f ca="1"/>
        <v>-0.91195940971374512</v>
      </c>
      <c r="D787">
        <f ca="1"/>
        <v>4.5815324783325204</v>
      </c>
      <c r="E787">
        <f ca="1"/>
        <v>4.8257145881652832</v>
      </c>
      <c r="F787">
        <f ca="1"/>
        <v>4.8348050117492676</v>
      </c>
      <c r="G787">
        <f ca="1"/>
        <v>4.8184661865234384</v>
      </c>
    </row>
    <row r="788" spans="1:7" x14ac:dyDescent="0.4">
      <c r="A788">
        <f ca="1"/>
        <v>-0.53265148401260376</v>
      </c>
      <c r="B788">
        <f ca="1"/>
        <v>0.7784234881401062</v>
      </c>
      <c r="C788">
        <f ca="1"/>
        <v>4.7351813316345206</v>
      </c>
      <c r="D788">
        <f ca="1"/>
        <v>2.8974382877349849</v>
      </c>
      <c r="E788">
        <f ca="1"/>
        <v>4.6192822456359863</v>
      </c>
      <c r="F788">
        <f ca="1"/>
        <v>4.2007737159729004</v>
      </c>
      <c r="G788">
        <f ca="1"/>
        <v>2.4554142951965332</v>
      </c>
    </row>
    <row r="789" spans="1:7" x14ac:dyDescent="0.4">
      <c r="A789">
        <f ca="1"/>
        <v>8.9129939675331116E-2</v>
      </c>
      <c r="B789">
        <f ca="1"/>
        <v>4.0222539901733398</v>
      </c>
      <c r="C789">
        <f ca="1"/>
        <v>4.3030591011047363</v>
      </c>
      <c r="D789">
        <f ca="1"/>
        <v>3.844182968139648</v>
      </c>
      <c r="E789">
        <f ca="1"/>
        <v>4.2790265083312988</v>
      </c>
      <c r="F789">
        <f ca="1"/>
        <v>4.7020492553710938</v>
      </c>
      <c r="G789">
        <f ca="1"/>
        <v>3.9150185585021968</v>
      </c>
    </row>
    <row r="790" spans="1:7" x14ac:dyDescent="0.4">
      <c r="A790">
        <f ca="1"/>
        <v>-0.64917653799057007</v>
      </c>
      <c r="B790">
        <f ca="1"/>
        <v>1.152636766433716</v>
      </c>
      <c r="C790">
        <f ca="1"/>
        <v>3.8563351631164551</v>
      </c>
      <c r="D790">
        <f ca="1"/>
        <v>3.5776603221893311</v>
      </c>
      <c r="E790">
        <f ca="1"/>
        <v>4.7833752632141113</v>
      </c>
      <c r="F790">
        <f ca="1"/>
        <v>1.0265291929245</v>
      </c>
      <c r="G790">
        <f ca="1"/>
        <v>4.928400993347168</v>
      </c>
    </row>
    <row r="791" spans="1:7" x14ac:dyDescent="0.4">
      <c r="A791">
        <f ca="1"/>
        <v>-0.37026670575141912</v>
      </c>
      <c r="B791">
        <f ca="1"/>
        <v>1.2064901180565361E-2</v>
      </c>
      <c r="C791">
        <f ca="1"/>
        <v>4.5196523666381836</v>
      </c>
      <c r="D791">
        <f ca="1"/>
        <v>3.3193039894103999</v>
      </c>
      <c r="E791">
        <f ca="1"/>
        <v>4.437647819519043</v>
      </c>
      <c r="F791">
        <f ca="1"/>
        <v>4.8690328598022461</v>
      </c>
      <c r="G791">
        <f ca="1"/>
        <v>4.5295567512512207</v>
      </c>
    </row>
    <row r="792" spans="1:7" x14ac:dyDescent="0.4">
      <c r="A792">
        <f ca="1"/>
        <v>0.60787993669509888</v>
      </c>
      <c r="B792">
        <f ca="1"/>
        <v>5.9983737766742713E-2</v>
      </c>
      <c r="C792">
        <f ca="1"/>
        <v>4.7013359069824219</v>
      </c>
      <c r="D792">
        <f ca="1"/>
        <v>-0.2305486798286438</v>
      </c>
      <c r="E792">
        <f ca="1"/>
        <v>2.138465404510498</v>
      </c>
      <c r="F792">
        <f ca="1"/>
        <v>4.8703427314758301</v>
      </c>
      <c r="G792">
        <f ca="1"/>
        <v>4.8852729797363281</v>
      </c>
    </row>
    <row r="793" spans="1:7" x14ac:dyDescent="0.4">
      <c r="A793">
        <f ca="1"/>
        <v>2.0664393901824951</v>
      </c>
      <c r="B793">
        <f ca="1"/>
        <v>4.3782444000244141</v>
      </c>
      <c r="C793">
        <f ca="1"/>
        <v>4.68463134765625</v>
      </c>
      <c r="D793">
        <f ca="1"/>
        <v>2.66911768913269</v>
      </c>
      <c r="E793">
        <f ca="1"/>
        <v>4.9085159301757813</v>
      </c>
      <c r="F793">
        <f ca="1"/>
        <v>4.373690128326416</v>
      </c>
      <c r="G793">
        <f ca="1"/>
        <v>4.4386930465698242</v>
      </c>
    </row>
    <row r="794" spans="1:7" x14ac:dyDescent="0.4">
      <c r="A794">
        <f ca="1"/>
        <v>-0.2449730038642883</v>
      </c>
      <c r="B794">
        <f ca="1"/>
        <v>4.0570125579833984</v>
      </c>
      <c r="C794">
        <f ca="1"/>
        <v>4.6635026931762704</v>
      </c>
      <c r="D794">
        <f ca="1"/>
        <v>4.8136024475097656</v>
      </c>
      <c r="E794">
        <f ca="1"/>
        <v>0.18876335024833679</v>
      </c>
      <c r="F794">
        <f ca="1"/>
        <v>4.4951701164245614</v>
      </c>
      <c r="G794">
        <f ca="1"/>
        <v>4.7479076385498047</v>
      </c>
    </row>
    <row r="795" spans="1:7" x14ac:dyDescent="0.4">
      <c r="A795">
        <f ca="1"/>
        <v>1.2368160486221309</v>
      </c>
      <c r="B795">
        <f ca="1"/>
        <v>4.0362653732299796</v>
      </c>
      <c r="C795">
        <f ca="1"/>
        <v>0.13674862682819369</v>
      </c>
      <c r="D795">
        <f ca="1"/>
        <v>3.3607215881347661</v>
      </c>
      <c r="E795">
        <f ca="1"/>
        <v>3.787047386169434</v>
      </c>
      <c r="F795">
        <f ca="1"/>
        <v>4.7630167007446289</v>
      </c>
      <c r="G795">
        <f ca="1"/>
        <v>4.9035439491271973</v>
      </c>
    </row>
    <row r="796" spans="1:7" x14ac:dyDescent="0.4">
      <c r="A796">
        <f ca="1"/>
        <v>-0.83655154705047607</v>
      </c>
      <c r="B796">
        <f ca="1"/>
        <v>0.63343775272369385</v>
      </c>
      <c r="C796">
        <f ca="1"/>
        <v>4.1822710037231454</v>
      </c>
      <c r="D796">
        <f ca="1"/>
        <v>2.6353061199188228</v>
      </c>
      <c r="E796">
        <f ca="1"/>
        <v>4.0368595123291016</v>
      </c>
      <c r="F796">
        <f ca="1"/>
        <v>4.6788949966430664</v>
      </c>
      <c r="G796">
        <f ca="1"/>
        <v>4.7355217933654794</v>
      </c>
    </row>
    <row r="797" spans="1:7" x14ac:dyDescent="0.4">
      <c r="A797">
        <f ca="1"/>
        <v>0.47293809056282038</v>
      </c>
      <c r="B797">
        <f ca="1"/>
        <v>1.445710182189941</v>
      </c>
      <c r="C797">
        <f ca="1"/>
        <v>-0.91044312715530396</v>
      </c>
      <c r="D797">
        <f ca="1"/>
        <v>4.4663891792297363</v>
      </c>
      <c r="E797">
        <f ca="1"/>
        <v>4.7007040977478027</v>
      </c>
      <c r="F797">
        <f ca="1"/>
        <v>4.3015379905700684</v>
      </c>
      <c r="G797">
        <f ca="1"/>
        <v>2.134865283966064</v>
      </c>
    </row>
    <row r="798" spans="1:7" x14ac:dyDescent="0.4">
      <c r="A798">
        <f ca="1"/>
        <v>-0.50289714336395264</v>
      </c>
      <c r="B798">
        <f ca="1"/>
        <v>-0.99994379281997681</v>
      </c>
      <c r="C798">
        <f ca="1"/>
        <v>4.707582950592041</v>
      </c>
      <c r="D798">
        <f ca="1"/>
        <v>-0.90823078155517578</v>
      </c>
      <c r="E798">
        <f ca="1"/>
        <v>4.7707076072692871</v>
      </c>
      <c r="F798">
        <f ca="1"/>
        <v>4.8572111129760742</v>
      </c>
      <c r="G798">
        <f ca="1"/>
        <v>4.8926229476928711</v>
      </c>
    </row>
    <row r="799" spans="1:7" x14ac:dyDescent="0.4">
      <c r="A799">
        <f ca="1"/>
        <v>0.21775119006633761</v>
      </c>
      <c r="B799">
        <f ca="1"/>
        <v>3.2348933219909668</v>
      </c>
      <c r="C799">
        <f ca="1"/>
        <v>4.682765007019043</v>
      </c>
      <c r="D799">
        <f ca="1"/>
        <v>1.202855706214905</v>
      </c>
      <c r="E799">
        <f ca="1"/>
        <v>4.6845755577087402</v>
      </c>
      <c r="F799">
        <f ca="1"/>
        <v>3.1174628734588619</v>
      </c>
      <c r="G799">
        <f ca="1"/>
        <v>4.0682220458984384</v>
      </c>
    </row>
    <row r="800" spans="1:7" x14ac:dyDescent="0.4">
      <c r="A800">
        <f ca="1"/>
        <v>1.5922615528106689</v>
      </c>
      <c r="B800">
        <f ca="1"/>
        <v>3.8537917137146001</v>
      </c>
      <c r="C800">
        <f ca="1"/>
        <v>2.0381028652191162</v>
      </c>
      <c r="D800">
        <f ca="1"/>
        <v>0.45091080665588379</v>
      </c>
      <c r="E800">
        <f ca="1"/>
        <v>4.7801022529602051</v>
      </c>
      <c r="F800">
        <f ca="1"/>
        <v>4.723785400390625</v>
      </c>
      <c r="G800">
        <f ca="1"/>
        <v>4.8000502586364746</v>
      </c>
    </row>
    <row r="801" spans="1:7" x14ac:dyDescent="0.4">
      <c r="A801">
        <f ca="1"/>
        <v>0.32970470190048218</v>
      </c>
      <c r="B801">
        <f ca="1"/>
        <v>2.4382786750793461</v>
      </c>
      <c r="C801">
        <f ca="1"/>
        <v>1.6607919931411741</v>
      </c>
      <c r="D801">
        <f ca="1"/>
        <v>4.7851834297180176</v>
      </c>
      <c r="E801">
        <f ca="1"/>
        <v>4.4031767845153809</v>
      </c>
      <c r="F801">
        <f ca="1"/>
        <v>4.7837200164794922</v>
      </c>
      <c r="G801">
        <f ca="1"/>
        <v>3.6249163150787349</v>
      </c>
    </row>
    <row r="802" spans="1:7" x14ac:dyDescent="0.4">
      <c r="A802">
        <f ca="1"/>
        <v>-0.51431435346603394</v>
      </c>
      <c r="B802">
        <f ca="1"/>
        <v>0.7123599648475647</v>
      </c>
      <c r="C802">
        <f ca="1"/>
        <v>0.59267228841781616</v>
      </c>
      <c r="D802">
        <f ca="1"/>
        <v>0.54292672872543335</v>
      </c>
      <c r="E802">
        <f ca="1"/>
        <v>2.7769711017608638</v>
      </c>
      <c r="F802">
        <f ca="1"/>
        <v>4.3100457191467294</v>
      </c>
      <c r="G802">
        <f ca="1"/>
        <v>0.87635999917984009</v>
      </c>
    </row>
    <row r="803" spans="1:7" x14ac:dyDescent="0.4">
      <c r="A803">
        <f ca="1"/>
        <v>0.13594496250152591</v>
      </c>
      <c r="B803">
        <f ca="1"/>
        <v>3.0368835926055908</v>
      </c>
      <c r="C803">
        <f ca="1"/>
        <v>4.0173735618591309</v>
      </c>
      <c r="D803">
        <f ca="1"/>
        <v>4.4706177711486816</v>
      </c>
      <c r="E803">
        <f ca="1"/>
        <v>2.0840587615966801</v>
      </c>
      <c r="F803">
        <f ca="1"/>
        <v>4.7205638885498047</v>
      </c>
      <c r="G803">
        <f ca="1"/>
        <v>4.3389573097229004</v>
      </c>
    </row>
    <row r="804" spans="1:7" x14ac:dyDescent="0.4">
      <c r="A804">
        <f ca="1"/>
        <v>0.69613480567932129</v>
      </c>
      <c r="B804">
        <f ca="1"/>
        <v>0.7815670371055603</v>
      </c>
      <c r="C804">
        <f ca="1"/>
        <v>4.4601740837097168</v>
      </c>
      <c r="D804">
        <f ca="1"/>
        <v>4.7949705123901367</v>
      </c>
      <c r="E804">
        <f ca="1"/>
        <v>4.3800897598266602</v>
      </c>
      <c r="F804">
        <f ca="1"/>
        <v>4.7118968963623047</v>
      </c>
      <c r="G804">
        <f ca="1"/>
        <v>4.319493293762207</v>
      </c>
    </row>
    <row r="805" spans="1:7" x14ac:dyDescent="0.4">
      <c r="A805">
        <f ca="1"/>
        <v>-1</v>
      </c>
      <c r="B805">
        <f ca="1"/>
        <v>-1</v>
      </c>
      <c r="C805">
        <f ca="1"/>
        <v>-1</v>
      </c>
      <c r="D805">
        <f ca="1"/>
        <v>4.8130898475646973</v>
      </c>
      <c r="E805">
        <f ca="1"/>
        <v>4.3719744682312012</v>
      </c>
      <c r="F805">
        <f ca="1"/>
        <v>4.6698341369628906</v>
      </c>
      <c r="G805">
        <f ca="1"/>
        <v>4.6039543151855469</v>
      </c>
    </row>
    <row r="806" spans="1:7" x14ac:dyDescent="0.4">
      <c r="A806">
        <f ca="1"/>
        <v>-0.8184363842010498</v>
      </c>
      <c r="B806">
        <f ca="1"/>
        <v>2.431127786636353</v>
      </c>
      <c r="C806">
        <f ca="1"/>
        <v>4.5377717018127441</v>
      </c>
      <c r="D806">
        <f ca="1"/>
        <v>2.0716333389282231</v>
      </c>
      <c r="E806">
        <f ca="1"/>
        <v>4.8638958930969238</v>
      </c>
      <c r="F806">
        <f ca="1"/>
        <v>4.8359584808349609</v>
      </c>
      <c r="G806">
        <f ca="1"/>
        <v>4.7909798622131348</v>
      </c>
    </row>
    <row r="807" spans="1:7" x14ac:dyDescent="0.4">
      <c r="A807">
        <f ca="1"/>
        <v>-1</v>
      </c>
      <c r="B807">
        <f ca="1"/>
        <v>-0.91459387540817261</v>
      </c>
      <c r="C807">
        <f ca="1"/>
        <v>1.121613144874573</v>
      </c>
      <c r="D807">
        <f ca="1"/>
        <v>3.0915582180023189</v>
      </c>
      <c r="E807">
        <f ca="1"/>
        <v>4.8307948112487793</v>
      </c>
      <c r="F807">
        <f ca="1"/>
        <v>4.7098588943481454</v>
      </c>
      <c r="G807">
        <f ca="1"/>
        <v>4.9474482536315918</v>
      </c>
    </row>
    <row r="808" spans="1:7" x14ac:dyDescent="0.4">
      <c r="A808">
        <f ca="1"/>
        <v>0.60111105442047119</v>
      </c>
      <c r="B808">
        <f ca="1"/>
        <v>2.3260562419891362</v>
      </c>
      <c r="C808">
        <f ca="1"/>
        <v>0.62077879905700684</v>
      </c>
      <c r="D808">
        <f ca="1"/>
        <v>3.723479032516479</v>
      </c>
      <c r="E808">
        <f ca="1"/>
        <v>2.59111475944519</v>
      </c>
      <c r="F808">
        <f ca="1"/>
        <v>4.6850490570068359</v>
      </c>
      <c r="G808">
        <f ca="1"/>
        <v>4.4131855964660636</v>
      </c>
    </row>
    <row r="809" spans="1:7" x14ac:dyDescent="0.4">
      <c r="A809">
        <f ca="1"/>
        <v>-0.38494288921356201</v>
      </c>
      <c r="B809">
        <f ca="1"/>
        <v>2.3439955711364751</v>
      </c>
      <c r="C809">
        <f ca="1"/>
        <v>-0.91271078586578369</v>
      </c>
      <c r="D809">
        <f ca="1"/>
        <v>1.682618379592896</v>
      </c>
      <c r="E809">
        <f ca="1"/>
        <v>4.3565492630004883</v>
      </c>
      <c r="F809">
        <f ca="1"/>
        <v>3.7000010013580318</v>
      </c>
      <c r="G809">
        <f ca="1"/>
        <v>4.926520824432373</v>
      </c>
    </row>
    <row r="810" spans="1:7" x14ac:dyDescent="0.4">
      <c r="A810">
        <f ca="1"/>
        <v>-0.81951522827148438</v>
      </c>
      <c r="B810">
        <f ca="1"/>
        <v>-0.9088062047958374</v>
      </c>
      <c r="C810">
        <f ca="1"/>
        <v>-1</v>
      </c>
      <c r="D810">
        <f ca="1"/>
        <v>0.972819983959198</v>
      </c>
      <c r="E810">
        <f ca="1"/>
        <v>3.4813864231109619</v>
      </c>
      <c r="F810">
        <f ca="1"/>
        <v>4.8307023048400879</v>
      </c>
      <c r="G810">
        <f ca="1"/>
        <v>4.7555480003356934</v>
      </c>
    </row>
    <row r="811" spans="1:7" x14ac:dyDescent="0.4">
      <c r="A811">
        <f ca="1"/>
        <v>-0.38166114687919622</v>
      </c>
      <c r="B811">
        <f ca="1"/>
        <v>1.7107725143432619</v>
      </c>
      <c r="C811">
        <f ca="1"/>
        <v>4.7108855247497559</v>
      </c>
      <c r="D811">
        <f ca="1"/>
        <v>4.194209098815918</v>
      </c>
      <c r="E811">
        <f ca="1"/>
        <v>3.7436966896057129</v>
      </c>
      <c r="F811">
        <f ca="1"/>
        <v>4.4058618545532227</v>
      </c>
      <c r="G811">
        <f ca="1"/>
        <v>4.824028491973877</v>
      </c>
    </row>
    <row r="812" spans="1:7" x14ac:dyDescent="0.4">
      <c r="A812">
        <f ca="1"/>
        <v>0.32791703939437872</v>
      </c>
      <c r="B812">
        <f ca="1"/>
        <v>3.3251914978027339</v>
      </c>
      <c r="C812">
        <f ca="1"/>
        <v>4.4199972152709961</v>
      </c>
      <c r="D812">
        <f ca="1"/>
        <v>4.4571962356567383</v>
      </c>
      <c r="E812">
        <f ca="1"/>
        <v>3.8819806575775151</v>
      </c>
      <c r="F812">
        <f ca="1"/>
        <v>4.4231438636779794</v>
      </c>
      <c r="G812">
        <f ca="1"/>
        <v>4.9043927192687988</v>
      </c>
    </row>
    <row r="813" spans="1:7" x14ac:dyDescent="0.4">
      <c r="A813">
        <f ca="1"/>
        <v>-0.2377405762672424</v>
      </c>
      <c r="B813">
        <f ca="1"/>
        <v>0.2409487068653107</v>
      </c>
      <c r="C813">
        <f ca="1"/>
        <v>-0.843403160572052</v>
      </c>
      <c r="D813">
        <f ca="1"/>
        <v>4.3036890029907227</v>
      </c>
      <c r="E813">
        <f ca="1"/>
        <v>4.748835563659668</v>
      </c>
      <c r="F813">
        <f ca="1"/>
        <v>4.8133254051208496</v>
      </c>
      <c r="G813">
        <f ca="1"/>
        <v>4.8463706970214844</v>
      </c>
    </row>
    <row r="814" spans="1:7" x14ac:dyDescent="0.4">
      <c r="A814">
        <f ca="1"/>
        <v>2.150513887405396</v>
      </c>
      <c r="B814">
        <f ca="1"/>
        <v>2.095432043075562</v>
      </c>
      <c r="C814">
        <f ca="1"/>
        <v>0.48206427693366999</v>
      </c>
      <c r="D814">
        <f ca="1"/>
        <v>0.99371707439422607</v>
      </c>
      <c r="E814">
        <f ca="1"/>
        <v>4.7261414527893066</v>
      </c>
      <c r="F814">
        <f ca="1"/>
        <v>4.888026237487793</v>
      </c>
      <c r="G814">
        <f ca="1"/>
        <v>4.8643689155578613</v>
      </c>
    </row>
    <row r="815" spans="1:7" x14ac:dyDescent="0.4">
      <c r="A815">
        <f ca="1"/>
        <v>-0.65114712715148926</v>
      </c>
      <c r="B815">
        <f ca="1"/>
        <v>-1</v>
      </c>
      <c r="C815">
        <f ca="1"/>
        <v>4.6030716896057129</v>
      </c>
      <c r="D815">
        <f ca="1"/>
        <v>4.2367463111877441</v>
      </c>
      <c r="E815">
        <f ca="1"/>
        <v>4.6994285583496094</v>
      </c>
      <c r="F815">
        <f ca="1"/>
        <v>4.7194013595581046</v>
      </c>
      <c r="G815">
        <f ca="1"/>
        <v>3.4403896331787109</v>
      </c>
    </row>
    <row r="816" spans="1:7" x14ac:dyDescent="0.4">
      <c r="A816">
        <f ca="1"/>
        <v>-0.81951522827148438</v>
      </c>
      <c r="B816">
        <f ca="1"/>
        <v>-0.84036004543304443</v>
      </c>
      <c r="C816">
        <f ca="1"/>
        <v>4.5035490989685059</v>
      </c>
      <c r="D816">
        <f ca="1"/>
        <v>0.5218692421913147</v>
      </c>
      <c r="E816">
        <f ca="1"/>
        <v>4.3960294723510742</v>
      </c>
      <c r="F816">
        <f ca="1"/>
        <v>4.4353327751159668</v>
      </c>
      <c r="G816">
        <f ca="1"/>
        <v>4.8681840896606454</v>
      </c>
    </row>
    <row r="817" spans="1:7" x14ac:dyDescent="0.4">
      <c r="A817">
        <f ca="1"/>
        <v>1.380125880241394</v>
      </c>
      <c r="B817">
        <f ca="1"/>
        <v>3.4527266025543208</v>
      </c>
      <c r="C817">
        <f ca="1"/>
        <v>4.0541706085205078</v>
      </c>
      <c r="D817">
        <f ca="1"/>
        <v>4.4024243354797363</v>
      </c>
      <c r="E817">
        <f ca="1"/>
        <v>4.3924322128295898</v>
      </c>
      <c r="F817">
        <f ca="1"/>
        <v>4.7754001617431641</v>
      </c>
      <c r="G817">
        <f ca="1"/>
        <v>4.9426484107971191</v>
      </c>
    </row>
    <row r="818" spans="1:7" x14ac:dyDescent="0.4">
      <c r="A818">
        <f ca="1"/>
        <v>1.548743844032288</v>
      </c>
      <c r="B818">
        <f ca="1"/>
        <v>4.3727936744689941</v>
      </c>
      <c r="C818">
        <f ca="1"/>
        <v>-0.82500308752059937</v>
      </c>
      <c r="D818">
        <f ca="1"/>
        <v>4.2564120292663574</v>
      </c>
      <c r="E818">
        <f ca="1"/>
        <v>0.7331012487411499</v>
      </c>
      <c r="F818">
        <f ca="1"/>
        <v>4.7062277793884277</v>
      </c>
      <c r="G818">
        <f ca="1"/>
        <v>4.9535517692565918</v>
      </c>
    </row>
    <row r="819" spans="1:7" x14ac:dyDescent="0.4">
      <c r="A819">
        <f ca="1"/>
        <v>0.67554783821105957</v>
      </c>
      <c r="B819">
        <f ca="1"/>
        <v>2.7919943332672119</v>
      </c>
      <c r="C819">
        <f ca="1"/>
        <v>3.2926936149597168</v>
      </c>
      <c r="D819">
        <f ca="1"/>
        <v>4.0894832611083984</v>
      </c>
      <c r="E819">
        <f ca="1"/>
        <v>4.4616189002990723</v>
      </c>
      <c r="F819">
        <f ca="1"/>
        <v>4.8106188774108887</v>
      </c>
      <c r="G819">
        <f ca="1"/>
        <v>4.7935304641723633</v>
      </c>
    </row>
    <row r="820" spans="1:7" x14ac:dyDescent="0.4">
      <c r="A820">
        <f ca="1"/>
        <v>-0.66679394245147705</v>
      </c>
      <c r="B820">
        <f ca="1"/>
        <v>-0.83963942527770996</v>
      </c>
      <c r="C820">
        <f ca="1"/>
        <v>3.9887435436248779</v>
      </c>
      <c r="D820">
        <f ca="1"/>
        <v>4.9017562866210938</v>
      </c>
      <c r="E820">
        <f ca="1"/>
        <v>3.584800004959106</v>
      </c>
      <c r="F820">
        <f ca="1"/>
        <v>4.879539966583252</v>
      </c>
      <c r="G820">
        <f ca="1"/>
        <v>4.8596057891845703</v>
      </c>
    </row>
    <row r="821" spans="1:7" x14ac:dyDescent="0.4">
      <c r="A821">
        <f ca="1"/>
        <v>1.1710489988327031</v>
      </c>
      <c r="B821">
        <f ca="1"/>
        <v>0.1433037668466568</v>
      </c>
      <c r="C821">
        <f ca="1"/>
        <v>1.105599999427795</v>
      </c>
      <c r="D821">
        <f ca="1"/>
        <v>4.7970466613769531</v>
      </c>
      <c r="E821">
        <f ca="1"/>
        <v>4.8063960075378418</v>
      </c>
      <c r="F821">
        <f ca="1"/>
        <v>4.5683879852294922</v>
      </c>
      <c r="G821">
        <f ca="1"/>
        <v>4.9133739471435547</v>
      </c>
    </row>
    <row r="822" spans="1:7" x14ac:dyDescent="0.4">
      <c r="A822">
        <f ca="1"/>
        <v>-1</v>
      </c>
      <c r="B822">
        <f ca="1"/>
        <v>-0.28780859708786011</v>
      </c>
      <c r="C822">
        <f ca="1"/>
        <v>4.7072453498840332</v>
      </c>
      <c r="D822">
        <f ca="1"/>
        <v>0.69420820474624634</v>
      </c>
      <c r="E822">
        <f ca="1"/>
        <v>4.7965130805969238</v>
      </c>
      <c r="F822">
        <f ca="1"/>
        <v>4.5284600257873544</v>
      </c>
      <c r="G822">
        <f ca="1"/>
        <v>4.8896565437316886</v>
      </c>
    </row>
    <row r="823" spans="1:7" x14ac:dyDescent="0.4">
      <c r="A823">
        <f ca="1"/>
        <v>-0.67672944068908691</v>
      </c>
      <c r="B823">
        <f ca="1"/>
        <v>0.27827945351600653</v>
      </c>
      <c r="C823">
        <f ca="1"/>
        <v>4.5118093490600586</v>
      </c>
      <c r="D823">
        <f ca="1"/>
        <v>3.2747359275817871</v>
      </c>
      <c r="E823">
        <f ca="1"/>
        <v>4.3932452201843262</v>
      </c>
      <c r="F823">
        <f ca="1"/>
        <v>3.4671812057495122</v>
      </c>
      <c r="G823">
        <f ca="1"/>
        <v>4.5003848075866699</v>
      </c>
    </row>
    <row r="824" spans="1:7" x14ac:dyDescent="0.4">
      <c r="A824">
        <f ca="1"/>
        <v>-0.66854119300842285</v>
      </c>
      <c r="B824">
        <f ca="1"/>
        <v>0.31521230936050421</v>
      </c>
      <c r="C824">
        <f ca="1"/>
        <v>4.6332945823669434</v>
      </c>
      <c r="D824">
        <f ca="1"/>
        <v>4.4312853813171387</v>
      </c>
      <c r="E824">
        <f ca="1"/>
        <v>4.6462225914001456</v>
      </c>
      <c r="F824">
        <f ca="1"/>
        <v>4.8712306022644043</v>
      </c>
      <c r="G824">
        <f ca="1"/>
        <v>4.729853630065918</v>
      </c>
    </row>
    <row r="825" spans="1:7" x14ac:dyDescent="0.4">
      <c r="A825">
        <f ca="1"/>
        <v>-0.24793517589569089</v>
      </c>
      <c r="B825">
        <f ca="1"/>
        <v>1.139447927474976</v>
      </c>
      <c r="C825">
        <f ca="1"/>
        <v>4.7646307945251456</v>
      </c>
      <c r="D825">
        <f ca="1"/>
        <v>-0.74781852960586548</v>
      </c>
      <c r="E825">
        <f ca="1"/>
        <v>4.3060798645019531</v>
      </c>
      <c r="F825">
        <f ca="1"/>
        <v>4.8932933807373047</v>
      </c>
      <c r="G825">
        <f ca="1"/>
        <v>2.896336555480957</v>
      </c>
    </row>
    <row r="826" spans="1:7" x14ac:dyDescent="0.4">
      <c r="A826">
        <f ca="1"/>
        <v>-0.1018947660923004</v>
      </c>
      <c r="B826">
        <f ca="1"/>
        <v>0.73527950048446655</v>
      </c>
      <c r="C826">
        <f ca="1"/>
        <v>4.7888064384460449</v>
      </c>
      <c r="D826">
        <f ca="1"/>
        <v>4.0169849395751953</v>
      </c>
      <c r="E826">
        <f ca="1"/>
        <v>-0.666251540184021</v>
      </c>
      <c r="F826">
        <f ca="1"/>
        <v>4.8326549530029297</v>
      </c>
      <c r="G826">
        <f ca="1"/>
        <v>4.9543013572692871</v>
      </c>
    </row>
    <row r="827" spans="1:7" x14ac:dyDescent="0.4">
      <c r="A827">
        <f ca="1"/>
        <v>0.23372191190719599</v>
      </c>
      <c r="B827">
        <f ca="1"/>
        <v>3.6326432228088379</v>
      </c>
      <c r="C827">
        <f ca="1"/>
        <v>4.6895360946655273</v>
      </c>
      <c r="D827">
        <f ca="1"/>
        <v>4.8731355667114258</v>
      </c>
      <c r="E827">
        <f ca="1"/>
        <v>3.651694774627686</v>
      </c>
      <c r="F827">
        <f ca="1"/>
        <v>4.9189634323120117</v>
      </c>
      <c r="G827">
        <f ca="1"/>
        <v>3.9646720886230469</v>
      </c>
    </row>
    <row r="828" spans="1:7" x14ac:dyDescent="0.4">
      <c r="A828">
        <f ca="1"/>
        <v>-0.54312002658843994</v>
      </c>
      <c r="B828">
        <f ca="1"/>
        <v>1.0876084566116331</v>
      </c>
      <c r="C828">
        <f ca="1"/>
        <v>4.6723999977111816</v>
      </c>
      <c r="D828">
        <f ca="1"/>
        <v>4.5616765022277832</v>
      </c>
      <c r="E828">
        <f ca="1"/>
        <v>4.7434229850769043</v>
      </c>
      <c r="F828">
        <f ca="1"/>
        <v>2.7989742755889888</v>
      </c>
      <c r="G828">
        <f ca="1"/>
        <v>4.9474639892578116</v>
      </c>
    </row>
    <row r="829" spans="1:7" x14ac:dyDescent="0.4">
      <c r="A829">
        <f ca="1"/>
        <v>-0.67988824844360352</v>
      </c>
      <c r="B829">
        <f ca="1"/>
        <v>-0.99998128414154053</v>
      </c>
      <c r="C829">
        <f ca="1"/>
        <v>3.7097001075744629</v>
      </c>
      <c r="D829">
        <f ca="1"/>
        <v>4.2946872711181641</v>
      </c>
      <c r="E829">
        <f ca="1"/>
        <v>4.5444846153259277</v>
      </c>
      <c r="F829">
        <f ca="1"/>
        <v>4.4061136245727539</v>
      </c>
      <c r="G829">
        <f ca="1"/>
        <v>4.8682756423950204</v>
      </c>
    </row>
    <row r="830" spans="1:7" x14ac:dyDescent="0.4">
      <c r="A830">
        <f ca="1"/>
        <v>2.511024951934814</v>
      </c>
      <c r="B830">
        <f ca="1"/>
        <v>4.5508852005004883</v>
      </c>
      <c r="C830">
        <f ca="1"/>
        <v>4.6166892051696777</v>
      </c>
      <c r="D830">
        <f ca="1"/>
        <v>4.8567256927490234</v>
      </c>
      <c r="E830">
        <f ca="1"/>
        <v>4.8714613914489746</v>
      </c>
      <c r="F830">
        <f ca="1"/>
        <v>4.7576899528503418</v>
      </c>
      <c r="G830">
        <f ca="1"/>
        <v>4.7343940734863281</v>
      </c>
    </row>
    <row r="831" spans="1:7" x14ac:dyDescent="0.4">
      <c r="A831">
        <f ca="1"/>
        <v>2.995272159576416</v>
      </c>
      <c r="B831">
        <f ca="1"/>
        <v>4.3114042282104492</v>
      </c>
      <c r="C831">
        <f ca="1"/>
        <v>1.5142403841018679</v>
      </c>
      <c r="D831">
        <f ca="1"/>
        <v>4.6205201148986816</v>
      </c>
      <c r="E831">
        <f ca="1"/>
        <v>4.8745861053466797</v>
      </c>
      <c r="F831">
        <f ca="1"/>
        <v>4.854179859161377</v>
      </c>
      <c r="G831">
        <f ca="1"/>
        <v>4.7588181495666504</v>
      </c>
    </row>
    <row r="832" spans="1:7" x14ac:dyDescent="0.4">
      <c r="A832">
        <f ca="1"/>
        <v>1.3721845149993901</v>
      </c>
      <c r="B832">
        <f ca="1"/>
        <v>3.2125165462493901</v>
      </c>
      <c r="C832">
        <f ca="1"/>
        <v>3.152988195419312</v>
      </c>
      <c r="D832">
        <f ca="1"/>
        <v>1.3302862644195561</v>
      </c>
      <c r="E832">
        <f ca="1"/>
        <v>2.787622213363647</v>
      </c>
      <c r="F832">
        <f ca="1"/>
        <v>4.638218879699707</v>
      </c>
      <c r="G832">
        <f ca="1"/>
        <v>4.3162975311279297</v>
      </c>
    </row>
    <row r="833" spans="1:7" x14ac:dyDescent="0.4">
      <c r="A833">
        <f ca="1"/>
        <v>-0.84469097852706909</v>
      </c>
      <c r="B833">
        <f ca="1"/>
        <v>1.3003090620040889</v>
      </c>
      <c r="C833">
        <f ca="1"/>
        <v>4.1488509178161621</v>
      </c>
      <c r="D833">
        <f ca="1"/>
        <v>4.5666508674621582</v>
      </c>
      <c r="E833">
        <f ca="1"/>
        <v>4.8464913368225098</v>
      </c>
      <c r="F833">
        <f ca="1"/>
        <v>4.7817063331604004</v>
      </c>
      <c r="G833">
        <f ca="1"/>
        <v>4.8715634346008301</v>
      </c>
    </row>
    <row r="834" spans="1:7" x14ac:dyDescent="0.4">
      <c r="A834">
        <f ca="1"/>
        <v>1.796407625079155E-2</v>
      </c>
      <c r="B834">
        <f ca="1"/>
        <v>2.940579891204834</v>
      </c>
      <c r="C834">
        <f ca="1"/>
        <v>4.7886943817138672</v>
      </c>
      <c r="D834">
        <f ca="1"/>
        <v>3.6196262836456299</v>
      </c>
      <c r="E834">
        <f ca="1"/>
        <v>3.2841348648071289</v>
      </c>
      <c r="F834">
        <f ca="1"/>
        <v>4.523404598236084</v>
      </c>
      <c r="G834">
        <f ca="1"/>
        <v>3.6575555801391602</v>
      </c>
    </row>
    <row r="835" spans="1:7" x14ac:dyDescent="0.4">
      <c r="A835">
        <f ca="1"/>
        <v>1.201050728559494E-2</v>
      </c>
      <c r="B835">
        <f ca="1"/>
        <v>3.461921215057373</v>
      </c>
      <c r="C835">
        <f ca="1"/>
        <v>-0.26263532042503362</v>
      </c>
      <c r="D835">
        <f ca="1"/>
        <v>0.46891427040100098</v>
      </c>
      <c r="E835">
        <f ca="1"/>
        <v>4.1026816368103027</v>
      </c>
      <c r="F835">
        <f ca="1"/>
        <v>4.6610469818115234</v>
      </c>
      <c r="G835">
        <f ca="1"/>
        <v>4.6085944175720206</v>
      </c>
    </row>
    <row r="836" spans="1:7" x14ac:dyDescent="0.4">
      <c r="A836">
        <f ca="1"/>
        <v>1.997793555259705</v>
      </c>
      <c r="B836">
        <f ca="1"/>
        <v>4.1890277862548828</v>
      </c>
      <c r="C836">
        <f ca="1"/>
        <v>0.30484932661056519</v>
      </c>
      <c r="D836">
        <f ca="1"/>
        <v>-0.9999687671661377</v>
      </c>
      <c r="E836">
        <f ca="1"/>
        <v>3.628310918807983</v>
      </c>
      <c r="F836">
        <f ca="1"/>
        <v>4.1086411476135254</v>
      </c>
      <c r="G836">
        <f ca="1"/>
        <v>4.7749171257019043</v>
      </c>
    </row>
    <row r="837" spans="1:7" x14ac:dyDescent="0.4">
      <c r="A837">
        <f ca="1"/>
        <v>-0.53046292066574097</v>
      </c>
      <c r="B837">
        <f ca="1"/>
        <v>2.1243395805358891</v>
      </c>
      <c r="C837">
        <f ca="1"/>
        <v>4.6796269416809082</v>
      </c>
      <c r="D837">
        <f ca="1"/>
        <v>0.42547011375427252</v>
      </c>
      <c r="E837">
        <f ca="1"/>
        <v>4.1551594734191886</v>
      </c>
      <c r="F837">
        <f ca="1"/>
        <v>4.8598556518554688</v>
      </c>
      <c r="G837">
        <f ca="1"/>
        <v>4.3249979019165039</v>
      </c>
    </row>
    <row r="838" spans="1:7" x14ac:dyDescent="0.4">
      <c r="A838">
        <f ca="1"/>
        <v>-0.8369758129119873</v>
      </c>
      <c r="B838">
        <f ca="1"/>
        <v>-0.58850729465484619</v>
      </c>
      <c r="C838">
        <f ca="1"/>
        <v>4.3098764419555664</v>
      </c>
      <c r="D838">
        <f ca="1"/>
        <v>4.5456862449645996</v>
      </c>
      <c r="E838">
        <f ca="1"/>
        <v>4.7619943618774414</v>
      </c>
      <c r="F838">
        <f ca="1"/>
        <v>4.5930495262145996</v>
      </c>
      <c r="G838">
        <f ca="1"/>
        <v>4.9541435241699219</v>
      </c>
    </row>
    <row r="839" spans="1:7" x14ac:dyDescent="0.4">
      <c r="A839">
        <f ca="1"/>
        <v>-0.51845717430114746</v>
      </c>
      <c r="B839">
        <f ca="1"/>
        <v>0.6007310152053833</v>
      </c>
      <c r="C839">
        <f ca="1"/>
        <v>4.3156638145446777</v>
      </c>
      <c r="D839">
        <f ca="1"/>
        <v>4.6010451316833496</v>
      </c>
      <c r="E839">
        <f ca="1"/>
        <v>3.334053754806519</v>
      </c>
      <c r="F839">
        <f ca="1"/>
        <v>4.7180733680725098</v>
      </c>
      <c r="G839">
        <f ca="1"/>
        <v>4.6217679977416992</v>
      </c>
    </row>
    <row r="840" spans="1:7" x14ac:dyDescent="0.4">
      <c r="A840">
        <f ca="1"/>
        <v>-1</v>
      </c>
      <c r="B840">
        <f ca="1"/>
        <v>-1</v>
      </c>
      <c r="C840">
        <f ca="1"/>
        <v>4.4950013160705566</v>
      </c>
      <c r="D840">
        <f ca="1"/>
        <v>4.8515167236328116</v>
      </c>
      <c r="E840">
        <f ca="1"/>
        <v>4.8236422538757324</v>
      </c>
      <c r="F840">
        <f ca="1"/>
        <v>4.0966353416442871</v>
      </c>
      <c r="G840">
        <f ca="1"/>
        <v>4.4279465675354004</v>
      </c>
    </row>
    <row r="841" spans="1:7" x14ac:dyDescent="0.4">
      <c r="A841">
        <f ca="1"/>
        <v>3.4448773860931401</v>
      </c>
      <c r="B841">
        <f ca="1"/>
        <v>4.5840482711791992</v>
      </c>
      <c r="C841">
        <f ca="1"/>
        <v>0.18572983145713809</v>
      </c>
      <c r="D841">
        <f ca="1"/>
        <v>1.4082000255584719</v>
      </c>
      <c r="E841">
        <f ca="1"/>
        <v>4.2122054100036621</v>
      </c>
      <c r="F841">
        <f ca="1"/>
        <v>4.5079827308654794</v>
      </c>
      <c r="G841">
        <f ca="1"/>
        <v>4.8993749618530273</v>
      </c>
    </row>
    <row r="842" spans="1:7" x14ac:dyDescent="0.4">
      <c r="A842">
        <f ca="1"/>
        <v>1.284607410430908</v>
      </c>
      <c r="B842">
        <f ca="1"/>
        <v>4.059328556060791</v>
      </c>
      <c r="C842">
        <f ca="1"/>
        <v>4.4331622123718262</v>
      </c>
      <c r="D842">
        <f ca="1"/>
        <v>4.617668628692627</v>
      </c>
      <c r="E842">
        <f ca="1"/>
        <v>0.99292820692062378</v>
      </c>
      <c r="F842">
        <f ca="1"/>
        <v>4.4606690406799316</v>
      </c>
      <c r="G842">
        <f ca="1"/>
        <v>4.6420226097106934</v>
      </c>
    </row>
    <row r="843" spans="1:7" x14ac:dyDescent="0.4">
      <c r="A843">
        <f ca="1"/>
        <v>0.35028773546218872</v>
      </c>
      <c r="B843">
        <f ca="1"/>
        <v>3.4518265724182129</v>
      </c>
      <c r="C843">
        <f ca="1"/>
        <v>-1</v>
      </c>
      <c r="D843">
        <f ca="1"/>
        <v>4.5619626045227051</v>
      </c>
      <c r="E843">
        <f ca="1"/>
        <v>4.7410187721252441</v>
      </c>
      <c r="F843">
        <f ca="1"/>
        <v>4.4137368202209473</v>
      </c>
      <c r="G843">
        <f ca="1"/>
        <v>4.9277210235595703</v>
      </c>
    </row>
    <row r="844" spans="1:7" x14ac:dyDescent="0.4">
      <c r="A844">
        <f ca="1"/>
        <v>0.34989520907402039</v>
      </c>
      <c r="B844">
        <f ca="1"/>
        <v>-8.0245114862918854E-2</v>
      </c>
      <c r="C844">
        <f ca="1"/>
        <v>2.711917400360107</v>
      </c>
      <c r="D844">
        <f ca="1"/>
        <v>4.5181136131286621</v>
      </c>
      <c r="E844">
        <f ca="1"/>
        <v>4.2381343841552734</v>
      </c>
      <c r="F844">
        <f ca="1"/>
        <v>4.5675640106201172</v>
      </c>
      <c r="G844">
        <f ca="1"/>
        <v>4.832801342010498</v>
      </c>
    </row>
    <row r="845" spans="1:7" x14ac:dyDescent="0.4">
      <c r="A845">
        <f ca="1"/>
        <v>-1</v>
      </c>
      <c r="B845">
        <f ca="1"/>
        <v>-0.66435825824737549</v>
      </c>
      <c r="C845">
        <f ca="1"/>
        <v>2.890470027923584</v>
      </c>
      <c r="D845">
        <f ca="1"/>
        <v>4.5457143783569336</v>
      </c>
      <c r="E845">
        <f ca="1"/>
        <v>4.7043614387512207</v>
      </c>
      <c r="F845">
        <f ca="1"/>
        <v>-0.91238129138946533</v>
      </c>
      <c r="G845">
        <f ca="1"/>
        <v>4.617612361907959</v>
      </c>
    </row>
    <row r="846" spans="1:7" x14ac:dyDescent="0.4">
      <c r="A846">
        <f ca="1"/>
        <v>-0.68079417943954468</v>
      </c>
      <c r="B846">
        <f ca="1"/>
        <v>0.11495582014322279</v>
      </c>
      <c r="C846">
        <f ca="1"/>
        <v>-0.91495698690414429</v>
      </c>
      <c r="D846">
        <f ca="1"/>
        <v>4.7913765907287598</v>
      </c>
      <c r="E846">
        <f ca="1"/>
        <v>3.0294666290283199</v>
      </c>
      <c r="F846">
        <f ca="1"/>
        <v>4.7523016929626456</v>
      </c>
      <c r="G846">
        <f ca="1"/>
        <v>4.8639354705810547</v>
      </c>
    </row>
    <row r="847" spans="1:7" x14ac:dyDescent="0.4">
      <c r="A847">
        <f ca="1"/>
        <v>0.60562217235565186</v>
      </c>
      <c r="B847">
        <f ca="1"/>
        <v>1.7790205478668211</v>
      </c>
      <c r="C847">
        <f ca="1"/>
        <v>4.6869874000549316</v>
      </c>
      <c r="D847">
        <f ca="1"/>
        <v>4.6442961692810059</v>
      </c>
      <c r="E847">
        <f ca="1"/>
        <v>3.286770343780518</v>
      </c>
      <c r="F847">
        <f ca="1"/>
        <v>4.1749353408813477</v>
      </c>
      <c r="G847">
        <f ca="1"/>
        <v>-0.48458069562911987</v>
      </c>
    </row>
    <row r="848" spans="1:7" x14ac:dyDescent="0.4">
      <c r="A848">
        <f ca="1"/>
        <v>2.271814346313477</v>
      </c>
      <c r="B848">
        <f ca="1"/>
        <v>3.379429817199707</v>
      </c>
      <c r="C848">
        <f ca="1"/>
        <v>4.8892607688903809</v>
      </c>
      <c r="D848">
        <f ca="1"/>
        <v>4.1783533096313477</v>
      </c>
      <c r="E848">
        <f ca="1"/>
        <v>4.6431317329406738</v>
      </c>
      <c r="F848">
        <f ca="1"/>
        <v>4.186701774597168</v>
      </c>
      <c r="G848">
        <f ca="1"/>
        <v>2.7546930313110352</v>
      </c>
    </row>
    <row r="849" spans="1:7" x14ac:dyDescent="0.4">
      <c r="A849">
        <f ca="1"/>
        <v>-1</v>
      </c>
      <c r="B849">
        <f ca="1"/>
        <v>-1</v>
      </c>
      <c r="C849">
        <f ca="1"/>
        <v>4.2029857635498047</v>
      </c>
      <c r="D849">
        <f ca="1"/>
        <v>3.2645523548126221</v>
      </c>
      <c r="E849">
        <f ca="1"/>
        <v>4.1448121070861816</v>
      </c>
      <c r="F849">
        <f ca="1"/>
        <v>2.816341638565063</v>
      </c>
      <c r="G849">
        <f ca="1"/>
        <v>4.2704935073852539</v>
      </c>
    </row>
    <row r="850" spans="1:7" x14ac:dyDescent="0.4">
      <c r="A850">
        <f ca="1"/>
        <v>2.3222959041595459</v>
      </c>
      <c r="B850">
        <f ca="1"/>
        <v>4.3919014930725098</v>
      </c>
      <c r="C850">
        <f ca="1"/>
        <v>4.2591285705566406</v>
      </c>
      <c r="D850">
        <f ca="1"/>
        <v>1.0678210258483889</v>
      </c>
      <c r="E850">
        <f ca="1"/>
        <v>4.7891907691955566</v>
      </c>
      <c r="F850">
        <f ca="1"/>
        <v>4.7809157371520996</v>
      </c>
      <c r="G850">
        <f ca="1"/>
        <v>4.9382228851318359</v>
      </c>
    </row>
    <row r="851" spans="1:7" x14ac:dyDescent="0.4">
      <c r="A851">
        <f ca="1"/>
        <v>-1</v>
      </c>
      <c r="B851">
        <f ca="1"/>
        <v>-0.67025589942932129</v>
      </c>
      <c r="C851">
        <f ca="1"/>
        <v>4.8023629188537598</v>
      </c>
      <c r="D851">
        <f ca="1"/>
        <v>4.509239673614502</v>
      </c>
      <c r="E851">
        <f ca="1"/>
        <v>0.26536312699317932</v>
      </c>
      <c r="F851">
        <f ca="1"/>
        <v>4.9045696258544922</v>
      </c>
      <c r="G851">
        <f ca="1"/>
        <v>4.3220200538635254</v>
      </c>
    </row>
    <row r="852" spans="1:7" x14ac:dyDescent="0.4">
      <c r="A852">
        <f ca="1"/>
        <v>-1</v>
      </c>
      <c r="B852">
        <f ca="1"/>
        <v>-0.8304215669631958</v>
      </c>
      <c r="C852">
        <f ca="1"/>
        <v>4.3417296409606934</v>
      </c>
      <c r="D852">
        <f ca="1"/>
        <v>4.4599246978759766</v>
      </c>
      <c r="E852">
        <f ca="1"/>
        <v>2.067387580871582</v>
      </c>
      <c r="F852">
        <f ca="1"/>
        <v>4.8160586357116699</v>
      </c>
      <c r="G852">
        <f ca="1"/>
        <v>4.457587718963623</v>
      </c>
    </row>
    <row r="853" spans="1:7" x14ac:dyDescent="0.4">
      <c r="A853">
        <f ca="1"/>
        <v>-0.82209092378616333</v>
      </c>
      <c r="B853">
        <f ca="1"/>
        <v>-1</v>
      </c>
      <c r="C853">
        <f ca="1"/>
        <v>2.8266310691833501</v>
      </c>
      <c r="D853">
        <f ca="1"/>
        <v>4.0127758979797363</v>
      </c>
      <c r="E853">
        <f ca="1"/>
        <v>1.567668080329895</v>
      </c>
      <c r="F853">
        <f ca="1"/>
        <v>4.8842692375183114</v>
      </c>
      <c r="G853">
        <f ca="1"/>
        <v>1.315187931060791</v>
      </c>
    </row>
    <row r="854" spans="1:7" x14ac:dyDescent="0.4">
      <c r="A854">
        <f ca="1"/>
        <v>-1</v>
      </c>
      <c r="B854">
        <f ca="1"/>
        <v>-1</v>
      </c>
      <c r="C854">
        <f ca="1"/>
        <v>4.480593204498291</v>
      </c>
      <c r="D854">
        <f ca="1"/>
        <v>3.6907904148101811</v>
      </c>
      <c r="E854">
        <f ca="1"/>
        <v>2.308164119720459</v>
      </c>
      <c r="F854">
        <f ca="1"/>
        <v>4.3954730033874512</v>
      </c>
      <c r="G854">
        <f ca="1"/>
        <v>4.9287509918212891</v>
      </c>
    </row>
    <row r="855" spans="1:7" x14ac:dyDescent="0.4">
      <c r="A855">
        <f ca="1"/>
        <v>0.72029775381088257</v>
      </c>
      <c r="B855">
        <f ca="1"/>
        <v>3.5618350505828862</v>
      </c>
      <c r="C855">
        <f ca="1"/>
        <v>0.6305084228515625</v>
      </c>
      <c r="D855">
        <f ca="1"/>
        <v>4.0029702186584473</v>
      </c>
      <c r="E855">
        <f ca="1"/>
        <v>4.9020066261291504</v>
      </c>
      <c r="F855">
        <f ca="1"/>
        <v>4.8527307510375977</v>
      </c>
      <c r="G855">
        <f ca="1"/>
        <v>4.3403716087341309</v>
      </c>
    </row>
    <row r="856" spans="1:7" x14ac:dyDescent="0.4">
      <c r="A856">
        <f ca="1"/>
        <v>0.34112191200256348</v>
      </c>
      <c r="B856">
        <f ca="1"/>
        <v>1.824724078178406</v>
      </c>
      <c r="C856">
        <f ca="1"/>
        <v>3.9491028785705571</v>
      </c>
      <c r="D856">
        <f ca="1"/>
        <v>1.6091065406799321</v>
      </c>
      <c r="E856">
        <f ca="1"/>
        <v>4.1451945304870614</v>
      </c>
      <c r="F856">
        <f ca="1"/>
        <v>3.646754264831543</v>
      </c>
      <c r="G856">
        <f ca="1"/>
        <v>4.9431595802307129</v>
      </c>
    </row>
    <row r="857" spans="1:7" x14ac:dyDescent="0.4">
      <c r="A857">
        <f ca="1"/>
        <v>-0.81917577981948853</v>
      </c>
      <c r="B857">
        <f ca="1"/>
        <v>-0.73188060522079468</v>
      </c>
      <c r="C857">
        <f ca="1"/>
        <v>4.649693489074707</v>
      </c>
      <c r="D857">
        <f ca="1"/>
        <v>0.48585972189903259</v>
      </c>
      <c r="E857">
        <f ca="1"/>
        <v>4.7275128364562988</v>
      </c>
      <c r="F857">
        <f ca="1"/>
        <v>4.6664361953735352</v>
      </c>
      <c r="G857">
        <f ca="1"/>
        <v>3.873357772827148</v>
      </c>
    </row>
    <row r="858" spans="1:7" x14ac:dyDescent="0.4">
      <c r="A858">
        <f ca="1"/>
        <v>2.5810223072767261E-2</v>
      </c>
      <c r="B858">
        <f ca="1"/>
        <v>-7.1142889559268951E-2</v>
      </c>
      <c r="C858">
        <f ca="1"/>
        <v>4.6622381210327148</v>
      </c>
      <c r="D858">
        <f ca="1"/>
        <v>4.014960765838623</v>
      </c>
      <c r="E858">
        <f ca="1"/>
        <v>4.290337085723877</v>
      </c>
      <c r="F858">
        <f ca="1"/>
        <v>-0.73706573247909546</v>
      </c>
      <c r="G858">
        <f ca="1"/>
        <v>4.8625564575195313</v>
      </c>
    </row>
    <row r="859" spans="1:7" x14ac:dyDescent="0.4">
      <c r="A859">
        <f ca="1"/>
        <v>2.310677289962769</v>
      </c>
      <c r="B859">
        <f ca="1"/>
        <v>4.2814249992370614</v>
      </c>
      <c r="C859">
        <f ca="1"/>
        <v>-0.90779083967208862</v>
      </c>
      <c r="D859">
        <f ca="1"/>
        <v>0.88562047481536865</v>
      </c>
      <c r="E859">
        <f ca="1"/>
        <v>4.6680564880371094</v>
      </c>
      <c r="F859">
        <f ca="1"/>
        <v>4.4325008392333984</v>
      </c>
      <c r="G859">
        <f ca="1"/>
        <v>4.8785495758056641</v>
      </c>
    </row>
    <row r="860" spans="1:7" x14ac:dyDescent="0.4">
      <c r="A860">
        <f ca="1"/>
        <v>2.400769710540771</v>
      </c>
      <c r="B860">
        <f ca="1"/>
        <v>3.858012437820435</v>
      </c>
      <c r="C860">
        <f ca="1"/>
        <v>-0.90815699100494385</v>
      </c>
      <c r="D860">
        <f ca="1"/>
        <v>4.8498106002807617</v>
      </c>
      <c r="E860">
        <f ca="1"/>
        <v>3.3137369155883789</v>
      </c>
      <c r="F860">
        <f ca="1"/>
        <v>2.7788949012756352</v>
      </c>
      <c r="G860">
        <f ca="1"/>
        <v>4.7923407554626456</v>
      </c>
    </row>
    <row r="861" spans="1:7" x14ac:dyDescent="0.4">
      <c r="A861">
        <f ca="1"/>
        <v>-0.81967884302139282</v>
      </c>
      <c r="B861">
        <f ca="1"/>
        <v>1.7899589538574221</v>
      </c>
      <c r="C861">
        <f ca="1"/>
        <v>4.5183863639831543</v>
      </c>
      <c r="D861">
        <f ca="1"/>
        <v>4.738731861114502</v>
      </c>
      <c r="E861">
        <f ca="1"/>
        <v>4.8267531394958496</v>
      </c>
      <c r="F861">
        <f ca="1"/>
        <v>4.4787387847900391</v>
      </c>
      <c r="G861">
        <f ca="1"/>
        <v>4.5615530014038086</v>
      </c>
    </row>
    <row r="862" spans="1:7" x14ac:dyDescent="0.4">
      <c r="A862">
        <f ca="1"/>
        <v>-1</v>
      </c>
      <c r="B862">
        <f ca="1"/>
        <v>-1</v>
      </c>
      <c r="C862">
        <f ca="1"/>
        <v>4.422452449798584</v>
      </c>
      <c r="D862">
        <f ca="1"/>
        <v>0.47431838512420649</v>
      </c>
      <c r="E862">
        <f ca="1"/>
        <v>2.1936948299407959</v>
      </c>
      <c r="F862">
        <f ca="1"/>
        <v>4.7600769996643066</v>
      </c>
      <c r="G862">
        <f ca="1"/>
        <v>4.6039543151855469</v>
      </c>
    </row>
    <row r="863" spans="1:7" x14ac:dyDescent="0.4">
      <c r="A863">
        <f ca="1"/>
        <v>-0.53414863348007202</v>
      </c>
      <c r="B863">
        <f ca="1"/>
        <v>0.59067857265472412</v>
      </c>
      <c r="C863">
        <f ca="1"/>
        <v>-0.99997502565383911</v>
      </c>
      <c r="D863">
        <f ca="1"/>
        <v>4.7693772315979004</v>
      </c>
      <c r="E863">
        <f ca="1"/>
        <v>4.4224233627319336</v>
      </c>
      <c r="F863">
        <f ca="1"/>
        <v>4.7787728309631348</v>
      </c>
      <c r="G863">
        <f ca="1"/>
        <v>1.9034173488616939</v>
      </c>
    </row>
    <row r="864" spans="1:7" x14ac:dyDescent="0.4">
      <c r="A864">
        <f ca="1"/>
        <v>0.47408291697502142</v>
      </c>
      <c r="B864">
        <f ca="1"/>
        <v>2.658239603042603</v>
      </c>
      <c r="C864">
        <f ca="1"/>
        <v>4.3237380981445313</v>
      </c>
      <c r="D864">
        <f ca="1"/>
        <v>4.8284330368041992</v>
      </c>
      <c r="E864">
        <f ca="1"/>
        <v>3.8287103176116939</v>
      </c>
      <c r="F864">
        <f ca="1"/>
        <v>4.7249360084533691</v>
      </c>
      <c r="G864">
        <f ca="1"/>
        <v>4.8723340034484863</v>
      </c>
    </row>
    <row r="865" spans="1:7" x14ac:dyDescent="0.4">
      <c r="A865">
        <f ca="1"/>
        <v>-0.67256474494934082</v>
      </c>
      <c r="B865">
        <f ca="1"/>
        <v>-2.254599146544933E-2</v>
      </c>
      <c r="C865">
        <f ca="1"/>
        <v>1.3556239604949949</v>
      </c>
      <c r="D865">
        <f ca="1"/>
        <v>4.8402910232543954</v>
      </c>
      <c r="E865">
        <f ca="1"/>
        <v>2.7942273616790771</v>
      </c>
      <c r="F865">
        <f ca="1"/>
        <v>3.3199818134307861</v>
      </c>
      <c r="G865">
        <f ca="1"/>
        <v>4.9448409080505371</v>
      </c>
    </row>
    <row r="866" spans="1:7" x14ac:dyDescent="0.4">
      <c r="A866">
        <f ca="1"/>
        <v>1.169299960136414</v>
      </c>
      <c r="B866">
        <f ca="1"/>
        <v>4.0695962905883789</v>
      </c>
      <c r="C866">
        <f ca="1"/>
        <v>0.43392658233642578</v>
      </c>
      <c r="D866">
        <f ca="1"/>
        <v>4.6963796615600586</v>
      </c>
      <c r="E866">
        <f ca="1"/>
        <v>4.7822132110595703</v>
      </c>
      <c r="F866">
        <f ca="1"/>
        <v>4.6660542488098136</v>
      </c>
      <c r="G866">
        <f ca="1"/>
        <v>4.8425712585449219</v>
      </c>
    </row>
    <row r="867" spans="1:7" x14ac:dyDescent="0.4">
      <c r="A867">
        <f ca="1"/>
        <v>-0.37717717885971069</v>
      </c>
      <c r="B867">
        <f ca="1"/>
        <v>2.07288646697998</v>
      </c>
      <c r="C867">
        <f ca="1"/>
        <v>3.595098495483398</v>
      </c>
      <c r="D867">
        <f ca="1"/>
        <v>1.6127010583877559</v>
      </c>
      <c r="E867">
        <f ca="1"/>
        <v>2.0977935791015621</v>
      </c>
      <c r="F867">
        <f ca="1"/>
        <v>4.2089152336120614</v>
      </c>
      <c r="G867">
        <f ca="1"/>
        <v>4.7688179016113281</v>
      </c>
    </row>
    <row r="868" spans="1:7" x14ac:dyDescent="0.4">
      <c r="A868">
        <f ca="1"/>
        <v>0.93214994668960571</v>
      </c>
      <c r="B868">
        <f ca="1"/>
        <v>2.6993792057037349</v>
      </c>
      <c r="C868">
        <f ca="1"/>
        <v>4.7829766273498544</v>
      </c>
      <c r="D868">
        <f ca="1"/>
        <v>2.7269034385681148</v>
      </c>
      <c r="E868">
        <f ca="1"/>
        <v>2.3265411853790279</v>
      </c>
      <c r="F868">
        <f ca="1"/>
        <v>4.7661914825439453</v>
      </c>
      <c r="G868">
        <f ca="1"/>
        <v>4.8836464881896973</v>
      </c>
    </row>
    <row r="869" spans="1:7" x14ac:dyDescent="0.4">
      <c r="A869">
        <f ca="1"/>
        <v>1.560694694519043</v>
      </c>
      <c r="B869">
        <f ca="1"/>
        <v>4.0885195732116699</v>
      </c>
      <c r="C869">
        <f ca="1"/>
        <v>-1</v>
      </c>
      <c r="D869">
        <f ca="1"/>
        <v>-3.3325750380754471E-2</v>
      </c>
      <c r="E869">
        <f ca="1"/>
        <v>4.4032716751098633</v>
      </c>
      <c r="F869">
        <f ca="1"/>
        <v>4.7785921096801758</v>
      </c>
      <c r="G869">
        <f ca="1"/>
        <v>3.146975994110107</v>
      </c>
    </row>
    <row r="870" spans="1:7" x14ac:dyDescent="0.4">
      <c r="A870">
        <f ca="1"/>
        <v>2.9763696193695068</v>
      </c>
      <c r="B870">
        <f ca="1"/>
        <v>3.8684475421905522</v>
      </c>
      <c r="C870">
        <f ca="1"/>
        <v>2.707854032516479</v>
      </c>
      <c r="D870">
        <f ca="1"/>
        <v>4.4848318099975586</v>
      </c>
      <c r="E870">
        <f ca="1"/>
        <v>4.4475383758544922</v>
      </c>
      <c r="F870">
        <f ca="1"/>
        <v>4.8778777122497559</v>
      </c>
      <c r="G870">
        <f ca="1"/>
        <v>4.0995469093322754</v>
      </c>
    </row>
    <row r="871" spans="1:7" x14ac:dyDescent="0.4">
      <c r="A871">
        <f ca="1"/>
        <v>0.40436407923698431</v>
      </c>
      <c r="B871">
        <f ca="1"/>
        <v>3.5767860412597661</v>
      </c>
      <c r="C871">
        <f ca="1"/>
        <v>4.3243646621704102</v>
      </c>
      <c r="D871">
        <f ca="1"/>
        <v>4.1292533874511719</v>
      </c>
      <c r="E871">
        <f ca="1"/>
        <v>4.8384442329406738</v>
      </c>
      <c r="F871">
        <f ca="1"/>
        <v>4.3206214904785156</v>
      </c>
      <c r="G871">
        <f ca="1"/>
        <v>4.9372525215148926</v>
      </c>
    </row>
    <row r="872" spans="1:7" x14ac:dyDescent="0.4">
      <c r="A872">
        <f ca="1"/>
        <v>2.0613374710083008</v>
      </c>
      <c r="B872">
        <f ca="1"/>
        <v>4.0339951515197754</v>
      </c>
      <c r="C872">
        <f ca="1"/>
        <v>1.8992407321929929</v>
      </c>
      <c r="D872">
        <f ca="1"/>
        <v>4.7719945907592773</v>
      </c>
      <c r="E872">
        <f ca="1"/>
        <v>4.2809715270996094</v>
      </c>
      <c r="F872">
        <f ca="1"/>
        <v>1.6329174041748049</v>
      </c>
    </row>
    <row r="873" spans="1:7" x14ac:dyDescent="0.4">
      <c r="A873">
        <f ca="1"/>
        <v>-1</v>
      </c>
      <c r="B873">
        <f ca="1"/>
        <v>0.35374614596366882</v>
      </c>
      <c r="C873">
        <f ca="1"/>
        <v>4.6441769599914551</v>
      </c>
      <c r="D873">
        <f ca="1"/>
        <v>4.8194465637207031</v>
      </c>
      <c r="E873">
        <f ca="1"/>
        <v>4.1415190696716309</v>
      </c>
      <c r="F873">
        <f ca="1"/>
        <v>4.8123183250427246</v>
      </c>
    </row>
    <row r="874" spans="1:7" x14ac:dyDescent="0.4">
      <c r="A874">
        <f ca="1"/>
        <v>0.45161393284797668</v>
      </c>
      <c r="B874">
        <f ca="1"/>
        <v>3.2003872394561772</v>
      </c>
      <c r="C874">
        <f ca="1"/>
        <v>0.12354320287704471</v>
      </c>
      <c r="D874">
        <f ca="1"/>
        <v>4.6824564933776864</v>
      </c>
      <c r="E874">
        <f ca="1"/>
        <v>4.7677674293518066</v>
      </c>
      <c r="F874">
        <f ca="1"/>
        <v>4.1272602081298828</v>
      </c>
    </row>
    <row r="875" spans="1:7" x14ac:dyDescent="0.4">
      <c r="A875">
        <f ca="1"/>
        <v>-0.68021184206008911</v>
      </c>
      <c r="B875">
        <f ca="1"/>
        <v>-0.44218003749847412</v>
      </c>
      <c r="C875">
        <f ca="1"/>
        <v>4.6118855476379386</v>
      </c>
      <c r="D875">
        <f ca="1"/>
        <v>-0.74906063079833984</v>
      </c>
      <c r="E875">
        <f ca="1"/>
        <v>3.781530380249023</v>
      </c>
      <c r="F875">
        <f ca="1"/>
        <v>4.8943047523498544</v>
      </c>
    </row>
    <row r="876" spans="1:7" x14ac:dyDescent="0.4">
      <c r="A876">
        <f ca="1"/>
        <v>0.23126998543739319</v>
      </c>
      <c r="B876">
        <f ca="1"/>
        <v>5.7445302605628967E-2</v>
      </c>
      <c r="C876">
        <f ca="1"/>
        <v>3.477447509765625</v>
      </c>
      <c r="D876">
        <f ca="1"/>
        <v>4.2212662696838379</v>
      </c>
      <c r="E876">
        <f ca="1"/>
        <v>4.2073578834533691</v>
      </c>
      <c r="F876">
        <f ca="1"/>
        <v>1.8666731119155879</v>
      </c>
    </row>
    <row r="877" spans="1:7" x14ac:dyDescent="0.4">
      <c r="A877">
        <f ca="1"/>
        <v>1.8724474906921389</v>
      </c>
      <c r="B877">
        <f ca="1"/>
        <v>3.3144159317016602</v>
      </c>
      <c r="C877">
        <f ca="1"/>
        <v>3.3449549674987789</v>
      </c>
      <c r="D877">
        <f ca="1"/>
        <v>3.819527387619019</v>
      </c>
      <c r="E877">
        <f ca="1"/>
        <v>4.7710013389587402</v>
      </c>
      <c r="F877">
        <f ca="1"/>
        <v>4.6047873497009277</v>
      </c>
    </row>
    <row r="878" spans="1:7" x14ac:dyDescent="0.4">
      <c r="A878">
        <f ca="1"/>
        <v>0.32197141647338873</v>
      </c>
      <c r="B878">
        <f ca="1"/>
        <v>4.1418790817260742</v>
      </c>
      <c r="C878">
        <f ca="1"/>
        <v>1.9749056100845339</v>
      </c>
      <c r="D878">
        <f ca="1"/>
        <v>2.781091690063477</v>
      </c>
      <c r="E878">
        <f ca="1"/>
        <v>4.1381430625915527</v>
      </c>
      <c r="F878">
        <f ca="1"/>
        <v>4.2964348793029794</v>
      </c>
    </row>
    <row r="879" spans="1:7" x14ac:dyDescent="0.4">
      <c r="A879">
        <f ca="1"/>
        <v>0.1370768994092941</v>
      </c>
      <c r="B879">
        <f ca="1"/>
        <v>-0.28749018907547003</v>
      </c>
      <c r="C879">
        <f ca="1"/>
        <v>4.5216841697692871</v>
      </c>
      <c r="D879">
        <f ca="1"/>
        <v>4.6966018676757813</v>
      </c>
      <c r="E879">
        <f ca="1"/>
        <v>4.6324496269226074</v>
      </c>
      <c r="F879">
        <f ca="1"/>
        <v>4.8683533668518066</v>
      </c>
    </row>
    <row r="880" spans="1:7" x14ac:dyDescent="0.4">
      <c r="A880">
        <f ca="1"/>
        <v>-0.83857578039169312</v>
      </c>
      <c r="B880">
        <f ca="1"/>
        <v>-9.0473994612693787E-2</v>
      </c>
      <c r="C880">
        <f ca="1"/>
        <v>0.61130744218826294</v>
      </c>
      <c r="D880">
        <f ca="1"/>
        <v>4.0894832611083984</v>
      </c>
      <c r="E880">
        <f ca="1"/>
        <v>4.7986836433410636</v>
      </c>
      <c r="F880">
        <f ca="1"/>
        <v>3.8086543083190918</v>
      </c>
    </row>
    <row r="881" spans="1:6" x14ac:dyDescent="0.4">
      <c r="A881">
        <f ca="1"/>
        <v>3.9035103321075439</v>
      </c>
      <c r="B881">
        <f ca="1"/>
        <v>4.4954142570495614</v>
      </c>
      <c r="C881">
        <f ca="1"/>
        <v>1.6085770130157471</v>
      </c>
      <c r="D881">
        <f ca="1"/>
        <v>4.546234130859375</v>
      </c>
      <c r="E881">
        <f ca="1"/>
        <v>3.0965576171875</v>
      </c>
      <c r="F881">
        <f ca="1"/>
        <v>4.160975456237793</v>
      </c>
    </row>
    <row r="882" spans="1:6" x14ac:dyDescent="0.4">
      <c r="A882">
        <f ca="1"/>
        <v>2.3082115650177002</v>
      </c>
      <c r="B882">
        <f ca="1"/>
        <v>3.6488103866577148</v>
      </c>
      <c r="C882">
        <f ca="1"/>
        <v>1.1637929677963259</v>
      </c>
      <c r="D882">
        <f ca="1"/>
        <v>4.1403546333312988</v>
      </c>
      <c r="E882">
        <f ca="1"/>
        <v>4.7123556137084961</v>
      </c>
      <c r="F882">
        <f ca="1"/>
        <v>2.842556238174438</v>
      </c>
    </row>
    <row r="883" spans="1:6" x14ac:dyDescent="0.4">
      <c r="A883">
        <f ca="1"/>
        <v>0.82876664400100708</v>
      </c>
      <c r="B883">
        <f ca="1"/>
        <v>3.6658937931060791</v>
      </c>
      <c r="C883">
        <f ca="1"/>
        <v>1.4081805944442749</v>
      </c>
      <c r="D883">
        <f ca="1"/>
        <v>4.5517830848693848</v>
      </c>
      <c r="E883">
        <f ca="1"/>
        <v>4.872560977935791</v>
      </c>
      <c r="F883">
        <f ca="1"/>
        <v>3.195287942886353</v>
      </c>
    </row>
    <row r="884" spans="1:6" x14ac:dyDescent="0.4">
      <c r="A884">
        <f ca="1"/>
        <v>2.1934986114501949</v>
      </c>
      <c r="B884">
        <f ca="1"/>
        <v>3.9145984649658199</v>
      </c>
      <c r="C884">
        <f ca="1"/>
        <v>4.3603191375732422</v>
      </c>
      <c r="D884">
        <f ca="1"/>
        <v>2.055654764175415</v>
      </c>
      <c r="E884">
        <f ca="1"/>
        <v>3.827325582504272</v>
      </c>
      <c r="F884">
        <f ca="1"/>
        <v>3.89313817024231</v>
      </c>
    </row>
    <row r="885" spans="1:6" x14ac:dyDescent="0.4">
      <c r="A885">
        <f ca="1"/>
        <v>-1</v>
      </c>
      <c r="B885">
        <f ca="1"/>
        <v>-1</v>
      </c>
      <c r="C885">
        <f ca="1"/>
        <v>-1</v>
      </c>
      <c r="D885">
        <f ca="1"/>
        <v>4.6207437515258789</v>
      </c>
      <c r="E885">
        <f ca="1"/>
        <v>4.117983341217041</v>
      </c>
      <c r="F885">
        <f ca="1"/>
        <v>4.8806233406066886</v>
      </c>
    </row>
    <row r="886" spans="1:6" x14ac:dyDescent="0.4">
      <c r="A886">
        <f ca="1"/>
        <v>0.32399523258209229</v>
      </c>
      <c r="B886">
        <f ca="1"/>
        <v>3.1054365634918208</v>
      </c>
      <c r="C886">
        <f ca="1"/>
        <v>4.6295576095581046</v>
      </c>
      <c r="D886">
        <f ca="1"/>
        <v>4.3696975708007813</v>
      </c>
      <c r="E886">
        <f ca="1"/>
        <v>4.8123512268066406</v>
      </c>
      <c r="F886">
        <f ca="1"/>
        <v>4.2382621765136719</v>
      </c>
    </row>
    <row r="887" spans="1:6" x14ac:dyDescent="0.4">
      <c r="A887">
        <f ca="1"/>
        <v>-1</v>
      </c>
      <c r="B887">
        <f ca="1"/>
        <v>-1</v>
      </c>
      <c r="C887">
        <f ca="1"/>
        <v>1.9161157608032231</v>
      </c>
      <c r="D887">
        <f ca="1"/>
        <v>4.2010836601257324</v>
      </c>
      <c r="E887">
        <f ca="1"/>
        <v>4.7646918296813956</v>
      </c>
      <c r="F887">
        <f ca="1"/>
        <v>4.7499556541442871</v>
      </c>
    </row>
    <row r="888" spans="1:6" x14ac:dyDescent="0.4">
      <c r="A888">
        <f ca="1"/>
        <v>-0.83795154094696045</v>
      </c>
      <c r="B888">
        <f ca="1"/>
        <v>-0.52080005407333374</v>
      </c>
      <c r="C888">
        <f ca="1"/>
        <v>4.6113262176513672</v>
      </c>
      <c r="D888">
        <f ca="1"/>
        <v>4.544853687286377</v>
      </c>
      <c r="E888">
        <f ca="1"/>
        <v>2.221347332000732</v>
      </c>
      <c r="F888">
        <f ca="1"/>
        <v>4.120753288269043</v>
      </c>
    </row>
    <row r="889" spans="1:6" x14ac:dyDescent="0.4">
      <c r="A889">
        <f ca="1"/>
        <v>-0.24823786318302149</v>
      </c>
      <c r="B889">
        <f ca="1"/>
        <v>-0.38187780976295471</v>
      </c>
      <c r="C889">
        <f ca="1"/>
        <v>-0.99997502565383911</v>
      </c>
      <c r="D889">
        <f ca="1"/>
        <v>4.7413458824157706</v>
      </c>
      <c r="E889">
        <f ca="1"/>
        <v>4.0571498870849609</v>
      </c>
      <c r="F889">
        <f ca="1"/>
        <v>4.9147124290466309</v>
      </c>
    </row>
    <row r="890" spans="1:6" x14ac:dyDescent="0.4">
      <c r="A890">
        <f ca="1"/>
        <v>-0.83227276802062988</v>
      </c>
      <c r="B890">
        <f ca="1"/>
        <v>-1</v>
      </c>
      <c r="C890">
        <f ca="1"/>
        <v>3.0794351100921631</v>
      </c>
      <c r="D890">
        <f ca="1"/>
        <v>4.5077905654907227</v>
      </c>
      <c r="E890">
        <f ca="1"/>
        <v>3.670690774917603</v>
      </c>
      <c r="F890">
        <f ca="1"/>
        <v>3.954674243927002</v>
      </c>
    </row>
    <row r="891" spans="1:6" x14ac:dyDescent="0.4">
      <c r="A891">
        <f ca="1"/>
        <v>2.555427074432373</v>
      </c>
      <c r="B891">
        <f ca="1"/>
        <v>4.0265889167785636</v>
      </c>
      <c r="C891">
        <f ca="1"/>
        <v>0.31635844707489008</v>
      </c>
      <c r="D891">
        <f ca="1"/>
        <v>3.7394366264343262</v>
      </c>
      <c r="E891">
        <f ca="1"/>
        <v>3.90940260887146</v>
      </c>
      <c r="F891">
        <f ca="1"/>
        <v>4.7446932792663574</v>
      </c>
    </row>
    <row r="892" spans="1:6" x14ac:dyDescent="0.4">
      <c r="A892">
        <f ca="1"/>
        <v>2.9136092662811279</v>
      </c>
      <c r="B892">
        <f ca="1"/>
        <v>4.520026683807373</v>
      </c>
      <c r="C892">
        <f ca="1"/>
        <v>4.3356485366821289</v>
      </c>
      <c r="D892">
        <f ca="1"/>
        <v>4.2651457786560059</v>
      </c>
      <c r="E892">
        <f ca="1"/>
        <v>1.304730892181396</v>
      </c>
      <c r="F892">
        <f ca="1"/>
        <v>1.19243860244751</v>
      </c>
    </row>
    <row r="893" spans="1:6" x14ac:dyDescent="0.4">
      <c r="A893">
        <f ca="1"/>
        <v>0.2264292240142822</v>
      </c>
      <c r="B893">
        <f ca="1"/>
        <v>2.797909021377563</v>
      </c>
      <c r="C893">
        <f ca="1"/>
        <v>4.0785837173461914</v>
      </c>
      <c r="D893">
        <f ca="1"/>
        <v>2.4574592113494869</v>
      </c>
      <c r="E893">
        <f ca="1"/>
        <v>2.0395479202270508</v>
      </c>
      <c r="F893">
        <f ca="1"/>
        <v>4.2575902938842773</v>
      </c>
    </row>
    <row r="894" spans="1:6" x14ac:dyDescent="0.4">
      <c r="A894">
        <f ca="1"/>
        <v>3.577302217483521</v>
      </c>
      <c r="B894">
        <f ca="1"/>
        <v>4.8067693710327148</v>
      </c>
      <c r="C894">
        <f ca="1"/>
        <v>-1</v>
      </c>
      <c r="D894">
        <f ca="1"/>
        <v>0.81593579053878784</v>
      </c>
      <c r="E894">
        <f ca="1"/>
        <v>2.549289464950562</v>
      </c>
      <c r="F894">
        <f ca="1"/>
        <v>4.2802433967590332</v>
      </c>
    </row>
    <row r="895" spans="1:6" x14ac:dyDescent="0.4">
      <c r="A895">
        <f ca="1"/>
        <v>0.36318531632423401</v>
      </c>
      <c r="B895">
        <f ca="1"/>
        <v>2.6478686332702641</v>
      </c>
      <c r="C895">
        <f ca="1"/>
        <v>1.12626576423645</v>
      </c>
      <c r="D895">
        <f ca="1"/>
        <v>4.3838462829589844</v>
      </c>
      <c r="E895">
        <f ca="1"/>
        <v>1.6369373798370359</v>
      </c>
      <c r="F895">
        <f ca="1"/>
        <v>4.8726677894592294</v>
      </c>
    </row>
    <row r="896" spans="1:6" x14ac:dyDescent="0.4">
      <c r="A896">
        <f ca="1"/>
        <v>3.3643674850463872</v>
      </c>
      <c r="B896">
        <f ca="1"/>
        <v>4.4796223640441886</v>
      </c>
      <c r="C896">
        <f ca="1"/>
        <v>4.6006531715393066</v>
      </c>
      <c r="D896">
        <f ca="1"/>
        <v>4.2090816497802734</v>
      </c>
      <c r="E896">
        <f ca="1"/>
        <v>4.6678791046142578</v>
      </c>
      <c r="F896">
        <f ca="1"/>
        <v>4.7053518295288086</v>
      </c>
    </row>
    <row r="897" spans="1:6" x14ac:dyDescent="0.4">
      <c r="A897">
        <f ca="1"/>
        <v>1.4703571796417241</v>
      </c>
      <c r="B897">
        <f ca="1"/>
        <v>4.0541462898254386</v>
      </c>
      <c r="C897">
        <f ca="1"/>
        <v>2.506049633026123</v>
      </c>
      <c r="D897">
        <f ca="1"/>
        <v>4.8303499221801758</v>
      </c>
      <c r="E897">
        <f ca="1"/>
        <v>3.1191341876983638</v>
      </c>
      <c r="F897">
        <f ca="1"/>
        <v>3.8569891452789311</v>
      </c>
    </row>
    <row r="898" spans="1:6" x14ac:dyDescent="0.4">
      <c r="A898">
        <f ca="1"/>
        <v>0.37156999111175543</v>
      </c>
      <c r="B898">
        <f ca="1"/>
        <v>2.0035419464111328</v>
      </c>
      <c r="C898">
        <f ca="1"/>
        <v>-1</v>
      </c>
      <c r="D898">
        <f ca="1"/>
        <v>1.370705723762512</v>
      </c>
      <c r="E898">
        <f ca="1"/>
        <v>4.3966870307922363</v>
      </c>
      <c r="F898">
        <f ca="1"/>
        <v>4.204463005065918</v>
      </c>
    </row>
    <row r="899" spans="1:6" x14ac:dyDescent="0.4">
      <c r="A899">
        <f ca="1"/>
        <v>0.2239049822092056</v>
      </c>
      <c r="B899">
        <f ca="1"/>
        <v>3.571883916854858</v>
      </c>
      <c r="C899">
        <f ca="1"/>
        <v>1.242479562759399</v>
      </c>
      <c r="D899">
        <f ca="1"/>
        <v>3.6956038475036621</v>
      </c>
      <c r="E899">
        <f ca="1"/>
        <v>4.5439243316650391</v>
      </c>
      <c r="F899">
        <f ca="1"/>
        <v>4.8494548797607422</v>
      </c>
    </row>
    <row r="900" spans="1:6" x14ac:dyDescent="0.4">
      <c r="A900">
        <f ca="1"/>
        <v>-0.66699415445327759</v>
      </c>
      <c r="B900">
        <f ca="1"/>
        <v>-0.29126289486885071</v>
      </c>
      <c r="C900">
        <f ca="1"/>
        <v>4.8421716690063477</v>
      </c>
      <c r="D900">
        <f ca="1"/>
        <v>4.497065544128418</v>
      </c>
      <c r="E900">
        <f ca="1"/>
        <v>3.8307235240936279</v>
      </c>
      <c r="F900">
        <f ca="1"/>
        <v>4.9056663513183594</v>
      </c>
    </row>
    <row r="901" spans="1:6" x14ac:dyDescent="0.4">
      <c r="A901">
        <f ca="1"/>
        <v>1.7873635515570641E-2</v>
      </c>
      <c r="B901">
        <f ca="1"/>
        <v>5.6073673069477081E-2</v>
      </c>
      <c r="C901">
        <f ca="1"/>
        <v>4.8897800445556641</v>
      </c>
      <c r="D901">
        <f ca="1"/>
        <v>3.3199951648712158</v>
      </c>
      <c r="E901">
        <f ca="1"/>
        <v>3.1710572242736821</v>
      </c>
      <c r="F901">
        <f ca="1"/>
        <v>2.8816032409667969</v>
      </c>
    </row>
    <row r="902" spans="1:6" x14ac:dyDescent="0.4">
      <c r="A902">
        <f ca="1"/>
        <v>-0.10657899081706999</v>
      </c>
      <c r="B902">
        <f ca="1"/>
        <v>3.7912712097167969</v>
      </c>
      <c r="C902">
        <f ca="1"/>
        <v>4.2135152816772461</v>
      </c>
      <c r="D902">
        <f ca="1"/>
        <v>3.6379051208496089</v>
      </c>
      <c r="E902">
        <f ca="1"/>
        <v>4.6359729766845703</v>
      </c>
      <c r="F902">
        <f ca="1"/>
        <v>4.8785872459411621</v>
      </c>
    </row>
    <row r="903" spans="1:6" x14ac:dyDescent="0.4">
      <c r="A903">
        <f ca="1"/>
        <v>1.7856196165084841</v>
      </c>
      <c r="B903">
        <f ca="1"/>
        <v>3.877435445785522</v>
      </c>
      <c r="C903">
        <f ca="1"/>
        <v>1.8194236326962709E-3</v>
      </c>
      <c r="D903">
        <f ca="1"/>
        <v>4.6180486679077148</v>
      </c>
      <c r="E903">
        <f ca="1"/>
        <v>3.1824295520782471</v>
      </c>
      <c r="F903">
        <f ca="1"/>
        <v>3.9261472225189209</v>
      </c>
    </row>
    <row r="904" spans="1:6" x14ac:dyDescent="0.4">
      <c r="A904">
        <f ca="1"/>
        <v>-1</v>
      </c>
      <c r="B904">
        <f ca="1"/>
        <v>-0.90791082382202148</v>
      </c>
      <c r="C904">
        <f ca="1"/>
        <v>0.96298736333847046</v>
      </c>
      <c r="D904">
        <f ca="1"/>
        <v>4.0789475440979004</v>
      </c>
      <c r="E904">
        <f ca="1"/>
        <v>4.4677724838256836</v>
      </c>
      <c r="F904">
        <f ca="1"/>
        <v>4.7693266868591309</v>
      </c>
    </row>
    <row r="905" spans="1:6" x14ac:dyDescent="0.4">
      <c r="A905">
        <f ca="1"/>
        <v>-0.23562707006931299</v>
      </c>
      <c r="B905">
        <f ca="1"/>
        <v>-0.92132192850112915</v>
      </c>
      <c r="C905">
        <f ca="1"/>
        <v>2.9701766967773442</v>
      </c>
      <c r="D905">
        <f ca="1"/>
        <v>4.8232779502868652</v>
      </c>
      <c r="E905">
        <f ca="1"/>
        <v>3.072210311889648</v>
      </c>
      <c r="F905">
        <f ca="1"/>
        <v>4.8363914489746094</v>
      </c>
    </row>
    <row r="906" spans="1:6" x14ac:dyDescent="0.4">
      <c r="A906">
        <f ca="1"/>
        <v>1.308611273765564</v>
      </c>
      <c r="B906">
        <f ca="1"/>
        <v>4.2204890251159668</v>
      </c>
      <c r="C906">
        <f ca="1"/>
        <v>4.5171046257019043</v>
      </c>
      <c r="D906">
        <f ca="1"/>
        <v>4.4763607978820801</v>
      </c>
      <c r="E906">
        <f ca="1"/>
        <v>0.1133914142847061</v>
      </c>
      <c r="F906">
        <f ca="1"/>
        <v>4.6708817481994629</v>
      </c>
    </row>
    <row r="907" spans="1:6" x14ac:dyDescent="0.4">
      <c r="A907">
        <f ca="1"/>
        <v>0.80660420656204224</v>
      </c>
      <c r="B907">
        <f ca="1"/>
        <v>3.213283777236938</v>
      </c>
      <c r="C907">
        <f ca="1"/>
        <v>3.077818632125854</v>
      </c>
      <c r="D907">
        <f ca="1"/>
        <v>4.2021522521972656</v>
      </c>
      <c r="E907">
        <f ca="1"/>
        <v>4.8096628189086914</v>
      </c>
      <c r="F907">
        <f ca="1"/>
        <v>2.7614412307739258</v>
      </c>
    </row>
    <row r="908" spans="1:6" x14ac:dyDescent="0.4">
      <c r="A908">
        <f ca="1"/>
        <v>-0.68330591917037964</v>
      </c>
      <c r="B908">
        <f ca="1"/>
        <v>-0.82250159978866577</v>
      </c>
      <c r="C908">
        <f ca="1"/>
        <v>4.302952766418457</v>
      </c>
      <c r="D908">
        <f ca="1"/>
        <v>2.3419091701507568</v>
      </c>
      <c r="E908">
        <f ca="1"/>
        <v>3.65776538848877</v>
      </c>
      <c r="F908">
        <f ca="1"/>
        <v>4.6053609848022461</v>
      </c>
    </row>
    <row r="909" spans="1:6" x14ac:dyDescent="0.4">
      <c r="A909">
        <f ca="1"/>
        <v>0.69733333587646484</v>
      </c>
      <c r="B909">
        <f ca="1"/>
        <v>3.553980827331543</v>
      </c>
      <c r="C909">
        <f ca="1"/>
        <v>1.242479562759399</v>
      </c>
      <c r="D909">
        <f ca="1"/>
        <v>4.749995231628418</v>
      </c>
      <c r="E909">
        <f ca="1"/>
        <v>4.7531394958496094</v>
      </c>
      <c r="F909">
        <f ca="1"/>
        <v>4.6740536689758301</v>
      </c>
    </row>
    <row r="910" spans="1:6" x14ac:dyDescent="0.4">
      <c r="A910">
        <f ca="1"/>
        <v>-0.38323891162872309</v>
      </c>
      <c r="B910">
        <f ca="1"/>
        <v>-0.2126685976982117</v>
      </c>
      <c r="C910">
        <f ca="1"/>
        <v>4.7971181869506836</v>
      </c>
      <c r="D910">
        <f ca="1"/>
        <v>1.786063075065613</v>
      </c>
      <c r="E910">
        <f ca="1"/>
        <v>2.115240335464478</v>
      </c>
      <c r="F910">
        <f ca="1"/>
        <v>3.452591180801392</v>
      </c>
    </row>
    <row r="911" spans="1:6" x14ac:dyDescent="0.4">
      <c r="A911">
        <f ca="1"/>
        <v>0.2331549674272537</v>
      </c>
      <c r="B911">
        <f ca="1"/>
        <v>-0.57596719264984131</v>
      </c>
      <c r="C911">
        <f ca="1"/>
        <v>4.182042121887207</v>
      </c>
      <c r="D911">
        <f ca="1"/>
        <v>4.8190312385559082</v>
      </c>
      <c r="E911">
        <f ca="1"/>
        <v>4.888463020324707</v>
      </c>
      <c r="F911">
        <f ca="1"/>
        <v>4.9213395118713379</v>
      </c>
    </row>
    <row r="912" spans="1:6" x14ac:dyDescent="0.4">
      <c r="A912">
        <f ca="1"/>
        <v>1.213306307792664</v>
      </c>
      <c r="B912">
        <f ca="1"/>
        <v>2.918665885925293</v>
      </c>
      <c r="C912">
        <f ca="1"/>
        <v>4.4933609962463379</v>
      </c>
      <c r="D912">
        <f ca="1"/>
        <v>4.7077679634094238</v>
      </c>
      <c r="E912">
        <f ca="1"/>
        <v>2.3067514896392818</v>
      </c>
      <c r="F912">
        <f ca="1"/>
        <v>4.2818441390991211</v>
      </c>
    </row>
    <row r="913" spans="1:6" x14ac:dyDescent="0.4">
      <c r="A913">
        <f ca="1"/>
        <v>1.2110188007354741</v>
      </c>
      <c r="B913">
        <f ca="1"/>
        <v>3.5296518802642818</v>
      </c>
      <c r="C913">
        <f ca="1"/>
        <v>-0.15234170854091639</v>
      </c>
      <c r="D913">
        <f ca="1"/>
        <v>3.092568159103394</v>
      </c>
      <c r="E913">
        <f ca="1"/>
        <v>1.039997458457947</v>
      </c>
      <c r="F913">
        <f ca="1"/>
        <v>4.8794679641723633</v>
      </c>
    </row>
    <row r="914" spans="1:6" x14ac:dyDescent="0.4">
      <c r="A914">
        <f ca="1"/>
        <v>-1</v>
      </c>
      <c r="B914">
        <f ca="1"/>
        <v>-1</v>
      </c>
      <c r="C914">
        <f ca="1"/>
        <v>0.11325632035732271</v>
      </c>
      <c r="D914">
        <f ca="1"/>
        <v>4.8512487411499023</v>
      </c>
      <c r="E914">
        <f ca="1"/>
        <v>3.5727827548980708</v>
      </c>
      <c r="F914">
        <f ca="1"/>
        <v>4.348454475402832</v>
      </c>
    </row>
    <row r="915" spans="1:6" x14ac:dyDescent="0.4">
      <c r="A915">
        <f ca="1"/>
        <v>0.37761947512626648</v>
      </c>
      <c r="B915">
        <f ca="1"/>
        <v>1.523261189460754</v>
      </c>
      <c r="C915">
        <f ca="1"/>
        <v>1.794694066047668</v>
      </c>
      <c r="D915">
        <f ca="1"/>
        <v>3.1181409358978271</v>
      </c>
      <c r="E915">
        <f ca="1"/>
        <v>-0.82746464014053345</v>
      </c>
      <c r="F915">
        <f ca="1"/>
        <v>4.8590459823608398</v>
      </c>
    </row>
    <row r="916" spans="1:6" x14ac:dyDescent="0.4">
      <c r="A916">
        <f ca="1"/>
        <v>2.6520910263061519</v>
      </c>
      <c r="B916">
        <f ca="1"/>
        <v>4.2127132415771484</v>
      </c>
      <c r="C916">
        <f ca="1"/>
        <v>3.642248153686523</v>
      </c>
      <c r="D916">
        <f ca="1"/>
        <v>4.298612117767334</v>
      </c>
      <c r="E916">
        <f ca="1"/>
        <v>3.717360258102417</v>
      </c>
      <c r="F916">
        <f ca="1"/>
        <v>0.79224246740341187</v>
      </c>
    </row>
    <row r="917" spans="1:6" x14ac:dyDescent="0.4">
      <c r="A917">
        <f ca="1"/>
        <v>-0.51581144332885742</v>
      </c>
      <c r="B917">
        <f ca="1"/>
        <v>0.93532967567443848</v>
      </c>
      <c r="C917">
        <f ca="1"/>
        <v>4.3252253532409668</v>
      </c>
      <c r="D917">
        <f ca="1"/>
        <v>4.7973532676696777</v>
      </c>
      <c r="E917">
        <f ca="1"/>
        <v>4.3029141426086426</v>
      </c>
      <c r="F917">
        <f ca="1"/>
        <v>4.8854126930236816</v>
      </c>
    </row>
    <row r="918" spans="1:6" x14ac:dyDescent="0.4">
      <c r="A918">
        <f ca="1"/>
        <v>1.3893778324127199</v>
      </c>
      <c r="B918">
        <f ca="1"/>
        <v>3.964119434356689</v>
      </c>
      <c r="C918">
        <f ca="1"/>
        <v>4.157498836517334</v>
      </c>
      <c r="D918">
        <f ca="1"/>
        <v>4.3367204666137704</v>
      </c>
      <c r="E918">
        <f ca="1"/>
        <v>-0.66774249076843262</v>
      </c>
      <c r="F918">
        <f ca="1"/>
        <v>4.644655704498291</v>
      </c>
    </row>
    <row r="919" spans="1:6" x14ac:dyDescent="0.4">
      <c r="A919">
        <f ca="1"/>
        <v>0.23247493803501129</v>
      </c>
      <c r="B919">
        <f ca="1"/>
        <v>-0.1126927882432938</v>
      </c>
      <c r="C919">
        <f ca="1"/>
        <v>4.6931390762329102</v>
      </c>
      <c r="D919">
        <f ca="1"/>
        <v>4.788276195526123</v>
      </c>
      <c r="E919">
        <f ca="1"/>
        <v>4.7781567573547363</v>
      </c>
      <c r="F919">
        <f ca="1"/>
        <v>1.4082765579223631</v>
      </c>
    </row>
    <row r="920" spans="1:6" x14ac:dyDescent="0.4">
      <c r="A920">
        <f ca="1"/>
        <v>2.065642356872559</v>
      </c>
      <c r="B920">
        <f ca="1"/>
        <v>3.9592385292053218</v>
      </c>
      <c r="C920">
        <f ca="1"/>
        <v>-0.7443433403968811</v>
      </c>
      <c r="D920">
        <f ca="1"/>
        <v>-0.65239119529724121</v>
      </c>
      <c r="E920">
        <f ca="1"/>
        <v>3.936954021453857</v>
      </c>
      <c r="F920">
        <f ca="1"/>
        <v>0.15663476288318631</v>
      </c>
    </row>
    <row r="921" spans="1:6" x14ac:dyDescent="0.4">
      <c r="A921">
        <f ca="1"/>
        <v>0.14533998072147369</v>
      </c>
      <c r="B921">
        <f ca="1"/>
        <v>1.2503935098648069</v>
      </c>
      <c r="C921">
        <f ca="1"/>
        <v>3.9343690872192378</v>
      </c>
      <c r="D921">
        <f ca="1"/>
        <v>-3.4177504479885101E-2</v>
      </c>
      <c r="E921">
        <f ca="1"/>
        <v>3.4893074035644531</v>
      </c>
      <c r="F921">
        <f ca="1"/>
        <v>4.9571752548217773</v>
      </c>
    </row>
    <row r="922" spans="1:6" x14ac:dyDescent="0.4">
      <c r="A922">
        <f ca="1"/>
        <v>-0.81865459680557251</v>
      </c>
      <c r="B922">
        <f ca="1"/>
        <v>0.19874317944049841</v>
      </c>
      <c r="C922">
        <f ca="1"/>
        <v>1.6456062793731689</v>
      </c>
      <c r="D922">
        <f ca="1"/>
        <v>0.1934811472892761</v>
      </c>
      <c r="E922">
        <f ca="1"/>
        <v>0.24948447942733759</v>
      </c>
      <c r="F922">
        <f ca="1"/>
        <v>4.8446998596191406</v>
      </c>
    </row>
    <row r="923" spans="1:6" x14ac:dyDescent="0.4">
      <c r="A923">
        <f ca="1"/>
        <v>-0.82716971635818481</v>
      </c>
      <c r="B923">
        <f ca="1"/>
        <v>-0.66591477394104004</v>
      </c>
      <c r="C923">
        <f ca="1"/>
        <v>0.46184614300727839</v>
      </c>
      <c r="D923">
        <f ca="1"/>
        <v>2.4300780296325679</v>
      </c>
      <c r="E923">
        <f ca="1"/>
        <v>4.8264474868774414</v>
      </c>
      <c r="F923">
        <f ca="1"/>
        <v>4.7966723442077637</v>
      </c>
    </row>
    <row r="924" spans="1:6" x14ac:dyDescent="0.4">
      <c r="A924">
        <f ca="1"/>
        <v>1.4913285970687871</v>
      </c>
      <c r="B924">
        <f ca="1"/>
        <v>4.3629355430603027</v>
      </c>
      <c r="C924">
        <f ca="1"/>
        <v>3.24540114402771</v>
      </c>
      <c r="D924">
        <f ca="1"/>
        <v>4.8375988006591797</v>
      </c>
      <c r="E924">
        <f ca="1"/>
        <v>0.4555194079875946</v>
      </c>
      <c r="F924">
        <f ca="1"/>
        <v>4.8828201293945313</v>
      </c>
    </row>
    <row r="925" spans="1:6" x14ac:dyDescent="0.4">
      <c r="A925">
        <f ca="1"/>
        <v>-1</v>
      </c>
      <c r="B925">
        <f ca="1"/>
        <v>-0.37571114301681519</v>
      </c>
      <c r="C925">
        <f ca="1"/>
        <v>4.5799746513366699</v>
      </c>
      <c r="D925">
        <f ca="1"/>
        <v>4.7091231346130371</v>
      </c>
      <c r="E925">
        <f ca="1"/>
        <v>3.4208109378814702</v>
      </c>
      <c r="F925">
        <f ca="1"/>
        <v>4.9068388938903809</v>
      </c>
    </row>
    <row r="926" spans="1:6" x14ac:dyDescent="0.4">
      <c r="A926">
        <f ca="1"/>
        <v>0.30779516696929932</v>
      </c>
      <c r="B926">
        <f ca="1"/>
        <v>1.0323325395584111</v>
      </c>
      <c r="C926">
        <f ca="1"/>
        <v>4.5891132354736328</v>
      </c>
      <c r="D926">
        <f ca="1"/>
        <v>4.2579054832458496</v>
      </c>
      <c r="E926">
        <f ca="1"/>
        <v>4.4042224884033203</v>
      </c>
      <c r="F926">
        <f ca="1"/>
        <v>2.680590152740479</v>
      </c>
    </row>
    <row r="927" spans="1:6" x14ac:dyDescent="0.4">
      <c r="A927">
        <f ca="1"/>
        <v>-0.39972224831581121</v>
      </c>
      <c r="B927">
        <f ca="1"/>
        <v>0.17426663637161249</v>
      </c>
      <c r="C927">
        <f ca="1"/>
        <v>4.7312617301940918</v>
      </c>
      <c r="D927">
        <f ca="1"/>
        <v>4.7328786849975586</v>
      </c>
      <c r="E927">
        <f ca="1"/>
        <v>4.7950582504272461</v>
      </c>
      <c r="F927">
        <f ca="1"/>
        <v>4.8197922706604004</v>
      </c>
    </row>
    <row r="928" spans="1:6" x14ac:dyDescent="0.4">
      <c r="A928">
        <f ca="1"/>
        <v>-0.83961820602416992</v>
      </c>
      <c r="B928">
        <f ca="1"/>
        <v>-0.82357883453369141</v>
      </c>
      <c r="C928">
        <f ca="1"/>
        <v>4.6034221649169922</v>
      </c>
      <c r="D928">
        <f ca="1"/>
        <v>4.7656006813049316</v>
      </c>
      <c r="E928">
        <f ca="1"/>
        <v>4.7871880531311044</v>
      </c>
      <c r="F928">
        <f ca="1"/>
        <v>4.9068236351013184</v>
      </c>
    </row>
    <row r="929" spans="1:6" x14ac:dyDescent="0.4">
      <c r="A929">
        <f ca="1"/>
        <v>-0.51017719507217407</v>
      </c>
      <c r="B929">
        <f ca="1"/>
        <v>2.8555254936218262</v>
      </c>
      <c r="C929">
        <f ca="1"/>
        <v>0.78794699907302856</v>
      </c>
      <c r="D929">
        <f ca="1"/>
        <v>4.4996962547302246</v>
      </c>
      <c r="E929">
        <f ca="1"/>
        <v>2.885130643844604</v>
      </c>
      <c r="F929">
        <f ca="1"/>
        <v>4.6388826370239258</v>
      </c>
    </row>
    <row r="930" spans="1:6" x14ac:dyDescent="0.4">
      <c r="A930">
        <f ca="1"/>
        <v>-1</v>
      </c>
      <c r="B930">
        <f ca="1"/>
        <v>-1</v>
      </c>
      <c r="C930">
        <f ca="1"/>
        <v>0.45836895704269409</v>
      </c>
      <c r="D930">
        <f ca="1"/>
        <v>3.2561275959014888</v>
      </c>
      <c r="E930">
        <f ca="1"/>
        <v>4.832705020904541</v>
      </c>
      <c r="F930">
        <f ca="1"/>
        <v>4.9055309295654297</v>
      </c>
    </row>
    <row r="931" spans="1:6" x14ac:dyDescent="0.4">
      <c r="A931">
        <f ca="1"/>
        <v>1.142874479293823</v>
      </c>
      <c r="B931">
        <f ca="1"/>
        <v>3.8140678405761719</v>
      </c>
      <c r="C931">
        <f ca="1"/>
        <v>4.8464117050170898</v>
      </c>
      <c r="D931">
        <f ca="1"/>
        <v>-0.99999380111694336</v>
      </c>
      <c r="E931">
        <f ca="1"/>
        <v>4.7943410873413086</v>
      </c>
      <c r="F931">
        <f ca="1"/>
        <v>1.5177736282348631</v>
      </c>
    </row>
    <row r="932" spans="1:6" x14ac:dyDescent="0.4">
      <c r="A932">
        <f ca="1"/>
        <v>-1</v>
      </c>
      <c r="B932">
        <f ca="1"/>
        <v>-0.50828409194946289</v>
      </c>
      <c r="C932">
        <f ca="1"/>
        <v>0.60722464323043823</v>
      </c>
      <c r="D932">
        <f ca="1"/>
        <v>4.5085678100585938</v>
      </c>
      <c r="E932">
        <f ca="1"/>
        <v>4.7410645484924316</v>
      </c>
      <c r="F932">
        <f ca="1"/>
        <v>4.5762748718261719</v>
      </c>
    </row>
    <row r="933" spans="1:6" x14ac:dyDescent="0.4">
      <c r="A933">
        <f ca="1"/>
        <v>1.1273795366287229</v>
      </c>
      <c r="B933">
        <f ca="1"/>
        <v>3.5521106719970699</v>
      </c>
      <c r="C933">
        <f ca="1"/>
        <v>0.84844750165939331</v>
      </c>
      <c r="D933">
        <f ca="1"/>
        <v>4.687687873840332</v>
      </c>
      <c r="E933">
        <f ca="1"/>
        <v>3.03484058380127</v>
      </c>
      <c r="F933">
        <f ca="1"/>
        <v>4.8118629455566406</v>
      </c>
    </row>
    <row r="934" spans="1:6" x14ac:dyDescent="0.4">
      <c r="A934">
        <f ca="1"/>
        <v>-0.24022167921066279</v>
      </c>
      <c r="B934">
        <f ca="1"/>
        <v>-0.91389691829681396</v>
      </c>
      <c r="C934">
        <f ca="1"/>
        <v>2.543553352355957</v>
      </c>
      <c r="D934">
        <f ca="1"/>
        <v>4.2566118240356454</v>
      </c>
      <c r="E934">
        <f ca="1"/>
        <v>3.6054856777191162</v>
      </c>
      <c r="F934">
        <f ca="1"/>
        <v>4.734105110168457</v>
      </c>
    </row>
    <row r="935" spans="1:6" x14ac:dyDescent="0.4">
      <c r="A935">
        <f ca="1"/>
        <v>2.2655279636383061</v>
      </c>
      <c r="B935">
        <f ca="1"/>
        <v>2.709099292755127</v>
      </c>
      <c r="C935">
        <f ca="1"/>
        <v>4.6674480438232422</v>
      </c>
      <c r="D935">
        <f ca="1"/>
        <v>4.4474062919616699</v>
      </c>
      <c r="E935">
        <f ca="1"/>
        <v>1.4220635890960689</v>
      </c>
      <c r="F935">
        <f ca="1"/>
        <v>4.8915190696716309</v>
      </c>
    </row>
    <row r="936" spans="1:6" x14ac:dyDescent="0.4">
      <c r="A936">
        <f ca="1"/>
        <v>-1</v>
      </c>
      <c r="B936">
        <f ca="1"/>
        <v>-1</v>
      </c>
      <c r="C936">
        <f ca="1"/>
        <v>4.3294920921325684</v>
      </c>
      <c r="D936">
        <f ca="1"/>
        <v>4.7853131294250488</v>
      </c>
      <c r="E936">
        <f ca="1"/>
        <v>2.0254940986633301</v>
      </c>
      <c r="F936">
        <f ca="1"/>
        <v>4.204463005065918</v>
      </c>
    </row>
    <row r="937" spans="1:6" x14ac:dyDescent="0.4">
      <c r="A937">
        <f ca="1"/>
        <v>0.93009358644485474</v>
      </c>
      <c r="B937">
        <f ca="1"/>
        <v>2.8272361755371089</v>
      </c>
      <c r="C937">
        <f ca="1"/>
        <v>1.8585724830627439</v>
      </c>
      <c r="D937">
        <f ca="1"/>
        <v>4.8232660293579102</v>
      </c>
      <c r="E937">
        <f ca="1"/>
        <v>2.4742667675018311</v>
      </c>
      <c r="F937">
        <f ca="1"/>
        <v>4.7401347160339364</v>
      </c>
    </row>
    <row r="938" spans="1:6" x14ac:dyDescent="0.4">
      <c r="A938">
        <f ca="1"/>
        <v>0.11723073571920389</v>
      </c>
      <c r="B938">
        <f ca="1"/>
        <v>1.9274942874908449</v>
      </c>
      <c r="C938">
        <f ca="1"/>
        <v>4.1869654655456543</v>
      </c>
      <c r="D938">
        <f ca="1"/>
        <v>0.44489726424217219</v>
      </c>
      <c r="E938">
        <f ca="1"/>
        <v>2.689031600952148</v>
      </c>
      <c r="F938">
        <f ca="1"/>
        <v>4.5999836921691886</v>
      </c>
    </row>
    <row r="939" spans="1:6" x14ac:dyDescent="0.4">
      <c r="A939">
        <f ca="1"/>
        <v>-1</v>
      </c>
      <c r="B939">
        <f ca="1"/>
        <v>-1</v>
      </c>
      <c r="C939">
        <f ca="1"/>
        <v>9.5445029437541962E-2</v>
      </c>
      <c r="D939">
        <f ca="1"/>
        <v>4.4599719047546387</v>
      </c>
      <c r="E939">
        <f ca="1"/>
        <v>4.714360237121582</v>
      </c>
      <c r="F939">
        <f ca="1"/>
        <v>4.8271632194519043</v>
      </c>
    </row>
    <row r="940" spans="1:6" x14ac:dyDescent="0.4">
      <c r="A940">
        <f ca="1"/>
        <v>0.62287998199462891</v>
      </c>
      <c r="B940">
        <f ca="1"/>
        <v>0.42863073945045471</v>
      </c>
      <c r="C940">
        <f ca="1"/>
        <v>4.7474870681762704</v>
      </c>
      <c r="D940">
        <f ca="1"/>
        <v>-0.31267878413200378</v>
      </c>
      <c r="E940">
        <f ca="1"/>
        <v>4.8033418655395508</v>
      </c>
      <c r="F940">
        <f ca="1"/>
        <v>4.0262365341186523</v>
      </c>
    </row>
    <row r="941" spans="1:6" x14ac:dyDescent="0.4">
      <c r="A941">
        <f ca="1"/>
        <v>2.5596461296081539</v>
      </c>
      <c r="B941">
        <f ca="1"/>
        <v>4.4558501243591309</v>
      </c>
      <c r="C941">
        <f ca="1"/>
        <v>0.95107465982437134</v>
      </c>
      <c r="D941">
        <f ca="1"/>
        <v>0.18814800679683691</v>
      </c>
      <c r="E941">
        <f ca="1"/>
        <v>4.7050995826721191</v>
      </c>
      <c r="F941">
        <f ca="1"/>
        <v>4.6510415077209473</v>
      </c>
    </row>
    <row r="942" spans="1:6" x14ac:dyDescent="0.4">
      <c r="A942">
        <f ca="1"/>
        <v>-0.36917650699615479</v>
      </c>
      <c r="B942">
        <f ca="1"/>
        <v>1.1748825311660771</v>
      </c>
      <c r="C942">
        <f ca="1"/>
        <v>-0.19893915951251981</v>
      </c>
      <c r="D942">
        <f ca="1"/>
        <v>2.8374423980712891</v>
      </c>
      <c r="E942">
        <f ca="1"/>
        <v>3.4195597171783452</v>
      </c>
      <c r="F942">
        <f ca="1"/>
        <v>4.8372187614440918</v>
      </c>
    </row>
    <row r="943" spans="1:6" x14ac:dyDescent="0.4">
      <c r="A943">
        <f ca="1"/>
        <v>-1</v>
      </c>
      <c r="B943">
        <f ca="1"/>
        <v>-1</v>
      </c>
      <c r="C943">
        <f ca="1"/>
        <v>1.049181342124939</v>
      </c>
      <c r="D943">
        <f ca="1"/>
        <v>0.75335997343063354</v>
      </c>
      <c r="E943">
        <f ca="1"/>
        <v>1.078344583511353</v>
      </c>
      <c r="F943">
        <f ca="1"/>
        <v>4.4916086196899414</v>
      </c>
    </row>
    <row r="944" spans="1:6" x14ac:dyDescent="0.4">
      <c r="A944">
        <f ca="1"/>
        <v>9.9568367004394531E-2</v>
      </c>
      <c r="B944">
        <f ca="1"/>
        <v>0.39319154620170588</v>
      </c>
      <c r="C944">
        <f ca="1"/>
        <v>2.903762578964233</v>
      </c>
      <c r="D944">
        <f ca="1"/>
        <v>4.6484756469726563</v>
      </c>
      <c r="E944">
        <f ca="1"/>
        <v>2.8612740039825439</v>
      </c>
      <c r="F944">
        <f ca="1"/>
        <v>4.803917407989502</v>
      </c>
    </row>
    <row r="945" spans="1:6" x14ac:dyDescent="0.4">
      <c r="A945">
        <f ca="1"/>
        <v>1.331003785133362</v>
      </c>
      <c r="B945">
        <f ca="1"/>
        <v>4.4874715805053711</v>
      </c>
      <c r="C945">
        <f ca="1"/>
        <v>4.682924747467041</v>
      </c>
      <c r="D945">
        <f ca="1"/>
        <v>4.3460483551025391</v>
      </c>
      <c r="E945">
        <f ca="1"/>
        <v>4.8331928253173828</v>
      </c>
      <c r="F945">
        <f ca="1"/>
        <v>4.7349658012390137</v>
      </c>
    </row>
    <row r="946" spans="1:6" x14ac:dyDescent="0.4">
      <c r="A946">
        <f ca="1"/>
        <v>0.81690865755081177</v>
      </c>
      <c r="B946">
        <f ca="1"/>
        <v>4.1658697128295898</v>
      </c>
      <c r="C946">
        <f ca="1"/>
        <v>4.5996122360229492</v>
      </c>
      <c r="D946">
        <f ca="1"/>
        <v>4.2138385772705078</v>
      </c>
      <c r="E946">
        <f ca="1"/>
        <v>4.3992185592651367</v>
      </c>
      <c r="F946">
        <f ca="1"/>
        <v>4.7324972152709961</v>
      </c>
    </row>
    <row r="947" spans="1:6" x14ac:dyDescent="0.4">
      <c r="A947">
        <f ca="1"/>
        <v>1.0912166833877559</v>
      </c>
      <c r="B947">
        <f ca="1"/>
        <v>3.5496029853820801</v>
      </c>
      <c r="C947">
        <f ca="1"/>
        <v>4.5949187278747559</v>
      </c>
      <c r="D947">
        <f ca="1"/>
        <v>3.8439822196960449</v>
      </c>
      <c r="E947">
        <f ca="1"/>
        <v>4.5193424224853516</v>
      </c>
      <c r="F947">
        <f ca="1"/>
        <v>4.8394622802734384</v>
      </c>
    </row>
    <row r="948" spans="1:6" x14ac:dyDescent="0.4">
      <c r="A948">
        <f ca="1"/>
        <v>-1</v>
      </c>
      <c r="B948">
        <f ca="1"/>
        <v>-0.67102688550949097</v>
      </c>
      <c r="C948">
        <f ca="1"/>
        <v>2.1646490097045898</v>
      </c>
      <c r="D948">
        <f ca="1"/>
        <v>4.7395305633544922</v>
      </c>
      <c r="E948">
        <f ca="1"/>
        <v>1.440636992454529</v>
      </c>
      <c r="F948">
        <f ca="1"/>
        <v>4.8644638061523438</v>
      </c>
    </row>
    <row r="949" spans="1:6" x14ac:dyDescent="0.4">
      <c r="A949">
        <f ca="1"/>
        <v>1.0251631736755371</v>
      </c>
      <c r="B949">
        <f ca="1"/>
        <v>1.132362961769104</v>
      </c>
      <c r="C949">
        <f ca="1"/>
        <v>-0.74425971508026123</v>
      </c>
      <c r="D949">
        <f ca="1"/>
        <v>4.6852021217346191</v>
      </c>
      <c r="E949">
        <f ca="1"/>
        <v>4.2077217102050781</v>
      </c>
      <c r="F949">
        <f ca="1"/>
        <v>4.9064559936523438</v>
      </c>
    </row>
    <row r="950" spans="1:6" x14ac:dyDescent="0.4">
      <c r="A950">
        <f ca="1"/>
        <v>-0.6870235800743103</v>
      </c>
      <c r="B950">
        <f ca="1"/>
        <v>0.92408090829849243</v>
      </c>
      <c r="C950">
        <f ca="1"/>
        <v>4.4308853149414063</v>
      </c>
      <c r="D950">
        <f ca="1"/>
        <v>4.2510390281677246</v>
      </c>
      <c r="E950">
        <f ca="1"/>
        <v>4.3660578727722168</v>
      </c>
      <c r="F950">
        <f ca="1"/>
        <v>4.3902931213378906</v>
      </c>
    </row>
    <row r="951" spans="1:6" x14ac:dyDescent="0.4">
      <c r="A951">
        <f ca="1"/>
        <v>1.4935740232467649</v>
      </c>
      <c r="B951">
        <f ca="1"/>
        <v>4.2033777236938477</v>
      </c>
      <c r="C951">
        <f ca="1"/>
        <v>2.8837344646453862</v>
      </c>
      <c r="D951">
        <f ca="1"/>
        <v>4.7618885040283203</v>
      </c>
      <c r="E951">
        <f ca="1"/>
        <v>4.9158945083618164</v>
      </c>
      <c r="F951">
        <f ca="1"/>
        <v>4.3085308074951172</v>
      </c>
    </row>
    <row r="952" spans="1:6" x14ac:dyDescent="0.4">
      <c r="A952">
        <f ca="1"/>
        <v>-0.8407091498374939</v>
      </c>
      <c r="B952">
        <f ca="1"/>
        <v>2.2304964065551758</v>
      </c>
      <c r="C952">
        <f ca="1"/>
        <v>0.73028641939163208</v>
      </c>
      <c r="D952">
        <f ca="1"/>
        <v>4.712651252746582</v>
      </c>
      <c r="E952">
        <f ca="1"/>
        <v>3.3782284259796138</v>
      </c>
      <c r="F952">
        <f ca="1"/>
        <v>1.750072717666626</v>
      </c>
    </row>
    <row r="953" spans="1:6" x14ac:dyDescent="0.4">
      <c r="A953">
        <f ca="1"/>
        <v>2.1011450290679932</v>
      </c>
      <c r="B953">
        <f ca="1"/>
        <v>3.1180968284606929</v>
      </c>
      <c r="C953">
        <f ca="1"/>
        <v>2.393431663513184</v>
      </c>
      <c r="D953">
        <f ca="1"/>
        <v>4.711639404296875</v>
      </c>
      <c r="E953">
        <f ca="1"/>
        <v>4.468472957611084</v>
      </c>
      <c r="F953">
        <f ca="1"/>
        <v>4.7775077819824219</v>
      </c>
    </row>
    <row r="954" spans="1:6" x14ac:dyDescent="0.4">
      <c r="A954">
        <f ca="1"/>
        <v>9.9568367004394531E-2</v>
      </c>
      <c r="B954">
        <f ca="1"/>
        <v>0.39319154620170588</v>
      </c>
      <c r="C954">
        <f ca="1"/>
        <v>-0.19544711709022519</v>
      </c>
      <c r="D954">
        <f ca="1"/>
        <v>4.7218399047851563</v>
      </c>
      <c r="E954">
        <f ca="1"/>
        <v>4.8299694061279297</v>
      </c>
      <c r="F954">
        <f ca="1"/>
        <v>4.8285617828369141</v>
      </c>
    </row>
    <row r="955" spans="1:6" x14ac:dyDescent="0.4">
      <c r="A955">
        <f ca="1"/>
        <v>1.4257035255432129</v>
      </c>
      <c r="B955">
        <f ca="1"/>
        <v>3.6254420280456539</v>
      </c>
      <c r="C955">
        <f ca="1"/>
        <v>2.965962171554565</v>
      </c>
      <c r="D955">
        <f ca="1"/>
        <v>4.3424625396728516</v>
      </c>
      <c r="E955">
        <f ca="1"/>
        <v>2.7883758544921879</v>
      </c>
      <c r="F955">
        <f ca="1"/>
        <v>4.7006521224975586</v>
      </c>
    </row>
    <row r="956" spans="1:6" x14ac:dyDescent="0.4">
      <c r="A956">
        <f ca="1"/>
        <v>0.95452892780303955</v>
      </c>
      <c r="B956">
        <f ca="1"/>
        <v>3.0516879558563228</v>
      </c>
      <c r="C956">
        <f ca="1"/>
        <v>0.51483893394470215</v>
      </c>
      <c r="D956">
        <f ca="1"/>
        <v>4.6973223686218262</v>
      </c>
      <c r="E956">
        <f ca="1"/>
        <v>3.4152207374572749</v>
      </c>
      <c r="F956">
        <f ca="1"/>
        <v>3.6683084964752202</v>
      </c>
    </row>
    <row r="957" spans="1:6" x14ac:dyDescent="0.4">
      <c r="A957">
        <f ca="1"/>
        <v>0.34436997771263123</v>
      </c>
      <c r="B957">
        <f ca="1"/>
        <v>3.9139611721038818</v>
      </c>
      <c r="C957">
        <f ca="1"/>
        <v>3.9358010292053218</v>
      </c>
      <c r="D957">
        <f ca="1"/>
        <v>4.3638839721679688</v>
      </c>
      <c r="E957">
        <f ca="1"/>
        <v>4.8018126487731934</v>
      </c>
      <c r="F957">
        <f ca="1"/>
        <v>3.9154701232910161</v>
      </c>
    </row>
    <row r="958" spans="1:6" x14ac:dyDescent="0.4">
      <c r="A958">
        <f ca="1"/>
        <v>-0.25255557894706732</v>
      </c>
      <c r="B958">
        <f ca="1"/>
        <v>-0.26822289824485779</v>
      </c>
      <c r="C958">
        <f ca="1"/>
        <v>4.465397834777832</v>
      </c>
      <c r="D958">
        <f ca="1"/>
        <v>4.7853951454162598</v>
      </c>
      <c r="E958">
        <f ca="1"/>
        <v>3.237812757492065</v>
      </c>
      <c r="F958">
        <f ca="1"/>
        <v>4.8717455863952637</v>
      </c>
    </row>
    <row r="959" spans="1:6" x14ac:dyDescent="0.4">
      <c r="A959">
        <f ca="1"/>
        <v>-0.11291055381298069</v>
      </c>
      <c r="B959">
        <f ca="1"/>
        <v>0.16069349646568301</v>
      </c>
      <c r="C959">
        <f ca="1"/>
        <v>-0.58011472225189209</v>
      </c>
      <c r="D959">
        <f ca="1"/>
        <v>1.2976769208908081</v>
      </c>
      <c r="E959">
        <f ca="1"/>
        <v>4.3848090171813956</v>
      </c>
      <c r="F959">
        <f ca="1"/>
        <v>4.9275932312011719</v>
      </c>
    </row>
    <row r="960" spans="1:6" x14ac:dyDescent="0.4">
      <c r="A960">
        <f ca="1"/>
        <v>-0.64827650785446167</v>
      </c>
      <c r="B960">
        <f ca="1"/>
        <v>-0.75172841548919678</v>
      </c>
      <c r="C960">
        <f ca="1"/>
        <v>4.6353883743286133</v>
      </c>
      <c r="D960">
        <f ca="1"/>
        <v>4.4622554779052734</v>
      </c>
      <c r="E960">
        <f ca="1"/>
        <v>4.471890926361084</v>
      </c>
      <c r="F960">
        <f ca="1"/>
        <v>4.7805600166320801</v>
      </c>
    </row>
    <row r="961" spans="1:6" x14ac:dyDescent="0.4">
      <c r="A961">
        <f ca="1"/>
        <v>2.687175385653973E-2</v>
      </c>
      <c r="B961">
        <f ca="1"/>
        <v>2.2949223518371582</v>
      </c>
      <c r="C961">
        <f ca="1"/>
        <v>2.2707629203796391</v>
      </c>
      <c r="D961">
        <f ca="1"/>
        <v>4.6807765960693359</v>
      </c>
      <c r="E961">
        <f ca="1"/>
        <v>4.6369161605834961</v>
      </c>
      <c r="F961">
        <f ca="1"/>
        <v>4.7005152702331543</v>
      </c>
    </row>
    <row r="962" spans="1:6" x14ac:dyDescent="0.4">
      <c r="A962">
        <f ca="1"/>
        <v>0.91958367824554443</v>
      </c>
      <c r="B962">
        <f ca="1"/>
        <v>2.8427927494049068</v>
      </c>
      <c r="C962">
        <f ca="1"/>
        <v>-0.27502390742301941</v>
      </c>
      <c r="D962">
        <f ca="1"/>
        <v>4.2999839782714844</v>
      </c>
      <c r="E962">
        <f ca="1"/>
        <v>4.8901267051696777</v>
      </c>
      <c r="F962">
        <f ca="1"/>
        <v>3.2803690433502202</v>
      </c>
    </row>
    <row r="963" spans="1:6" x14ac:dyDescent="0.4">
      <c r="A963">
        <f ca="1"/>
        <v>1.0672541856765749</v>
      </c>
      <c r="B963">
        <f ca="1"/>
        <v>3.449980735778809</v>
      </c>
      <c r="C963">
        <f ca="1"/>
        <v>4.3791666030883789</v>
      </c>
      <c r="D963">
        <f ca="1"/>
        <v>4.327214241027832</v>
      </c>
      <c r="E963">
        <f ca="1"/>
        <v>4.2262606620788574</v>
      </c>
      <c r="F963">
        <f ca="1"/>
        <v>2.8577785491943359</v>
      </c>
    </row>
    <row r="964" spans="1:6" x14ac:dyDescent="0.4">
      <c r="A964">
        <f ca="1"/>
        <v>-0.51728004217147827</v>
      </c>
      <c r="B964">
        <f ca="1"/>
        <v>3.6523451805114751</v>
      </c>
      <c r="C964">
        <f ca="1"/>
        <v>2.552034854888916</v>
      </c>
      <c r="D964">
        <f ca="1"/>
        <v>4.7888245582580566</v>
      </c>
      <c r="E964">
        <f ca="1"/>
        <v>4.1715350151062012</v>
      </c>
      <c r="F964">
        <f ca="1"/>
        <v>2.323822975158691</v>
      </c>
    </row>
    <row r="965" spans="1:6" x14ac:dyDescent="0.4">
      <c r="A965">
        <f ca="1"/>
        <v>-0.82321822643280029</v>
      </c>
      <c r="B965">
        <f ca="1"/>
        <v>-0.99998754262924194</v>
      </c>
      <c r="C965">
        <f ca="1"/>
        <v>3.6837999820709229</v>
      </c>
      <c r="D965">
        <f ca="1"/>
        <v>2.690919160842896</v>
      </c>
      <c r="E965">
        <f ca="1"/>
        <v>4.6804213523864746</v>
      </c>
      <c r="F965">
        <f ca="1"/>
        <v>4.7935023307800293</v>
      </c>
    </row>
    <row r="966" spans="1:6" x14ac:dyDescent="0.4">
      <c r="A966">
        <f ca="1"/>
        <v>-0.69501179456710815</v>
      </c>
      <c r="B966">
        <f ca="1"/>
        <v>2.7086713314056401</v>
      </c>
      <c r="C966">
        <f ca="1"/>
        <v>4.0314550399780273</v>
      </c>
      <c r="D966">
        <f ca="1"/>
        <v>3.898270845413208</v>
      </c>
      <c r="E966">
        <f ca="1"/>
        <v>4.5264482498168954</v>
      </c>
      <c r="F966">
        <f ca="1"/>
        <v>4.862800121307373</v>
      </c>
    </row>
    <row r="967" spans="1:6" x14ac:dyDescent="0.4">
      <c r="A967">
        <f ca="1"/>
        <v>-0.128270298242569</v>
      </c>
      <c r="B967">
        <f ca="1"/>
        <v>0.81664282083511353</v>
      </c>
      <c r="C967">
        <f ca="1"/>
        <v>4.658137321472168</v>
      </c>
      <c r="D967">
        <f ca="1"/>
        <v>2.3815910816192631</v>
      </c>
      <c r="E967">
        <f ca="1"/>
        <v>4.2582869529724121</v>
      </c>
      <c r="F967">
        <f ca="1"/>
        <v>4.7879981994628906</v>
      </c>
    </row>
    <row r="968" spans="1:6" x14ac:dyDescent="0.4">
      <c r="A968">
        <f ca="1"/>
        <v>-0.81904852390289307</v>
      </c>
      <c r="B968">
        <f ca="1"/>
        <v>-0.440898597240448</v>
      </c>
      <c r="C968">
        <f ca="1"/>
        <v>4.4894804954528809</v>
      </c>
      <c r="D968">
        <f ca="1"/>
        <v>1.3461101055145259</v>
      </c>
      <c r="E968">
        <f ca="1"/>
        <v>4.4850645065307617</v>
      </c>
      <c r="F968">
        <f ca="1"/>
        <v>0.44319996237754822</v>
      </c>
    </row>
    <row r="969" spans="1:6" x14ac:dyDescent="0.4">
      <c r="A969">
        <f ca="1"/>
        <v>-1</v>
      </c>
      <c r="B969">
        <f ca="1"/>
        <v>0.93886888027191162</v>
      </c>
      <c r="C969">
        <f ca="1"/>
        <v>4.7906064987182617</v>
      </c>
      <c r="D969">
        <f ca="1"/>
        <v>-0.73254549503326416</v>
      </c>
      <c r="E969">
        <f ca="1"/>
        <v>2.448907613754272</v>
      </c>
      <c r="F969">
        <f ca="1"/>
        <v>4.3752017021179199</v>
      </c>
    </row>
    <row r="970" spans="1:6" x14ac:dyDescent="0.4">
      <c r="A970">
        <f ca="1"/>
        <v>0.1311299949884415</v>
      </c>
      <c r="B970">
        <f ca="1"/>
        <v>2.317292451858521</v>
      </c>
      <c r="C970">
        <f ca="1"/>
        <v>4.3852167129516602</v>
      </c>
      <c r="D970">
        <f ca="1"/>
        <v>4.9131789207458496</v>
      </c>
      <c r="E970">
        <f ca="1"/>
        <v>4.6252145767211914</v>
      </c>
      <c r="F970">
        <f ca="1"/>
        <v>4.9214839935302734</v>
      </c>
    </row>
    <row r="971" spans="1:6" x14ac:dyDescent="0.4">
      <c r="A971">
        <f ca="1"/>
        <v>0.98826664686203003</v>
      </c>
      <c r="B971">
        <f ca="1"/>
        <v>3.088882207870483</v>
      </c>
      <c r="C971">
        <f ca="1"/>
        <v>4.2784347534179688</v>
      </c>
      <c r="D971">
        <f ca="1"/>
        <v>4.8949551582336426</v>
      </c>
      <c r="E971">
        <f ca="1"/>
        <v>3.9125854969024658</v>
      </c>
      <c r="F971">
        <f ca="1"/>
        <v>4.8957943916320801</v>
      </c>
    </row>
    <row r="972" spans="1:6" x14ac:dyDescent="0.4">
      <c r="A972">
        <f ca="1"/>
        <v>1.808272123336792</v>
      </c>
      <c r="B972">
        <f ca="1"/>
        <v>4.0576419830322266</v>
      </c>
      <c r="C972">
        <f ca="1"/>
        <v>4.8600707054138184</v>
      </c>
      <c r="D972">
        <f ca="1"/>
        <v>4.2908000946044922</v>
      </c>
      <c r="E972">
        <f ca="1"/>
        <v>4.9013080596923828</v>
      </c>
      <c r="F972">
        <f ca="1"/>
        <v>4.373591423034668</v>
      </c>
    </row>
    <row r="973" spans="1:6" x14ac:dyDescent="0.4">
      <c r="A973">
        <f ca="1"/>
        <v>2.0253312587738042</v>
      </c>
      <c r="B973">
        <f ca="1"/>
        <v>4.2509737014770508</v>
      </c>
      <c r="C973">
        <f ca="1"/>
        <v>4.8500990867614746</v>
      </c>
      <c r="D973">
        <f ca="1"/>
        <v>4.8652510643005371</v>
      </c>
      <c r="E973">
        <f ca="1"/>
        <v>2.981847763061523</v>
      </c>
      <c r="F973">
        <f ca="1"/>
        <v>4.9543590545654297</v>
      </c>
    </row>
    <row r="974" spans="1:6" x14ac:dyDescent="0.4">
      <c r="A974">
        <f ca="1"/>
        <v>0.66713953018188477</v>
      </c>
      <c r="B974">
        <f ca="1"/>
        <v>0.43388748168945313</v>
      </c>
      <c r="C974">
        <f ca="1"/>
        <v>-0.9106031060218811</v>
      </c>
      <c r="D974">
        <f ca="1"/>
        <v>4.2946314811706543</v>
      </c>
      <c r="E974">
        <f ca="1"/>
        <v>4.7050790786743164</v>
      </c>
      <c r="F974">
        <f ca="1"/>
        <v>4.8629441261291504</v>
      </c>
    </row>
    <row r="975" spans="1:6" x14ac:dyDescent="0.4">
      <c r="A975">
        <f ca="1"/>
        <v>-4.389504436403513E-3</v>
      </c>
      <c r="B975">
        <f ca="1"/>
        <v>-0.12894859910011289</v>
      </c>
      <c r="C975">
        <f ca="1"/>
        <v>4.777717113494873</v>
      </c>
      <c r="D975">
        <f ca="1"/>
        <v>4.2642269134521484</v>
      </c>
      <c r="E975">
        <f ca="1"/>
        <v>4.7873287200927734</v>
      </c>
      <c r="F975">
        <f ca="1"/>
        <v>4.5120353698730469</v>
      </c>
    </row>
    <row r="976" spans="1:6" x14ac:dyDescent="0.4">
      <c r="A976">
        <f ca="1"/>
        <v>3.0787076950073242</v>
      </c>
      <c r="B976">
        <f ca="1"/>
        <v>4.4659280776977539</v>
      </c>
      <c r="C976">
        <f ca="1"/>
        <v>-0.99991881847381592</v>
      </c>
      <c r="D976">
        <f ca="1"/>
        <v>4.5595464706420898</v>
      </c>
      <c r="E976">
        <f ca="1"/>
        <v>4.7700052261352539</v>
      </c>
      <c r="F976">
        <f ca="1"/>
        <v>4.6664361953735352</v>
      </c>
    </row>
    <row r="977" spans="1:6" x14ac:dyDescent="0.4">
      <c r="A977">
        <f ca="1"/>
        <v>-0.69057649374008179</v>
      </c>
      <c r="B977">
        <f ca="1"/>
        <v>-0.14845138788223269</v>
      </c>
      <c r="C977">
        <f ca="1"/>
        <v>4.8254055976867676</v>
      </c>
      <c r="D977">
        <f ca="1"/>
        <v>4.6355381011962891</v>
      </c>
      <c r="E977">
        <f ca="1"/>
        <v>4.081458568572998</v>
      </c>
      <c r="F977">
        <f ca="1"/>
        <v>4.8448333740234384</v>
      </c>
    </row>
    <row r="978" spans="1:6" x14ac:dyDescent="0.4">
      <c r="A978">
        <f ca="1"/>
        <v>9.2429965734481812E-2</v>
      </c>
      <c r="B978">
        <f ca="1"/>
        <v>0.91574114561080933</v>
      </c>
      <c r="C978">
        <f ca="1"/>
        <v>0.7802538275718689</v>
      </c>
      <c r="D978">
        <f ca="1"/>
        <v>4.3025946617126456</v>
      </c>
      <c r="E978">
        <f ca="1"/>
        <v>4.8861823081970206</v>
      </c>
      <c r="F978">
        <f ca="1"/>
        <v>4.5794577598571777</v>
      </c>
    </row>
    <row r="979" spans="1:6" x14ac:dyDescent="0.4">
      <c r="A979">
        <f ca="1"/>
        <v>-3.8841068744659417E-2</v>
      </c>
      <c r="B979">
        <f ca="1"/>
        <v>0.62345713376998901</v>
      </c>
      <c r="C979">
        <f ca="1"/>
        <v>2.8018290996551509</v>
      </c>
      <c r="D979">
        <f ca="1"/>
        <v>2.0341300964355469</v>
      </c>
      <c r="E979">
        <f ca="1"/>
        <v>2.362528800964355</v>
      </c>
      <c r="F979">
        <f ca="1"/>
        <v>1.594780802726746</v>
      </c>
    </row>
    <row r="980" spans="1:6" x14ac:dyDescent="0.4">
      <c r="A980">
        <f ca="1"/>
        <v>1.9887382984161379</v>
      </c>
      <c r="B980">
        <f ca="1"/>
        <v>4.3613996505737296</v>
      </c>
      <c r="C980">
        <f ca="1"/>
        <v>4.244295597076416</v>
      </c>
      <c r="D980">
        <f ca="1"/>
        <v>4.6159334182739258</v>
      </c>
      <c r="E980">
        <f ca="1"/>
        <v>4.1394424438476563</v>
      </c>
      <c r="F980">
        <f ca="1"/>
        <v>4.8376169204711914</v>
      </c>
    </row>
    <row r="981" spans="1:6" x14ac:dyDescent="0.4">
      <c r="A981">
        <f ca="1"/>
        <v>1.58050786703825E-2</v>
      </c>
      <c r="B981">
        <f ca="1"/>
        <v>2.974156379699707</v>
      </c>
      <c r="C981">
        <f ca="1"/>
        <v>4.4780502319335938</v>
      </c>
      <c r="D981">
        <f ca="1"/>
        <v>1.4577093124389651</v>
      </c>
      <c r="E981">
        <f ca="1"/>
        <v>4.5008478164672852</v>
      </c>
      <c r="F981">
        <f ca="1"/>
        <v>3.9840378761291499</v>
      </c>
    </row>
    <row r="982" spans="1:6" x14ac:dyDescent="0.4">
      <c r="A982">
        <f ca="1"/>
        <v>2.68506908416748</v>
      </c>
      <c r="B982">
        <f ca="1"/>
        <v>4.6491184234619141</v>
      </c>
      <c r="C982">
        <f ca="1"/>
        <v>3.303450345993042</v>
      </c>
      <c r="D982">
        <f ca="1"/>
        <v>4.4791030883789063</v>
      </c>
      <c r="E982">
        <f ca="1"/>
        <v>4.7828288078308114</v>
      </c>
      <c r="F982">
        <f ca="1"/>
        <v>4.7115497589111328</v>
      </c>
    </row>
    <row r="983" spans="1:6" x14ac:dyDescent="0.4">
      <c r="A983">
        <f ca="1"/>
        <v>-0.82549095153808594</v>
      </c>
      <c r="B983">
        <f ca="1"/>
        <v>1.518729448318481</v>
      </c>
      <c r="C983">
        <f ca="1"/>
        <v>4.7255373001098633</v>
      </c>
      <c r="D983">
        <f ca="1"/>
        <v>3.7834422588348389</v>
      </c>
      <c r="E983">
        <f ca="1"/>
        <v>4.0419468879699707</v>
      </c>
      <c r="F983">
        <f ca="1"/>
        <v>1.406734943389893</v>
      </c>
    </row>
    <row r="984" spans="1:6" x14ac:dyDescent="0.4">
      <c r="A984">
        <f ca="1"/>
        <v>2.111443042755127</v>
      </c>
      <c r="B984">
        <f ca="1"/>
        <v>3.4637000560760498</v>
      </c>
      <c r="C984">
        <f ca="1"/>
        <v>4.1755232810974121</v>
      </c>
      <c r="D984">
        <f ca="1"/>
        <v>4.6148381233215332</v>
      </c>
      <c r="E984">
        <f ca="1"/>
        <v>3.7476427555084229</v>
      </c>
      <c r="F984">
        <f ca="1"/>
        <v>0.98403900861740112</v>
      </c>
    </row>
    <row r="985" spans="1:6" x14ac:dyDescent="0.4">
      <c r="A985">
        <f ca="1"/>
        <v>-0.84409701824188232</v>
      </c>
      <c r="B985">
        <f ca="1"/>
        <v>-0.36104860901832581</v>
      </c>
      <c r="C985">
        <f ca="1"/>
        <v>4.344576358795166</v>
      </c>
      <c r="D985">
        <f ca="1"/>
        <v>3.0769731998443599</v>
      </c>
      <c r="E985">
        <f ca="1"/>
        <v>4.7947907447814941</v>
      </c>
      <c r="F985">
        <f ca="1"/>
        <v>4.358147144317627</v>
      </c>
    </row>
    <row r="986" spans="1:6" x14ac:dyDescent="0.4">
      <c r="A986">
        <f ca="1"/>
        <v>3.6385374069213872</v>
      </c>
      <c r="B986">
        <f ca="1"/>
        <v>4.3665680885314941</v>
      </c>
      <c r="C986">
        <f ca="1"/>
        <v>4.537686824798584</v>
      </c>
      <c r="D986">
        <f ca="1"/>
        <v>2.7025008201599121</v>
      </c>
      <c r="E986">
        <f ca="1"/>
        <v>1.8227412700653081</v>
      </c>
      <c r="F986">
        <f ca="1"/>
        <v>4.0463829040527344</v>
      </c>
    </row>
    <row r="987" spans="1:6" x14ac:dyDescent="0.4">
      <c r="A987">
        <f ca="1"/>
        <v>0.12503498792648321</v>
      </c>
      <c r="B987">
        <f ca="1"/>
        <v>0.91396665573120117</v>
      </c>
      <c r="C987">
        <f ca="1"/>
        <v>4.3625617027282706</v>
      </c>
      <c r="D987">
        <f ca="1"/>
        <v>3.2578215599060059</v>
      </c>
      <c r="E987">
        <f ca="1"/>
        <v>4.8056883811950684</v>
      </c>
      <c r="F987">
        <f ca="1"/>
        <v>4.6000223159790039</v>
      </c>
    </row>
    <row r="988" spans="1:6" x14ac:dyDescent="0.4">
      <c r="A988">
        <f ca="1"/>
        <v>-0.67385298013687134</v>
      </c>
      <c r="B988">
        <f ca="1"/>
        <v>-0.74954468011856079</v>
      </c>
      <c r="C988">
        <f ca="1"/>
        <v>4.8362054824829102</v>
      </c>
      <c r="D988">
        <f ca="1"/>
        <v>4.0181722640991211</v>
      </c>
      <c r="E988">
        <f ca="1"/>
        <v>4.2609982490539551</v>
      </c>
      <c r="F988">
        <f ca="1"/>
        <v>4.676551342010498</v>
      </c>
    </row>
    <row r="989" spans="1:6" x14ac:dyDescent="0.4">
      <c r="A989">
        <f ca="1"/>
        <v>-0.37463337182998657</v>
      </c>
      <c r="B989">
        <f ca="1"/>
        <v>4.2855978012084961E-2</v>
      </c>
      <c r="C989">
        <f ca="1"/>
        <v>1.202439069747925</v>
      </c>
      <c r="D989">
        <f ca="1"/>
        <v>0.18874996900558469</v>
      </c>
      <c r="E989">
        <f ca="1"/>
        <v>4.9371142387390137</v>
      </c>
      <c r="F989">
        <f ca="1"/>
        <v>4.8961663246154794</v>
      </c>
    </row>
    <row r="990" spans="1:6" x14ac:dyDescent="0.4">
      <c r="A990">
        <f ca="1"/>
        <v>0.4380185604095459</v>
      </c>
      <c r="B990">
        <f ca="1"/>
        <v>0.76405823230743408</v>
      </c>
      <c r="C990">
        <f ca="1"/>
        <v>3.094950914382935</v>
      </c>
      <c r="D990">
        <f ca="1"/>
        <v>4.6468210220336914</v>
      </c>
      <c r="E990">
        <f ca="1"/>
        <v>4.6530971527099609</v>
      </c>
      <c r="F990">
        <f ca="1"/>
        <v>4.3303561210632324</v>
      </c>
    </row>
    <row r="991" spans="1:6" x14ac:dyDescent="0.4">
      <c r="A991">
        <f ca="1"/>
        <v>0.31040951609611511</v>
      </c>
      <c r="B991">
        <f ca="1"/>
        <v>2.895605325698853</v>
      </c>
      <c r="C991">
        <f ca="1"/>
        <v>4.8223514556884766</v>
      </c>
      <c r="D991">
        <f ca="1"/>
        <v>4.1442265510559082</v>
      </c>
      <c r="E991">
        <f ca="1"/>
        <v>0.59051543474197388</v>
      </c>
      <c r="F991">
        <f ca="1"/>
        <v>4.8199000358581543</v>
      </c>
    </row>
    <row r="992" spans="1:6" x14ac:dyDescent="0.4">
      <c r="A992">
        <f ca="1"/>
        <v>0.73130220174789429</v>
      </c>
      <c r="B992">
        <f ca="1"/>
        <v>3.639848947525024</v>
      </c>
      <c r="C992">
        <f ca="1"/>
        <v>4.7593116760253906</v>
      </c>
      <c r="D992">
        <f ca="1"/>
        <v>4.5647716522216797</v>
      </c>
      <c r="E992">
        <f ca="1"/>
        <v>4.8103294372558594</v>
      </c>
      <c r="F992">
        <f ca="1"/>
        <v>4.615027904510498</v>
      </c>
    </row>
    <row r="993" spans="1:6" x14ac:dyDescent="0.4">
      <c r="A993">
        <f ca="1"/>
        <v>1.3581777811050419</v>
      </c>
      <c r="B993">
        <f ca="1"/>
        <v>3.9143259525299068</v>
      </c>
      <c r="C993">
        <f ca="1"/>
        <v>4.2877898216247559</v>
      </c>
      <c r="D993">
        <f ca="1"/>
        <v>3.171550035476685</v>
      </c>
      <c r="E993">
        <f ca="1"/>
        <v>4.7738699913024902</v>
      </c>
      <c r="F993">
        <f ca="1"/>
        <v>4.6376519203186044</v>
      </c>
    </row>
    <row r="994" spans="1:6" x14ac:dyDescent="0.4">
      <c r="A994">
        <f ca="1"/>
        <v>-0.15742632746696469</v>
      </c>
      <c r="B994">
        <f ca="1"/>
        <v>1.747103810310364</v>
      </c>
      <c r="C994">
        <f ca="1"/>
        <v>1.047332644462585</v>
      </c>
      <c r="D994">
        <f ca="1"/>
        <v>4.4156150817871094</v>
      </c>
      <c r="E994">
        <f ca="1"/>
        <v>4.4531774520874023</v>
      </c>
      <c r="F994">
        <f ca="1"/>
        <v>4.8572325706481934</v>
      </c>
    </row>
    <row r="995" spans="1:6" x14ac:dyDescent="0.4">
      <c r="A995">
        <f ca="1"/>
        <v>-1</v>
      </c>
      <c r="B995">
        <f ca="1"/>
        <v>-1</v>
      </c>
      <c r="C995">
        <f ca="1"/>
        <v>1.0969241857528691</v>
      </c>
      <c r="D995">
        <f ca="1"/>
        <v>3.666812419891357</v>
      </c>
      <c r="E995">
        <f ca="1"/>
        <v>3.9061720371246338</v>
      </c>
      <c r="F995">
        <f ca="1"/>
        <v>4.7450790405273438</v>
      </c>
    </row>
    <row r="996" spans="1:6" x14ac:dyDescent="0.4">
      <c r="A996">
        <f ca="1"/>
        <v>0.44902786612510681</v>
      </c>
      <c r="B996">
        <f ca="1"/>
        <v>0.70574694871902466</v>
      </c>
      <c r="C996">
        <f ca="1"/>
        <v>-0.90976256132125854</v>
      </c>
      <c r="D996">
        <f ca="1"/>
        <v>3.3610949516296391</v>
      </c>
      <c r="E996">
        <f ca="1"/>
        <v>4.7399406433105469</v>
      </c>
      <c r="F996">
        <f ca="1"/>
        <v>4.7331018447875977</v>
      </c>
    </row>
    <row r="997" spans="1:6" x14ac:dyDescent="0.4">
      <c r="A997">
        <f ca="1"/>
        <v>0.62984544038772583</v>
      </c>
      <c r="B997">
        <f ca="1"/>
        <v>3.4245049953460689</v>
      </c>
      <c r="C997">
        <f ca="1"/>
        <v>4.601442813873291</v>
      </c>
      <c r="D997">
        <f ca="1"/>
        <v>4.6638922691345206</v>
      </c>
      <c r="E997">
        <f ca="1"/>
        <v>4.6981978416442871</v>
      </c>
      <c r="F997">
        <f ca="1"/>
        <v>2.7869305610656738</v>
      </c>
    </row>
    <row r="998" spans="1:6" x14ac:dyDescent="0.4">
      <c r="A998">
        <f ca="1"/>
        <v>9.5538217574357986E-3</v>
      </c>
      <c r="B998">
        <f ca="1"/>
        <v>0.37142816185951227</v>
      </c>
      <c r="C998">
        <f ca="1"/>
        <v>4.8130884170532227</v>
      </c>
      <c r="D998">
        <f ca="1"/>
        <v>4.6368041038513184</v>
      </c>
      <c r="E998">
        <f ca="1"/>
        <v>4.1752810478210449</v>
      </c>
      <c r="F998">
        <f ca="1"/>
        <v>4.8538389205932617</v>
      </c>
    </row>
    <row r="999" spans="1:6" x14ac:dyDescent="0.4">
      <c r="A999">
        <f ca="1"/>
        <v>-1.0025665163993841E-2</v>
      </c>
      <c r="B999">
        <f ca="1"/>
        <v>2.8399896621704102</v>
      </c>
      <c r="C999">
        <f ca="1"/>
        <v>2.9089126586914058</v>
      </c>
      <c r="D999">
        <f ca="1"/>
        <v>4.446688175201416</v>
      </c>
      <c r="E999">
        <f ca="1"/>
        <v>4.6842317581176758</v>
      </c>
      <c r="F999">
        <f ca="1"/>
        <v>4.9006667137145996</v>
      </c>
    </row>
    <row r="1000" spans="1:6" x14ac:dyDescent="0.4">
      <c r="A1000">
        <f ca="1"/>
        <v>-0.39827781915664667</v>
      </c>
      <c r="B1000">
        <f ca="1"/>
        <v>-0.66150450706481934</v>
      </c>
      <c r="C1000">
        <f ca="1"/>
        <v>4.7688961029052734</v>
      </c>
      <c r="D1000">
        <f ca="1"/>
        <v>-0.91516619920730591</v>
      </c>
      <c r="E1000">
        <f ca="1"/>
        <v>1.7283146381378169</v>
      </c>
      <c r="F1000">
        <f ca="1"/>
        <v>4.9438323974609384</v>
      </c>
    </row>
    <row r="1001" spans="1:6" x14ac:dyDescent="0.4">
      <c r="A1001">
        <f ca="1"/>
        <v>-0.65812355279922485</v>
      </c>
      <c r="B1001">
        <f ca="1"/>
        <v>-0.18499463796615601</v>
      </c>
      <c r="C1001">
        <f ca="1"/>
        <v>4.7551765441894531</v>
      </c>
      <c r="D1001">
        <f ca="1"/>
        <v>4.6135501861572266</v>
      </c>
      <c r="E1001">
        <f ca="1"/>
        <v>4.4953756332397461</v>
      </c>
      <c r="F1001">
        <f ca="1"/>
        <v>4.2254695892333984</v>
      </c>
    </row>
    <row r="1002" spans="1:6" x14ac:dyDescent="0.4">
      <c r="A1002">
        <f ca="1"/>
        <v>0.35582378506660461</v>
      </c>
      <c r="B1002">
        <f ca="1"/>
        <v>0.58875417709350586</v>
      </c>
      <c r="C1002">
        <f ca="1"/>
        <v>4.5855445861816406</v>
      </c>
      <c r="D1002">
        <f ca="1"/>
        <v>2.7791931629180908</v>
      </c>
      <c r="E1002">
        <f ca="1"/>
        <v>4.8137836456298828</v>
      </c>
      <c r="F1002">
        <f ca="1"/>
        <v>4.8356814384460449</v>
      </c>
    </row>
    <row r="1003" spans="1:6" x14ac:dyDescent="0.4">
      <c r="A1003">
        <f ca="1"/>
        <v>1.1395019292831421</v>
      </c>
      <c r="B1003">
        <f ca="1"/>
        <v>0.71298819780349731</v>
      </c>
      <c r="C1003">
        <f ca="1"/>
        <v>4.022890567779541</v>
      </c>
      <c r="D1003">
        <f ca="1"/>
        <v>0.18814800679683691</v>
      </c>
      <c r="E1003">
        <f ca="1"/>
        <v>4.26458740234375</v>
      </c>
      <c r="F1003">
        <f ca="1"/>
        <v>4.8808794021606454</v>
      </c>
    </row>
    <row r="1004" spans="1:6" x14ac:dyDescent="0.4">
      <c r="A1004">
        <f ca="1"/>
        <v>0.6327555775642395</v>
      </c>
      <c r="B1004">
        <f ca="1"/>
        <v>2.4554810523986821</v>
      </c>
      <c r="C1004">
        <f ca="1"/>
        <v>4.5517301559448242</v>
      </c>
      <c r="D1004">
        <f ca="1"/>
        <v>0.52213495969772339</v>
      </c>
      <c r="E1004">
        <f ca="1"/>
        <v>4.8835701942443848</v>
      </c>
      <c r="F1004">
        <f ca="1"/>
        <v>4.7998967170715332</v>
      </c>
    </row>
    <row r="1005" spans="1:6" x14ac:dyDescent="0.4">
      <c r="A1005">
        <f ca="1"/>
        <v>-0.66688829660415649</v>
      </c>
      <c r="B1005">
        <f ca="1"/>
        <v>-0.99998754262924194</v>
      </c>
      <c r="C1005">
        <f ca="1"/>
        <v>4.8590340614318848</v>
      </c>
      <c r="D1005">
        <f ca="1"/>
        <v>4.868962287902832</v>
      </c>
      <c r="E1005">
        <f ca="1"/>
        <v>4.1853351593017578</v>
      </c>
      <c r="F1005">
        <f ca="1"/>
        <v>3.9903852939605708</v>
      </c>
    </row>
    <row r="1006" spans="1:6" x14ac:dyDescent="0.4">
      <c r="A1006">
        <f ca="1"/>
        <v>1.2678666114807129</v>
      </c>
      <c r="B1006">
        <f ca="1"/>
        <v>3.36268162727356</v>
      </c>
      <c r="C1006">
        <f ca="1"/>
        <v>4.1500687599182129</v>
      </c>
      <c r="D1006">
        <f ca="1"/>
        <v>4.5105457305908203</v>
      </c>
      <c r="E1006">
        <f ca="1"/>
        <v>4.6065564155578613</v>
      </c>
      <c r="F1006">
        <f ca="1"/>
        <v>4.6287846565246582</v>
      </c>
    </row>
    <row r="1007" spans="1:6" x14ac:dyDescent="0.4">
      <c r="A1007">
        <f ca="1"/>
        <v>-0.51913148164749146</v>
      </c>
      <c r="B1007">
        <f ca="1"/>
        <v>-0.37929719686508179</v>
      </c>
      <c r="C1007">
        <f ca="1"/>
        <v>3.6928329467773442</v>
      </c>
      <c r="D1007">
        <f ca="1"/>
        <v>4.9095878601074219</v>
      </c>
      <c r="E1007">
        <f ca="1"/>
        <v>4.5899062156677246</v>
      </c>
      <c r="F1007">
        <f ca="1"/>
        <v>1.185167074203491</v>
      </c>
    </row>
    <row r="1008" spans="1:6" x14ac:dyDescent="0.4">
      <c r="A1008">
        <f ca="1"/>
        <v>-0.82970309257507324</v>
      </c>
      <c r="B1008">
        <f ca="1"/>
        <v>-0.24885410070419309</v>
      </c>
      <c r="C1008">
        <f ca="1"/>
        <v>4.8802580833435059</v>
      </c>
      <c r="D1008">
        <f ca="1"/>
        <v>4.8138236999511719</v>
      </c>
      <c r="E1008">
        <f ca="1"/>
        <v>4.7633986473083496</v>
      </c>
      <c r="F1008">
        <f ca="1"/>
        <v>4.931816577911377</v>
      </c>
    </row>
    <row r="1009" spans="1:6" x14ac:dyDescent="0.4">
      <c r="A1009">
        <f ca="1"/>
        <v>1.65468418598175</v>
      </c>
      <c r="B1009">
        <f ca="1"/>
        <v>3.83968186378479</v>
      </c>
      <c r="C1009">
        <f ca="1"/>
        <v>1.673681974411011</v>
      </c>
      <c r="D1009">
        <f ca="1"/>
        <v>3.893919944763184</v>
      </c>
      <c r="E1009">
        <f ca="1"/>
        <v>4.408301830291748</v>
      </c>
      <c r="F1009">
        <f ca="1"/>
        <v>4.4750957489013672</v>
      </c>
    </row>
    <row r="1010" spans="1:6" x14ac:dyDescent="0.4">
      <c r="A1010">
        <f ca="1"/>
        <v>9.4109982252120972E-2</v>
      </c>
      <c r="B1010">
        <f ca="1"/>
        <v>0.60394632816314697</v>
      </c>
      <c r="C1010">
        <f ca="1"/>
        <v>2.691185474395752</v>
      </c>
      <c r="D1010">
        <f ca="1"/>
        <v>4.8739943504333496</v>
      </c>
      <c r="E1010">
        <f ca="1"/>
        <v>4.4571824073791504</v>
      </c>
      <c r="F1010">
        <f ca="1"/>
        <v>4.9204139709472656</v>
      </c>
    </row>
    <row r="1011" spans="1:6" x14ac:dyDescent="0.4">
      <c r="A1011">
        <f ca="1"/>
        <v>0.8819272518157959</v>
      </c>
      <c r="B1011">
        <f ca="1"/>
        <v>0.62417411804199219</v>
      </c>
      <c r="C1011">
        <f ca="1"/>
        <v>3.612235307693481</v>
      </c>
      <c r="D1011">
        <f ca="1"/>
        <v>4.8161535263061523</v>
      </c>
      <c r="E1011">
        <f ca="1"/>
        <v>2.7781286239624019</v>
      </c>
      <c r="F1011">
        <f ca="1"/>
        <v>4.8801836967468262</v>
      </c>
    </row>
    <row r="1012" spans="1:6" x14ac:dyDescent="0.4">
      <c r="A1012">
        <f ca="1"/>
        <v>-1</v>
      </c>
      <c r="B1012">
        <f ca="1"/>
        <v>-0.60227465629577637</v>
      </c>
      <c r="C1012">
        <f ca="1"/>
        <v>4.7966585159301758</v>
      </c>
      <c r="D1012">
        <f ca="1"/>
        <v>1.183627128601074</v>
      </c>
      <c r="E1012">
        <f ca="1"/>
        <v>4.753993034362793</v>
      </c>
      <c r="F1012">
        <f ca="1"/>
        <v>4.5159573554992676</v>
      </c>
    </row>
    <row r="1013" spans="1:6" x14ac:dyDescent="0.4">
      <c r="A1013">
        <f ca="1"/>
        <v>1.5125689506530759</v>
      </c>
      <c r="B1013">
        <f ca="1"/>
        <v>4.0471291542053223</v>
      </c>
      <c r="C1013">
        <f ca="1"/>
        <v>-0.20330144464969641</v>
      </c>
      <c r="D1013">
        <f ca="1"/>
        <v>1.3220758438110349</v>
      </c>
      <c r="E1013">
        <f ca="1"/>
        <v>3.8341269493103032</v>
      </c>
      <c r="F1013">
        <f ca="1"/>
        <v>4.520017147064209</v>
      </c>
    </row>
    <row r="1014" spans="1:6" x14ac:dyDescent="0.4">
      <c r="A1014">
        <f ca="1"/>
        <v>1.480720043182373</v>
      </c>
      <c r="B1014">
        <f ca="1"/>
        <v>3.7553308010101318</v>
      </c>
      <c r="C1014">
        <f ca="1"/>
        <v>4.7499017715454102</v>
      </c>
      <c r="D1014">
        <f ca="1"/>
        <v>4.8830089569091797</v>
      </c>
      <c r="E1014">
        <f ca="1"/>
        <v>4.3449983596801758</v>
      </c>
      <c r="F1014">
        <f ca="1"/>
        <v>0.76832365989685059</v>
      </c>
    </row>
    <row r="1015" spans="1:6" x14ac:dyDescent="0.4">
      <c r="A1015">
        <f ca="1"/>
        <v>2.9914729595184331</v>
      </c>
      <c r="B1015">
        <f ca="1"/>
        <v>4.5489563941955566</v>
      </c>
      <c r="C1015">
        <f ca="1"/>
        <v>1.7582308053970339</v>
      </c>
      <c r="D1015">
        <f ca="1"/>
        <v>4.5137410163879386</v>
      </c>
      <c r="E1015">
        <f ca="1"/>
        <v>4.8748092651367188</v>
      </c>
      <c r="F1015">
        <f ca="1"/>
        <v>4.7962212562561044</v>
      </c>
    </row>
    <row r="1016" spans="1:6" x14ac:dyDescent="0.4">
      <c r="A1016">
        <f ca="1"/>
        <v>2.9011785984039311</v>
      </c>
      <c r="B1016">
        <f ca="1"/>
        <v>3.3552594184875488</v>
      </c>
      <c r="C1016">
        <f ca="1"/>
        <v>3.969916820526123</v>
      </c>
      <c r="D1016">
        <f ca="1"/>
        <v>3.836544275283813</v>
      </c>
      <c r="E1016">
        <f ca="1"/>
        <v>4.7778916358947754</v>
      </c>
      <c r="F1016">
        <f ca="1"/>
        <v>2.5728273391723628</v>
      </c>
    </row>
    <row r="1017" spans="1:6" x14ac:dyDescent="0.4">
      <c r="A1017">
        <f ca="1"/>
        <v>-0.12948425114154821</v>
      </c>
      <c r="B1017">
        <f ca="1"/>
        <v>3.546585321426392</v>
      </c>
      <c r="C1017">
        <f ca="1"/>
        <v>4.8068156242370614</v>
      </c>
      <c r="D1017">
        <f ca="1"/>
        <v>3.3100159168243408</v>
      </c>
      <c r="E1017">
        <f ca="1"/>
        <v>4.8343491554260254</v>
      </c>
      <c r="F1017">
        <f ca="1"/>
        <v>4.0267610549926758</v>
      </c>
    </row>
    <row r="1018" spans="1:6" x14ac:dyDescent="0.4">
      <c r="A1018">
        <f ca="1"/>
        <v>1.988593578338623</v>
      </c>
      <c r="B1018">
        <f ca="1"/>
        <v>4.4766254425048828</v>
      </c>
      <c r="C1018">
        <f ca="1"/>
        <v>-0.51296234130859375</v>
      </c>
      <c r="D1018">
        <f ca="1"/>
        <v>4.8828496932983398</v>
      </c>
      <c r="E1018">
        <f ca="1"/>
        <v>4.5634336471557617</v>
      </c>
      <c r="F1018">
        <f ca="1"/>
        <v>4.4919376373291016</v>
      </c>
    </row>
    <row r="1019" spans="1:6" x14ac:dyDescent="0.4">
      <c r="A1019">
        <f ca="1"/>
        <v>2.249844074249268</v>
      </c>
      <c r="B1019">
        <f ca="1"/>
        <v>4.4840822219848633</v>
      </c>
      <c r="C1019">
        <f ca="1"/>
        <v>-0.74148660898208618</v>
      </c>
      <c r="D1019">
        <f ca="1"/>
        <v>4.7894134521484384</v>
      </c>
      <c r="E1019">
        <f ca="1"/>
        <v>4.3844518661499023</v>
      </c>
      <c r="F1019">
        <f ca="1"/>
        <v>3.856919527053833</v>
      </c>
    </row>
    <row r="1020" spans="1:6" x14ac:dyDescent="0.4">
      <c r="A1020">
        <f ca="1"/>
        <v>-1</v>
      </c>
      <c r="B1020">
        <f ca="1"/>
        <v>-0.91043698787689209</v>
      </c>
      <c r="C1020">
        <f ca="1"/>
        <v>2.7583808898925781</v>
      </c>
      <c r="D1020">
        <f ca="1"/>
        <v>3.1891031265258789</v>
      </c>
      <c r="E1020">
        <f ca="1"/>
        <v>4.7134275436401367</v>
      </c>
      <c r="F1020">
        <f ca="1"/>
        <v>4.9148049354553223</v>
      </c>
    </row>
    <row r="1021" spans="1:6" x14ac:dyDescent="0.4">
      <c r="A1021">
        <f ca="1"/>
        <v>0.98858296871185303</v>
      </c>
      <c r="B1021">
        <f ca="1"/>
        <v>3.6030411720275879</v>
      </c>
      <c r="C1021">
        <f ca="1"/>
        <v>2.2116234302520752</v>
      </c>
      <c r="D1021">
        <f ca="1"/>
        <v>3.631576299667358</v>
      </c>
      <c r="E1021">
        <f ca="1"/>
        <v>4.9178280830383301</v>
      </c>
      <c r="F1021">
        <f ca="1"/>
        <v>4.2427449226379386</v>
      </c>
    </row>
    <row r="1022" spans="1:6" x14ac:dyDescent="0.4">
      <c r="A1022">
        <f ca="1"/>
        <v>-0.36296576261520391</v>
      </c>
      <c r="B1022">
        <f ca="1"/>
        <v>-0.91310465335845947</v>
      </c>
      <c r="C1022">
        <f ca="1"/>
        <v>4.1478786468505859</v>
      </c>
      <c r="D1022">
        <f ca="1"/>
        <v>4.444054126739502</v>
      </c>
      <c r="E1022">
        <f ca="1"/>
        <v>4.5996437072753906</v>
      </c>
      <c r="F1022">
        <f ca="1"/>
        <v>3.8573646545410161</v>
      </c>
    </row>
    <row r="1023" spans="1:6" x14ac:dyDescent="0.4">
      <c r="A1023">
        <f ca="1"/>
        <v>0.71020865440368652</v>
      </c>
      <c r="B1023">
        <f ca="1"/>
        <v>4.2370109558105469</v>
      </c>
      <c r="C1023">
        <f ca="1"/>
        <v>4.4173779487609863</v>
      </c>
      <c r="D1023">
        <f ca="1"/>
        <v>1.288100004196167</v>
      </c>
      <c r="E1023">
        <f ca="1"/>
        <v>4.4521975517272949</v>
      </c>
      <c r="F1023">
        <f ca="1"/>
        <v>4.8947091102600098</v>
      </c>
    </row>
    <row r="1024" spans="1:6" x14ac:dyDescent="0.4">
      <c r="A1024">
        <f ca="1"/>
        <v>0.54606509208679199</v>
      </c>
      <c r="B1024">
        <f ca="1"/>
        <v>0.24321575462818151</v>
      </c>
      <c r="C1024">
        <f ca="1"/>
        <v>4.0749030113220206</v>
      </c>
      <c r="D1024">
        <f ca="1"/>
        <v>3.6679904460906978</v>
      </c>
      <c r="E1024">
        <f ca="1"/>
        <v>4.7642574310302734</v>
      </c>
      <c r="F1024">
        <f ca="1"/>
        <v>4.5249776840209961</v>
      </c>
    </row>
    <row r="1025" spans="1:6" x14ac:dyDescent="0.4">
      <c r="A1025">
        <f ca="1"/>
        <v>-0.83133941888809204</v>
      </c>
      <c r="B1025">
        <f ca="1"/>
        <v>-5.5402662605047233E-2</v>
      </c>
      <c r="C1025">
        <f ca="1"/>
        <v>4.756202220916748</v>
      </c>
      <c r="D1025">
        <f ca="1"/>
        <v>4.9129586219787598</v>
      </c>
      <c r="E1025">
        <f ca="1"/>
        <v>4.383051872253418</v>
      </c>
      <c r="F1025">
        <f ca="1"/>
        <v>4.9457855224609384</v>
      </c>
    </row>
    <row r="1026" spans="1:6" x14ac:dyDescent="0.4">
      <c r="A1026">
        <f ca="1"/>
        <v>0.19395606219768519</v>
      </c>
      <c r="B1026">
        <f ca="1"/>
        <v>2.944535493850708</v>
      </c>
      <c r="C1026">
        <f ca="1"/>
        <v>4.6344366073608398</v>
      </c>
      <c r="D1026">
        <f ca="1"/>
        <v>4.5338387489318848</v>
      </c>
      <c r="E1026">
        <f ca="1"/>
        <v>4.858457088470459</v>
      </c>
      <c r="F1026">
        <f ca="1"/>
        <v>4.7758049964904794</v>
      </c>
    </row>
    <row r="1027" spans="1:6" x14ac:dyDescent="0.4">
      <c r="A1027">
        <f ca="1"/>
        <v>3.098138570785522</v>
      </c>
      <c r="B1027">
        <f ca="1"/>
        <v>3.716997385025024</v>
      </c>
      <c r="C1027">
        <f ca="1"/>
        <v>1.044116139411926</v>
      </c>
      <c r="D1027">
        <f ca="1"/>
        <v>3.7449390888214111</v>
      </c>
      <c r="E1027">
        <f ca="1"/>
        <v>4.278984546661377</v>
      </c>
      <c r="F1027">
        <f ca="1"/>
        <v>4.2280502319335938</v>
      </c>
    </row>
    <row r="1028" spans="1:6" x14ac:dyDescent="0.4">
      <c r="A1028">
        <f ca="1"/>
        <v>-0.51805144548416138</v>
      </c>
      <c r="B1028">
        <f ca="1"/>
        <v>2.0312736034393311</v>
      </c>
      <c r="C1028">
        <f ca="1"/>
        <v>0.52071994543075562</v>
      </c>
      <c r="D1028">
        <f ca="1"/>
        <v>3.666049480438232</v>
      </c>
      <c r="E1028">
        <f ca="1"/>
        <v>2.9170906543731689</v>
      </c>
      <c r="F1028">
        <f ca="1"/>
        <v>4.8333849906921387</v>
      </c>
    </row>
    <row r="1029" spans="1:6" x14ac:dyDescent="0.4">
      <c r="A1029">
        <f ca="1"/>
        <v>0.9616166353225708</v>
      </c>
      <c r="B1029">
        <f ca="1"/>
        <v>3.819053173065186</v>
      </c>
      <c r="C1029">
        <f ca="1"/>
        <v>4.104027271270752</v>
      </c>
      <c r="D1029">
        <f ca="1"/>
        <v>4.8231387138366699</v>
      </c>
      <c r="E1029">
        <f ca="1"/>
        <v>4.7428832054138184</v>
      </c>
      <c r="F1029">
        <f ca="1"/>
        <v>-0.99988126754760742</v>
      </c>
    </row>
    <row r="1030" spans="1:6" x14ac:dyDescent="0.4">
      <c r="A1030">
        <f ca="1"/>
        <v>1.423779036849737E-2</v>
      </c>
      <c r="B1030">
        <f ca="1"/>
        <v>3.0412106513977051</v>
      </c>
      <c r="C1030">
        <f ca="1"/>
        <v>1.4502249956130979</v>
      </c>
      <c r="D1030">
        <f ca="1"/>
        <v>4.8159289360046387</v>
      </c>
      <c r="E1030">
        <f ca="1"/>
        <v>4.9236207008361816</v>
      </c>
      <c r="F1030">
        <f ca="1"/>
        <v>4.9525847434997559</v>
      </c>
    </row>
    <row r="1031" spans="1:6" x14ac:dyDescent="0.4">
      <c r="A1031">
        <f ca="1"/>
        <v>2.8453137874603271</v>
      </c>
      <c r="B1031">
        <f ca="1"/>
        <v>4.0167756080627441</v>
      </c>
      <c r="C1031">
        <f ca="1"/>
        <v>2.7125391960144039</v>
      </c>
      <c r="D1031">
        <f ca="1"/>
        <v>-0.82849395275115967</v>
      </c>
      <c r="E1031">
        <f ca="1"/>
        <v>4.8112893104553223</v>
      </c>
      <c r="F1031">
        <f ca="1"/>
        <v>-0.91238129138946533</v>
      </c>
    </row>
    <row r="1032" spans="1:6" x14ac:dyDescent="0.4">
      <c r="A1032">
        <f ca="1"/>
        <v>1.6081118583679199</v>
      </c>
      <c r="B1032">
        <f ca="1"/>
        <v>3.8173243999481201</v>
      </c>
      <c r="C1032">
        <f ca="1"/>
        <v>4.4559173583984384</v>
      </c>
      <c r="D1032">
        <f ca="1"/>
        <v>4.497523307800293</v>
      </c>
      <c r="E1032">
        <f ca="1"/>
        <v>4.7835507392883301</v>
      </c>
      <c r="F1032">
        <f ca="1"/>
        <v>3.8954253196716309</v>
      </c>
    </row>
    <row r="1033" spans="1:6" x14ac:dyDescent="0.4">
      <c r="A1033">
        <f ca="1"/>
        <v>1.5277965068817141</v>
      </c>
      <c r="B1033">
        <f ca="1"/>
        <v>3.121423482894897</v>
      </c>
      <c r="C1033">
        <f ca="1"/>
        <v>4.2538619041442871</v>
      </c>
      <c r="D1033">
        <f ca="1"/>
        <v>4.814882755279541</v>
      </c>
      <c r="E1033">
        <f ca="1"/>
        <v>4.8033261299133301</v>
      </c>
      <c r="F1033">
        <f ca="1"/>
        <v>4.9371461868286133</v>
      </c>
    </row>
    <row r="1034" spans="1:6" x14ac:dyDescent="0.4">
      <c r="A1034">
        <f ca="1"/>
        <v>2.8701775074005131</v>
      </c>
      <c r="B1034">
        <f ca="1"/>
        <v>4.3044905662536621</v>
      </c>
      <c r="C1034">
        <f ca="1"/>
        <v>4.6217336654663086</v>
      </c>
      <c r="D1034">
        <f ca="1"/>
        <v>4.551997184753418</v>
      </c>
      <c r="E1034">
        <f ca="1"/>
        <v>2.4289379119873051</v>
      </c>
      <c r="F1034">
        <f ca="1"/>
        <v>4.1927518844604492</v>
      </c>
    </row>
    <row r="1035" spans="1:6" x14ac:dyDescent="0.4">
      <c r="A1035">
        <f ca="1"/>
        <v>-0.12936219573020941</v>
      </c>
      <c r="B1035">
        <f ca="1"/>
        <v>1.275860667228699</v>
      </c>
      <c r="C1035">
        <f ca="1"/>
        <v>4.5414881706237793</v>
      </c>
      <c r="D1035">
        <f ca="1"/>
        <v>3.2392175197601318</v>
      </c>
      <c r="E1035">
        <f ca="1"/>
        <v>2.350554466247559</v>
      </c>
      <c r="F1035">
        <f ca="1"/>
        <v>4.1394801139831543</v>
      </c>
    </row>
    <row r="1036" spans="1:6" x14ac:dyDescent="0.4">
      <c r="A1036">
        <f ca="1"/>
        <v>0.2486249506473541</v>
      </c>
      <c r="B1036">
        <f ca="1"/>
        <v>2.1496343612670898</v>
      </c>
      <c r="C1036">
        <f ca="1"/>
        <v>-0.91338467597961426</v>
      </c>
      <c r="D1036">
        <f ca="1"/>
        <v>4.7141513824462891</v>
      </c>
      <c r="E1036">
        <f ca="1"/>
        <v>4.2068328857421884</v>
      </c>
      <c r="F1036">
        <f ca="1"/>
        <v>1.273805499076843</v>
      </c>
    </row>
    <row r="1037" spans="1:6" x14ac:dyDescent="0.4">
      <c r="A1037">
        <f ca="1"/>
        <v>-0.52369719743728638</v>
      </c>
      <c r="B1037">
        <f ca="1"/>
        <v>3.7964825630187988</v>
      </c>
      <c r="C1037">
        <f ca="1"/>
        <v>3.898331880569458</v>
      </c>
      <c r="D1037">
        <f ca="1"/>
        <v>4.7905879020690918</v>
      </c>
      <c r="E1037">
        <f ca="1"/>
        <v>4.9013586044311523</v>
      </c>
      <c r="F1037">
        <f ca="1"/>
        <v>4.9153609275817871</v>
      </c>
    </row>
    <row r="1038" spans="1:6" x14ac:dyDescent="0.4">
      <c r="A1038">
        <f ca="1"/>
        <v>1.0981293916702271</v>
      </c>
      <c r="B1038">
        <f ca="1"/>
        <v>3.5431091785430908</v>
      </c>
      <c r="C1038">
        <f ca="1"/>
        <v>0.53120231628417969</v>
      </c>
      <c r="D1038">
        <f ca="1"/>
        <v>4.8058781623840332</v>
      </c>
      <c r="E1038">
        <f ca="1"/>
        <v>4.6938481330871582</v>
      </c>
      <c r="F1038">
        <f ca="1"/>
        <v>3.8341388702392578</v>
      </c>
    </row>
    <row r="1039" spans="1:6" x14ac:dyDescent="0.4">
      <c r="A1039">
        <f ca="1"/>
        <v>1.504974961280823</v>
      </c>
      <c r="B1039">
        <f ca="1"/>
        <v>3.35157299041748</v>
      </c>
      <c r="C1039">
        <f ca="1"/>
        <v>4.6741342544555664</v>
      </c>
      <c r="D1039">
        <f ca="1"/>
        <v>4.2180280685424796</v>
      </c>
      <c r="E1039">
        <f ca="1"/>
        <v>4.4653077125549316</v>
      </c>
      <c r="F1039">
        <f ca="1"/>
        <v>4.9491996765136719</v>
      </c>
    </row>
    <row r="1040" spans="1:6" x14ac:dyDescent="0.4">
      <c r="A1040">
        <f ca="1"/>
        <v>-0.25266489386558533</v>
      </c>
      <c r="B1040">
        <f ca="1"/>
        <v>1.7311094328761101E-2</v>
      </c>
      <c r="C1040">
        <f ca="1"/>
        <v>4.7801575660705566</v>
      </c>
      <c r="D1040">
        <f ca="1"/>
        <v>1.1856575012207029</v>
      </c>
      <c r="E1040">
        <f ca="1"/>
        <v>4.7613816261291504</v>
      </c>
      <c r="F1040">
        <f ca="1"/>
        <v>3.546302318572998</v>
      </c>
    </row>
    <row r="1041" spans="1:6" x14ac:dyDescent="0.4">
      <c r="A1041">
        <f ca="1"/>
        <v>-0.8261030912399292</v>
      </c>
      <c r="B1041">
        <f ca="1"/>
        <v>0.30771353840827942</v>
      </c>
      <c r="C1041">
        <f ca="1"/>
        <v>4.2646679878234863</v>
      </c>
      <c r="D1041">
        <f ca="1"/>
        <v>4.7226705551147461</v>
      </c>
      <c r="E1041">
        <f ca="1"/>
        <v>4.539616584777832</v>
      </c>
      <c r="F1041">
        <f ca="1"/>
        <v>4.8296222686767578</v>
      </c>
    </row>
    <row r="1042" spans="1:6" x14ac:dyDescent="0.4">
      <c r="A1042">
        <f ca="1"/>
        <v>-1</v>
      </c>
      <c r="B1042">
        <f ca="1"/>
        <v>-0.91755390167236328</v>
      </c>
      <c r="C1042">
        <f ca="1"/>
        <v>4.4845147132873544</v>
      </c>
      <c r="D1042">
        <f ca="1"/>
        <v>0.28671729564666748</v>
      </c>
      <c r="E1042">
        <f ca="1"/>
        <v>4.4521169662475586</v>
      </c>
      <c r="F1042">
        <f ca="1"/>
        <v>4.8947949409484863</v>
      </c>
    </row>
    <row r="1043" spans="1:6" x14ac:dyDescent="0.4">
      <c r="A1043">
        <f ca="1"/>
        <v>0.4346904456615448</v>
      </c>
      <c r="B1043">
        <f ca="1"/>
        <v>3.8874318599700932</v>
      </c>
      <c r="C1043">
        <f ca="1"/>
        <v>4.5219817161560059</v>
      </c>
      <c r="D1043">
        <f ca="1"/>
        <v>3.6201503276824951</v>
      </c>
      <c r="E1043">
        <f ca="1"/>
        <v>3.644631147384644</v>
      </c>
      <c r="F1043">
        <f ca="1"/>
        <v>4.7708950042724609</v>
      </c>
    </row>
    <row r="1044" spans="1:6" x14ac:dyDescent="0.4">
      <c r="A1044">
        <f ca="1"/>
        <v>2.593757152557373</v>
      </c>
      <c r="B1044">
        <f ca="1"/>
        <v>4.4407153129577637</v>
      </c>
      <c r="C1044">
        <f ca="1"/>
        <v>3.6707322597503662</v>
      </c>
      <c r="D1044">
        <f ca="1"/>
        <v>3.5228204727172852</v>
      </c>
      <c r="E1044">
        <f ca="1"/>
        <v>4.8316774368286133</v>
      </c>
      <c r="F1044">
        <f ca="1"/>
        <v>4.1001224517822266</v>
      </c>
    </row>
    <row r="1045" spans="1:6" x14ac:dyDescent="0.4">
      <c r="A1045">
        <f ca="1"/>
        <v>-2.8282115235924721E-2</v>
      </c>
      <c r="B1045">
        <f ca="1"/>
        <v>0.53899753093719482</v>
      </c>
      <c r="C1045">
        <f ca="1"/>
        <v>-0.51669567823410034</v>
      </c>
      <c r="D1045">
        <f ca="1"/>
        <v>4.2802114486694336</v>
      </c>
      <c r="E1045">
        <f ca="1"/>
        <v>4.582033634185791</v>
      </c>
      <c r="F1045">
        <f ca="1"/>
        <v>4.6000223159790039</v>
      </c>
    </row>
    <row r="1046" spans="1:6" x14ac:dyDescent="0.4">
      <c r="A1046">
        <f ca="1"/>
        <v>2.4321999549865718</v>
      </c>
      <c r="B1046">
        <f ca="1"/>
        <v>4.346895694732666</v>
      </c>
      <c r="C1046">
        <f ca="1"/>
        <v>4.5130190849304199</v>
      </c>
      <c r="D1046">
        <f ca="1"/>
        <v>4.6968169212341309</v>
      </c>
      <c r="E1046">
        <f ca="1"/>
        <v>4.5789823532104492</v>
      </c>
      <c r="F1046">
        <f ca="1"/>
        <v>0.12637461721897131</v>
      </c>
    </row>
    <row r="1047" spans="1:6" x14ac:dyDescent="0.4">
      <c r="A1047">
        <f ca="1"/>
        <v>2.3948934078216548</v>
      </c>
      <c r="B1047">
        <f ca="1"/>
        <v>4.468782901763916</v>
      </c>
      <c r="C1047">
        <f ca="1"/>
        <v>4.3468317985534668</v>
      </c>
      <c r="D1047">
        <f ca="1"/>
        <v>4.8051066398620614</v>
      </c>
      <c r="E1047">
        <f ca="1"/>
        <v>4.8790621757507324</v>
      </c>
      <c r="F1047">
        <f ca="1"/>
        <v>4.9213981628417969</v>
      </c>
    </row>
    <row r="1048" spans="1:6" x14ac:dyDescent="0.4">
      <c r="A1048">
        <f ca="1"/>
        <v>1.843680620193481</v>
      </c>
      <c r="B1048">
        <f ca="1"/>
        <v>3.6438980102539058</v>
      </c>
      <c r="C1048">
        <f ca="1"/>
        <v>3.9288783073425289</v>
      </c>
      <c r="D1048">
        <f ca="1"/>
        <v>4.4698886871337891</v>
      </c>
      <c r="E1048">
        <f ca="1"/>
        <v>3.4730784893035889</v>
      </c>
      <c r="F1048">
        <f ca="1"/>
        <v>4.9308409690856934</v>
      </c>
    </row>
    <row r="1049" spans="1:6" x14ac:dyDescent="0.4">
      <c r="A1049">
        <f ca="1"/>
        <v>0.52289086580276489</v>
      </c>
      <c r="B1049">
        <f ca="1"/>
        <v>3.1253447532653809</v>
      </c>
      <c r="C1049">
        <f ca="1"/>
        <v>2.0584409236907959</v>
      </c>
      <c r="D1049">
        <f ca="1"/>
        <v>4.4307165145874023</v>
      </c>
      <c r="E1049">
        <f ca="1"/>
        <v>3.707344532012939</v>
      </c>
      <c r="F1049">
        <f ca="1"/>
        <v>4.7161750793457031</v>
      </c>
    </row>
    <row r="1050" spans="1:6" x14ac:dyDescent="0.4">
      <c r="A1050">
        <f ca="1"/>
        <v>2.0586636066436772</v>
      </c>
      <c r="B1050">
        <f ca="1"/>
        <v>4.0328292846679688</v>
      </c>
      <c r="C1050">
        <f ca="1"/>
        <v>2.6925268173217769</v>
      </c>
      <c r="D1050">
        <f ca="1"/>
        <v>3.8464641571044922</v>
      </c>
      <c r="E1050">
        <f ca="1"/>
        <v>4.6252708435058594</v>
      </c>
      <c r="F1050">
        <f ca="1"/>
        <v>4.5457625389099121</v>
      </c>
    </row>
    <row r="1051" spans="1:6" x14ac:dyDescent="0.4">
      <c r="A1051">
        <f ca="1"/>
        <v>1.172849059104919</v>
      </c>
      <c r="B1051">
        <f ca="1"/>
        <v>4.5527944564819336</v>
      </c>
      <c r="C1051">
        <f ca="1"/>
        <v>4.6956396102905273</v>
      </c>
      <c r="D1051">
        <f ca="1"/>
        <v>0.99197280406951904</v>
      </c>
      <c r="E1051">
        <f ca="1"/>
        <v>4.4346370697021484</v>
      </c>
      <c r="F1051">
        <f ca="1"/>
        <v>4.8827123641967773</v>
      </c>
    </row>
    <row r="1052" spans="1:6" x14ac:dyDescent="0.4">
      <c r="A1052">
        <f ca="1"/>
        <v>-0.83216977119445801</v>
      </c>
      <c r="B1052">
        <f ca="1"/>
        <v>0.71292585134506226</v>
      </c>
      <c r="C1052">
        <f ca="1"/>
        <v>3.1864182949066162</v>
      </c>
      <c r="D1052">
        <f ca="1"/>
        <v>1.1414424180984499</v>
      </c>
      <c r="E1052">
        <f ca="1"/>
        <v>4.5984292030334473</v>
      </c>
      <c r="F1052">
        <f ca="1"/>
        <v>3.2227325439453121</v>
      </c>
    </row>
    <row r="1053" spans="1:6" x14ac:dyDescent="0.4">
      <c r="A1053">
        <f ca="1"/>
        <v>0.1182256191968918</v>
      </c>
      <c r="B1053">
        <f ca="1"/>
        <v>2.0900089740753169</v>
      </c>
      <c r="C1053">
        <f ca="1"/>
        <v>1.036262512207031</v>
      </c>
      <c r="D1053">
        <f ca="1"/>
        <v>4.4723696708679199</v>
      </c>
      <c r="E1053">
        <f ca="1"/>
        <v>-0.91826778650283813</v>
      </c>
      <c r="F1053">
        <f ca="1"/>
        <v>3.0468497276306148</v>
      </c>
    </row>
    <row r="1054" spans="1:6" x14ac:dyDescent="0.4">
      <c r="A1054">
        <f ca="1"/>
        <v>3.1820886135101318</v>
      </c>
      <c r="B1054">
        <f ca="1"/>
        <v>4.5480737686157227</v>
      </c>
      <c r="C1054">
        <f ca="1"/>
        <v>1.029626607894897</v>
      </c>
      <c r="D1054">
        <f ca="1"/>
        <v>4.8975777626037598</v>
      </c>
      <c r="E1054">
        <f ca="1"/>
        <v>4.513247013092041</v>
      </c>
      <c r="F1054">
        <f ca="1"/>
        <v>4.899078369140625</v>
      </c>
    </row>
    <row r="1055" spans="1:6" x14ac:dyDescent="0.4">
      <c r="A1055">
        <f ca="1"/>
        <v>-0.37895002961158752</v>
      </c>
      <c r="B1055">
        <f ca="1"/>
        <v>0.1871306300163269</v>
      </c>
      <c r="C1055">
        <f ca="1"/>
        <v>-0.7394862174987793</v>
      </c>
      <c r="D1055">
        <f ca="1"/>
        <v>4.0350704193115234</v>
      </c>
      <c r="E1055">
        <f ca="1"/>
        <v>4.869631290435791</v>
      </c>
    </row>
    <row r="1056" spans="1:6" x14ac:dyDescent="0.4">
      <c r="A1056">
        <f ca="1"/>
        <v>0.98587077856063843</v>
      </c>
      <c r="B1056">
        <f ca="1"/>
        <v>1.0777066946029661</v>
      </c>
      <c r="C1056">
        <f ca="1"/>
        <v>4.3575701713562012</v>
      </c>
      <c r="D1056">
        <f ca="1"/>
        <v>4.6413469314575204</v>
      </c>
      <c r="E1056">
        <f ca="1"/>
        <v>2.6343033313751221</v>
      </c>
    </row>
    <row r="1057" spans="1:5" x14ac:dyDescent="0.4">
      <c r="A1057">
        <f ca="1"/>
        <v>0.13983584940433499</v>
      </c>
      <c r="B1057">
        <f ca="1"/>
        <v>3.1811337471008301</v>
      </c>
      <c r="C1057">
        <f ca="1"/>
        <v>3.300499439239502</v>
      </c>
      <c r="D1057">
        <f ca="1"/>
        <v>4.2088456153869629</v>
      </c>
      <c r="E1057">
        <f ca="1"/>
        <v>3.1499617099761958</v>
      </c>
    </row>
    <row r="1058" spans="1:5" x14ac:dyDescent="0.4">
      <c r="A1058">
        <f ca="1"/>
        <v>1.428090572357178</v>
      </c>
      <c r="B1058">
        <f ca="1"/>
        <v>3.882357120513916</v>
      </c>
      <c r="C1058">
        <f ca="1"/>
        <v>4.7573599815368652</v>
      </c>
      <c r="D1058">
        <f ca="1"/>
        <v>-0.42161235213279719</v>
      </c>
      <c r="E1058">
        <f ca="1"/>
        <v>2.236943244934082</v>
      </c>
    </row>
    <row r="1059" spans="1:5" x14ac:dyDescent="0.4">
      <c r="A1059">
        <f ca="1"/>
        <v>-1</v>
      </c>
      <c r="B1059">
        <f ca="1"/>
        <v>-0.58750146627426147</v>
      </c>
      <c r="C1059">
        <f ca="1"/>
        <v>4.7157964706420898</v>
      </c>
      <c r="D1059">
        <f ca="1"/>
        <v>4.4481229782104492</v>
      </c>
      <c r="E1059">
        <f ca="1"/>
        <v>4.7006287574768066</v>
      </c>
    </row>
    <row r="1060" spans="1:5" x14ac:dyDescent="0.4">
      <c r="A1060">
        <f ca="1"/>
        <v>-0.83241218328475952</v>
      </c>
      <c r="B1060">
        <f ca="1"/>
        <v>2.866730928421021</v>
      </c>
      <c r="C1060">
        <f ca="1"/>
        <v>0.37686663866043091</v>
      </c>
      <c r="D1060">
        <f ca="1"/>
        <v>2.7132241725921631</v>
      </c>
      <c r="E1060">
        <f ca="1"/>
        <v>4.7435817718505859</v>
      </c>
    </row>
    <row r="1061" spans="1:5" x14ac:dyDescent="0.4">
      <c r="A1061">
        <f ca="1"/>
        <v>-0.84353339672088623</v>
      </c>
      <c r="B1061">
        <f ca="1"/>
        <v>4.6455968171358109E-2</v>
      </c>
      <c r="C1061">
        <f ca="1"/>
        <v>2.2270216941833501</v>
      </c>
      <c r="D1061">
        <f ca="1"/>
        <v>2.940615177154541</v>
      </c>
      <c r="E1061">
        <f ca="1"/>
        <v>4.8808722496032706</v>
      </c>
    </row>
    <row r="1062" spans="1:5" x14ac:dyDescent="0.4">
      <c r="A1062">
        <f ca="1"/>
        <v>0.86641329526901245</v>
      </c>
      <c r="B1062">
        <f ca="1"/>
        <v>1.3055874109268191</v>
      </c>
      <c r="C1062">
        <f ca="1"/>
        <v>3.5494232177734379</v>
      </c>
      <c r="D1062">
        <f ca="1"/>
        <v>4.0613574981689453</v>
      </c>
      <c r="E1062">
        <f ca="1"/>
        <v>4.4328031539916992</v>
      </c>
    </row>
    <row r="1063" spans="1:5" x14ac:dyDescent="0.4">
      <c r="A1063">
        <f ca="1"/>
        <v>2.4728598594665532</v>
      </c>
      <c r="B1063">
        <f ca="1"/>
        <v>4.5715255737304688</v>
      </c>
      <c r="C1063">
        <f ca="1"/>
        <v>4.7414355278015137</v>
      </c>
      <c r="D1063">
        <f ca="1"/>
        <v>4.1907792091369629</v>
      </c>
      <c r="E1063">
        <f ca="1"/>
        <v>4.7928614616394043</v>
      </c>
    </row>
    <row r="1064" spans="1:5" x14ac:dyDescent="0.4">
      <c r="A1064">
        <f ca="1"/>
        <v>-1</v>
      </c>
      <c r="B1064">
        <f ca="1"/>
        <v>-1</v>
      </c>
      <c r="C1064">
        <f ca="1"/>
        <v>1.2678588628768921</v>
      </c>
      <c r="D1064">
        <f ca="1"/>
        <v>4.6874146461486816</v>
      </c>
      <c r="E1064">
        <f ca="1"/>
        <v>4.3124709129333496</v>
      </c>
    </row>
    <row r="1065" spans="1:5" x14ac:dyDescent="0.4">
      <c r="A1065">
        <f ca="1"/>
        <v>-0.82172733545303345</v>
      </c>
      <c r="B1065">
        <f ca="1"/>
        <v>-1</v>
      </c>
      <c r="C1065">
        <f ca="1"/>
        <v>0.1723134517669678</v>
      </c>
      <c r="D1065">
        <f ca="1"/>
        <v>4.6331324577331543</v>
      </c>
      <c r="E1065">
        <f ca="1"/>
        <v>4.7234797477722168</v>
      </c>
    </row>
    <row r="1066" spans="1:5" x14ac:dyDescent="0.4">
      <c r="A1066">
        <f ca="1"/>
        <v>0.96932083368301392</v>
      </c>
      <c r="B1066">
        <f ca="1"/>
        <v>1.929481625556946</v>
      </c>
      <c r="C1066">
        <f ca="1"/>
        <v>4.8951354026794434</v>
      </c>
      <c r="D1066">
        <f ca="1"/>
        <v>3.3452801704406738</v>
      </c>
      <c r="E1066">
        <f ca="1"/>
        <v>3.5763733386993408</v>
      </c>
    </row>
    <row r="1067" spans="1:5" x14ac:dyDescent="0.4">
      <c r="A1067">
        <f ca="1"/>
        <v>-0.15293689072132111</v>
      </c>
      <c r="B1067">
        <f ca="1"/>
        <v>1.340720415115356</v>
      </c>
      <c r="C1067">
        <f ca="1"/>
        <v>-7.3402762413024902E-2</v>
      </c>
      <c r="D1067">
        <f ca="1"/>
        <v>4.8531742095947266</v>
      </c>
      <c r="E1067">
        <f ca="1"/>
        <v>4.9226164817810059</v>
      </c>
    </row>
    <row r="1068" spans="1:5" x14ac:dyDescent="0.4">
      <c r="A1068">
        <f ca="1"/>
        <v>-0.67322427034378052</v>
      </c>
      <c r="B1068">
        <f ca="1"/>
        <v>-0.36680004000663757</v>
      </c>
      <c r="C1068">
        <f ca="1"/>
        <v>1.182670593261719</v>
      </c>
      <c r="D1068">
        <f ca="1"/>
        <v>3.6846072673797612</v>
      </c>
      <c r="E1068">
        <f ca="1"/>
        <v>4.5604114532470703</v>
      </c>
    </row>
    <row r="1069" spans="1:5" x14ac:dyDescent="0.4">
      <c r="A1069">
        <f ca="1"/>
        <v>-0.8284909725189209</v>
      </c>
      <c r="B1069">
        <f ca="1"/>
        <v>2.4513082504272461</v>
      </c>
      <c r="C1069">
        <f ca="1"/>
        <v>4.3605327606201172</v>
      </c>
      <c r="D1069">
        <f ca="1"/>
        <v>1.1679584980010991</v>
      </c>
      <c r="E1069">
        <f ca="1"/>
        <v>-0.82797849178314209</v>
      </c>
    </row>
    <row r="1070" spans="1:5" x14ac:dyDescent="0.4">
      <c r="A1070">
        <f ca="1"/>
        <v>1.285692572593689</v>
      </c>
      <c r="B1070">
        <f ca="1"/>
        <v>1.385147333145142</v>
      </c>
      <c r="C1070">
        <f ca="1"/>
        <v>4.7275853157043457</v>
      </c>
      <c r="D1070">
        <f ca="1"/>
        <v>4.843360424041748</v>
      </c>
      <c r="E1070">
        <f ca="1"/>
        <v>4.2920804023742676</v>
      </c>
    </row>
    <row r="1071" spans="1:5" x14ac:dyDescent="0.4">
      <c r="A1071">
        <f ca="1"/>
        <v>2.4957654476165771</v>
      </c>
      <c r="B1071">
        <f ca="1"/>
        <v>4.5066823959350586</v>
      </c>
      <c r="C1071">
        <f ca="1"/>
        <v>4.3002748489379883</v>
      </c>
      <c r="D1071">
        <f ca="1"/>
        <v>3.680140495300293</v>
      </c>
      <c r="E1071">
        <f ca="1"/>
        <v>4.869117259979248</v>
      </c>
    </row>
    <row r="1072" spans="1:5" x14ac:dyDescent="0.4">
      <c r="A1072">
        <f ca="1"/>
        <v>-8.620530366897583E-2</v>
      </c>
      <c r="B1072">
        <f ca="1"/>
        <v>2.005559921264648</v>
      </c>
      <c r="C1072">
        <f ca="1"/>
        <v>-0.91571390628814697</v>
      </c>
      <c r="D1072">
        <f ca="1"/>
        <v>3.2602250576019292</v>
      </c>
      <c r="E1072">
        <f ca="1"/>
        <v>2.2506499290466309</v>
      </c>
    </row>
    <row r="1073" spans="1:5" x14ac:dyDescent="0.4">
      <c r="A1073">
        <f ca="1"/>
        <v>-0.49853146076202393</v>
      </c>
      <c r="B1073">
        <f ca="1"/>
        <v>-0.59611016511917114</v>
      </c>
      <c r="C1073">
        <f ca="1"/>
        <v>4.6182861328125</v>
      </c>
      <c r="D1073">
        <f ca="1"/>
        <v>4.8791441917419434</v>
      </c>
      <c r="E1073">
        <f ca="1"/>
        <v>4.5627198219299316</v>
      </c>
    </row>
    <row r="1074" spans="1:5" x14ac:dyDescent="0.4">
      <c r="A1074">
        <f ca="1"/>
        <v>3.4307666122913361E-2</v>
      </c>
      <c r="B1074">
        <f ca="1"/>
        <v>0.28699743747711182</v>
      </c>
      <c r="C1074">
        <f ca="1"/>
        <v>4.3093829154968262</v>
      </c>
      <c r="D1074">
        <f ca="1"/>
        <v>4.8573474884033203</v>
      </c>
      <c r="E1074">
        <f ca="1"/>
        <v>4.5851593017578116</v>
      </c>
    </row>
    <row r="1075" spans="1:5" x14ac:dyDescent="0.4">
      <c r="A1075">
        <f ca="1"/>
        <v>2.1319384574890141</v>
      </c>
      <c r="B1075">
        <f ca="1"/>
        <v>3.5721912384033199</v>
      </c>
      <c r="C1075">
        <f ca="1"/>
        <v>3.4484720230102539</v>
      </c>
      <c r="D1075">
        <f ca="1"/>
        <v>4.6553940773010254</v>
      </c>
      <c r="E1075">
        <f ca="1"/>
        <v>4.5427432060241699</v>
      </c>
    </row>
    <row r="1076" spans="1:5" x14ac:dyDescent="0.4">
      <c r="A1076">
        <f ca="1"/>
        <v>0.78513044118881226</v>
      </c>
      <c r="B1076">
        <f ca="1"/>
        <v>1.11429762840271</v>
      </c>
      <c r="C1076">
        <f ca="1"/>
        <v>4.601341724395752</v>
      </c>
      <c r="D1076">
        <f ca="1"/>
        <v>4.7090716361999512</v>
      </c>
      <c r="E1076">
        <f ca="1"/>
        <v>4.670743465423584</v>
      </c>
    </row>
    <row r="1077" spans="1:5" x14ac:dyDescent="0.4">
      <c r="A1077">
        <f ca="1"/>
        <v>-0.82103031873703003</v>
      </c>
      <c r="B1077">
        <f ca="1"/>
        <v>0.96318691968917847</v>
      </c>
      <c r="C1077">
        <f ca="1"/>
        <v>4.5376954078674316</v>
      </c>
      <c r="D1077">
        <f ca="1"/>
        <v>3.8391633033752441</v>
      </c>
      <c r="E1077">
        <f ca="1"/>
        <v>3.595695018768311</v>
      </c>
    </row>
    <row r="1078" spans="1:5" x14ac:dyDescent="0.4">
      <c r="A1078">
        <f ca="1"/>
        <v>0.82470667362213135</v>
      </c>
      <c r="B1078">
        <f ca="1"/>
        <v>3.802564382553101</v>
      </c>
      <c r="C1078">
        <f ca="1"/>
        <v>4.7505316734313956</v>
      </c>
      <c r="D1078">
        <f ca="1"/>
        <v>4.0686116218566886</v>
      </c>
      <c r="E1078">
        <f ca="1"/>
        <v>4.7261557579040527</v>
      </c>
    </row>
    <row r="1079" spans="1:5" x14ac:dyDescent="0.4">
      <c r="A1079">
        <f ca="1"/>
        <v>0.62078219652175903</v>
      </c>
      <c r="B1079">
        <f ca="1"/>
        <v>3.6932158470153809</v>
      </c>
      <c r="C1079">
        <f ca="1"/>
        <v>2.156872034072876</v>
      </c>
      <c r="D1079">
        <f ca="1"/>
        <v>3.4335768222808838</v>
      </c>
      <c r="E1079">
        <f ca="1"/>
        <v>4.2043499946594238</v>
      </c>
    </row>
    <row r="1080" spans="1:5" x14ac:dyDescent="0.4">
      <c r="A1080">
        <f ca="1"/>
        <v>-0.50191432237625122</v>
      </c>
      <c r="B1080">
        <f ca="1"/>
        <v>2.7619040012359619</v>
      </c>
      <c r="C1080">
        <f ca="1"/>
        <v>3.3960826396942139</v>
      </c>
      <c r="D1080">
        <f ca="1"/>
        <v>-0.9089200496673584</v>
      </c>
      <c r="E1080">
        <f ca="1"/>
        <v>4.671729564666748</v>
      </c>
    </row>
    <row r="1081" spans="1:5" x14ac:dyDescent="0.4">
      <c r="A1081">
        <f ca="1"/>
        <v>-1</v>
      </c>
      <c r="B1081">
        <f ca="1"/>
        <v>1.0819352865219121</v>
      </c>
      <c r="C1081">
        <f ca="1"/>
        <v>1.3276451826095581</v>
      </c>
      <c r="D1081">
        <f ca="1"/>
        <v>1.7386360168457029</v>
      </c>
      <c r="E1081">
        <f ca="1"/>
        <v>4.6546540260314941</v>
      </c>
    </row>
    <row r="1082" spans="1:5" x14ac:dyDescent="0.4">
      <c r="A1082">
        <f ca="1"/>
        <v>-1</v>
      </c>
      <c r="B1082">
        <f ca="1"/>
        <v>-1</v>
      </c>
      <c r="C1082">
        <f ca="1"/>
        <v>3.224028348922729</v>
      </c>
      <c r="D1082">
        <f ca="1"/>
        <v>4.3512516021728516</v>
      </c>
      <c r="E1082">
        <f ca="1"/>
        <v>4.7663207054138184</v>
      </c>
    </row>
    <row r="1083" spans="1:5" x14ac:dyDescent="0.4">
      <c r="A1083">
        <f ca="1"/>
        <v>0.99279582500457764</v>
      </c>
      <c r="B1083">
        <f ca="1"/>
        <v>3.723096609115601</v>
      </c>
      <c r="C1083">
        <f ca="1"/>
        <v>-0.90783697366714478</v>
      </c>
      <c r="D1083">
        <f ca="1"/>
        <v>4.0327444076538086</v>
      </c>
      <c r="E1083">
        <f ca="1"/>
        <v>4.2898812294006348</v>
      </c>
    </row>
    <row r="1084" spans="1:5" x14ac:dyDescent="0.4">
      <c r="A1084">
        <f ca="1"/>
        <v>-1</v>
      </c>
      <c r="B1084">
        <f ca="1"/>
        <v>-0.82583034038543701</v>
      </c>
      <c r="C1084">
        <f ca="1"/>
        <v>2.5409855842590332</v>
      </c>
      <c r="D1084">
        <f ca="1"/>
        <v>4.724085807800293</v>
      </c>
      <c r="E1084">
        <f ca="1"/>
        <v>0.6173558235168457</v>
      </c>
    </row>
    <row r="1085" spans="1:5" x14ac:dyDescent="0.4">
      <c r="A1085">
        <f ca="1"/>
        <v>-0.83430308103561401</v>
      </c>
      <c r="B1085">
        <f ca="1"/>
        <v>1.814301729202271</v>
      </c>
      <c r="C1085">
        <f ca="1"/>
        <v>2.7880568504333501</v>
      </c>
      <c r="D1085">
        <f ca="1"/>
        <v>4.746314525604248</v>
      </c>
      <c r="E1085">
        <f ca="1"/>
        <v>4.7680959701538086</v>
      </c>
    </row>
    <row r="1086" spans="1:5" x14ac:dyDescent="0.4">
      <c r="A1086">
        <f ca="1"/>
        <v>-0.26040002703666693</v>
      </c>
      <c r="B1086">
        <f ca="1"/>
        <v>3.076682567596436</v>
      </c>
      <c r="C1086">
        <f ca="1"/>
        <v>1.151251554489136</v>
      </c>
      <c r="D1086">
        <f ca="1"/>
        <v>4.8659133911132813</v>
      </c>
      <c r="E1086">
        <f ca="1"/>
        <v>4.3060431480407706</v>
      </c>
    </row>
    <row r="1087" spans="1:5" x14ac:dyDescent="0.4">
      <c r="A1087">
        <f ca="1"/>
        <v>0.83319997787475586</v>
      </c>
      <c r="B1087">
        <f ca="1"/>
        <v>3.7975928783416748</v>
      </c>
      <c r="C1087">
        <f ca="1"/>
        <v>1.9264224767684941</v>
      </c>
      <c r="D1087">
        <f ca="1"/>
        <v>2.567183256149292</v>
      </c>
      <c r="E1087">
        <f ca="1"/>
        <v>4.8124260902404794</v>
      </c>
    </row>
    <row r="1088" spans="1:5" x14ac:dyDescent="0.4">
      <c r="A1088">
        <f ca="1"/>
        <v>-0.50779432058334351</v>
      </c>
      <c r="B1088">
        <f ca="1"/>
        <v>1.9195791482925419</v>
      </c>
      <c r="C1088">
        <f ca="1"/>
        <v>3.968827486038208</v>
      </c>
      <c r="D1088">
        <f ca="1"/>
        <v>4.5754518508911133</v>
      </c>
      <c r="E1088">
        <f ca="1"/>
        <v>1.748167037963867</v>
      </c>
    </row>
    <row r="1089" spans="1:5" x14ac:dyDescent="0.4">
      <c r="A1089">
        <f ca="1"/>
        <v>0.15731281042098999</v>
      </c>
      <c r="B1089">
        <f ca="1"/>
        <v>2.5659675598144531</v>
      </c>
      <c r="C1089">
        <f ca="1"/>
        <v>-0.99998754262924194</v>
      </c>
      <c r="D1089">
        <f ca="1"/>
        <v>-0.91591566801071167</v>
      </c>
      <c r="E1089">
        <f ca="1"/>
        <v>4.5063791275024414</v>
      </c>
    </row>
    <row r="1090" spans="1:5" x14ac:dyDescent="0.4">
      <c r="A1090">
        <f ca="1"/>
        <v>2.805383443832397</v>
      </c>
      <c r="B1090">
        <f ca="1"/>
        <v>4.6992754936218262</v>
      </c>
      <c r="C1090">
        <f ca="1"/>
        <v>8.2556143403053284E-2</v>
      </c>
      <c r="D1090">
        <f ca="1"/>
        <v>3.8342869281768799</v>
      </c>
      <c r="E1090">
        <f ca="1"/>
        <v>4.1644458770751953</v>
      </c>
    </row>
    <row r="1091" spans="1:5" x14ac:dyDescent="0.4">
      <c r="A1091">
        <f ca="1"/>
        <v>0.1518615335226059</v>
      </c>
      <c r="B1091">
        <f ca="1"/>
        <v>2.659850120544434</v>
      </c>
      <c r="C1091">
        <f ca="1"/>
        <v>4.97887022793293E-2</v>
      </c>
      <c r="D1091">
        <f ca="1"/>
        <v>4.7697916030883789</v>
      </c>
      <c r="E1091">
        <f ca="1"/>
        <v>4.7897806167602539</v>
      </c>
    </row>
    <row r="1092" spans="1:5" x14ac:dyDescent="0.4">
      <c r="A1092">
        <f ca="1"/>
        <v>3.8021574020385742</v>
      </c>
      <c r="B1092">
        <f ca="1"/>
        <v>4.6739621162414551</v>
      </c>
      <c r="C1092">
        <f ca="1"/>
        <v>4.4925885200500488</v>
      </c>
      <c r="D1092">
        <f ca="1"/>
        <v>4.8253436088562012</v>
      </c>
      <c r="E1092">
        <f ca="1"/>
        <v>1.901963353157043</v>
      </c>
    </row>
    <row r="1093" spans="1:5" x14ac:dyDescent="0.4">
      <c r="A1093">
        <f ca="1"/>
        <v>-0.82016366720199585</v>
      </c>
      <c r="B1093">
        <f ca="1"/>
        <v>-0.99997502565383911</v>
      </c>
      <c r="C1093">
        <f ca="1"/>
        <v>4.7060298919677734</v>
      </c>
      <c r="D1093">
        <f ca="1"/>
        <v>2.2213871479034419</v>
      </c>
      <c r="E1093">
        <f ca="1"/>
        <v>3.7906544208526611</v>
      </c>
    </row>
    <row r="1094" spans="1:5" x14ac:dyDescent="0.4">
      <c r="A1094">
        <f ca="1"/>
        <v>1.974958062171936</v>
      </c>
      <c r="B1094">
        <f ca="1"/>
        <v>3.041668176651001</v>
      </c>
      <c r="C1094">
        <f ca="1"/>
        <v>-0.164772629737854</v>
      </c>
      <c r="D1094">
        <f ca="1"/>
        <v>3.5740358829498291</v>
      </c>
      <c r="E1094">
        <f ca="1"/>
        <v>2.714917898178101</v>
      </c>
    </row>
    <row r="1095" spans="1:5" x14ac:dyDescent="0.4">
      <c r="A1095">
        <f ca="1"/>
        <v>-0.66688829660415649</v>
      </c>
      <c r="B1095">
        <f ca="1"/>
        <v>1.8733729124069209</v>
      </c>
      <c r="C1095">
        <f ca="1"/>
        <v>4.1804361343383789</v>
      </c>
      <c r="D1095">
        <f ca="1"/>
        <v>4.5145092010498047</v>
      </c>
      <c r="E1095">
        <f ca="1"/>
        <v>3.2575349807739258</v>
      </c>
    </row>
    <row r="1096" spans="1:5" x14ac:dyDescent="0.4">
      <c r="A1096">
        <f ca="1"/>
        <v>-0.1542368680238724</v>
      </c>
      <c r="B1096">
        <f ca="1"/>
        <v>0.9515838623046875</v>
      </c>
      <c r="C1096">
        <f ca="1"/>
        <v>4.5419907569885254</v>
      </c>
      <c r="D1096">
        <f ca="1"/>
        <v>2.1034784317016602</v>
      </c>
      <c r="E1096">
        <f ca="1"/>
        <v>2.6718215942382808</v>
      </c>
    </row>
    <row r="1097" spans="1:5" x14ac:dyDescent="0.4">
      <c r="A1097">
        <f ca="1"/>
        <v>-0.67788237333297729</v>
      </c>
      <c r="B1097">
        <f ca="1"/>
        <v>0.35921815037727362</v>
      </c>
      <c r="C1097">
        <f ca="1"/>
        <v>4.5123500823974609</v>
      </c>
      <c r="D1097">
        <f ca="1"/>
        <v>4.7452940940856934</v>
      </c>
      <c r="E1097">
        <f ca="1"/>
        <v>4.7682585716247559</v>
      </c>
    </row>
    <row r="1098" spans="1:5" x14ac:dyDescent="0.4">
      <c r="A1098">
        <f ca="1"/>
        <v>2.590186595916748</v>
      </c>
      <c r="B1098">
        <f ca="1"/>
        <v>2.5688564777374272</v>
      </c>
      <c r="C1098">
        <f ca="1"/>
        <v>2.3390226364135742</v>
      </c>
      <c r="D1098">
        <f ca="1"/>
        <v>2.846464872360229</v>
      </c>
      <c r="E1098">
        <f ca="1"/>
        <v>3.6427161693572998</v>
      </c>
    </row>
    <row r="1099" spans="1:5" x14ac:dyDescent="0.4">
      <c r="A1099">
        <f ca="1"/>
        <v>3.6505610942840581</v>
      </c>
      <c r="B1099">
        <f ca="1"/>
        <v>4.6289668083190918</v>
      </c>
      <c r="C1099">
        <f ca="1"/>
        <v>2.8628137111663818</v>
      </c>
      <c r="D1099">
        <f ca="1"/>
        <v>4.8333301544189453</v>
      </c>
      <c r="E1099">
        <f ca="1"/>
        <v>4.4939355850219727</v>
      </c>
    </row>
    <row r="1100" spans="1:5" x14ac:dyDescent="0.4">
      <c r="A1100">
        <f ca="1"/>
        <v>0.72051900625228882</v>
      </c>
      <c r="B1100">
        <f ca="1"/>
        <v>0.48698312044143682</v>
      </c>
      <c r="C1100">
        <f ca="1"/>
        <v>2.8181693553924561</v>
      </c>
      <c r="D1100">
        <f ca="1"/>
        <v>-0.50542503595352173</v>
      </c>
      <c r="E1100">
        <f ca="1"/>
        <v>4.4243059158325204</v>
      </c>
    </row>
    <row r="1101" spans="1:5" x14ac:dyDescent="0.4">
      <c r="A1101">
        <f ca="1"/>
        <v>-0.68096369504928589</v>
      </c>
      <c r="B1101">
        <f ca="1"/>
        <v>0.40465313196182251</v>
      </c>
      <c r="C1101">
        <f ca="1"/>
        <v>8.9317776262760162E-2</v>
      </c>
      <c r="D1101">
        <f ca="1"/>
        <v>4.6268510818481454</v>
      </c>
      <c r="E1101">
        <f ca="1"/>
        <v>4.7211036682128906</v>
      </c>
    </row>
    <row r="1102" spans="1:5" x14ac:dyDescent="0.4">
      <c r="A1102">
        <f ca="1"/>
        <v>-0.11578381061553961</v>
      </c>
      <c r="B1102">
        <f ca="1"/>
        <v>-0.49969568848609919</v>
      </c>
      <c r="C1102">
        <f ca="1"/>
        <v>-0.36082032322883612</v>
      </c>
      <c r="D1102">
        <f ca="1"/>
        <v>3.9142711162567139</v>
      </c>
      <c r="E1102">
        <f ca="1"/>
        <v>4.941312313079834</v>
      </c>
    </row>
    <row r="1103" spans="1:5" x14ac:dyDescent="0.4">
      <c r="A1103">
        <f ca="1"/>
        <v>-0.65921181440353394</v>
      </c>
      <c r="B1103">
        <f ca="1"/>
        <v>-0.91930770874023438</v>
      </c>
      <c r="C1103">
        <f ca="1"/>
        <v>2.358904361724854</v>
      </c>
      <c r="D1103">
        <f ca="1"/>
        <v>4.7984066009521484</v>
      </c>
      <c r="E1103">
        <f ca="1"/>
        <v>2.4627735614776611</v>
      </c>
    </row>
    <row r="1104" spans="1:5" x14ac:dyDescent="0.4">
      <c r="A1104">
        <f ca="1"/>
        <v>1.38758909702301</v>
      </c>
      <c r="B1104">
        <f ca="1"/>
        <v>3.9359149932861328</v>
      </c>
      <c r="C1104">
        <f ca="1"/>
        <v>4.2844781875610352</v>
      </c>
      <c r="D1104">
        <f ca="1"/>
        <v>4.8115391731262207</v>
      </c>
      <c r="E1104">
        <f ca="1"/>
        <v>4.9227218627929688</v>
      </c>
    </row>
    <row r="1105" spans="1:5" x14ac:dyDescent="0.4">
      <c r="A1105">
        <f ca="1"/>
        <v>0.33178567886352539</v>
      </c>
      <c r="B1105">
        <f ca="1"/>
        <v>1.72660768032074</v>
      </c>
      <c r="C1105">
        <f ca="1"/>
        <v>4.0395731925964364</v>
      </c>
      <c r="D1105">
        <f ca="1"/>
        <v>4.4271121025085449</v>
      </c>
      <c r="E1105">
        <f ca="1"/>
        <v>4.7455081939697266</v>
      </c>
    </row>
    <row r="1106" spans="1:5" x14ac:dyDescent="0.4">
      <c r="A1106">
        <f ca="1"/>
        <v>1.996306180953979</v>
      </c>
      <c r="B1106">
        <f ca="1"/>
        <v>3.9952714443206792</v>
      </c>
      <c r="C1106">
        <f ca="1"/>
        <v>4.7653346061706543</v>
      </c>
      <c r="D1106">
        <f ca="1"/>
        <v>3.4125099182128911</v>
      </c>
      <c r="E1106">
        <f ca="1"/>
        <v>4.9190058708190918</v>
      </c>
    </row>
    <row r="1107" spans="1:5" x14ac:dyDescent="0.4">
      <c r="A1107">
        <f ca="1"/>
        <v>2.080547571182251</v>
      </c>
      <c r="B1107">
        <f ca="1"/>
        <v>4.096372127532959</v>
      </c>
      <c r="C1107">
        <f ca="1"/>
        <v>-0.49675145745277399</v>
      </c>
      <c r="D1107">
        <f ca="1"/>
        <v>1.525617241859436</v>
      </c>
      <c r="E1107">
        <f ca="1"/>
        <v>0.7844088077545166</v>
      </c>
    </row>
    <row r="1108" spans="1:5" x14ac:dyDescent="0.4">
      <c r="A1108">
        <f ca="1"/>
        <v>-0.51872003078460693</v>
      </c>
      <c r="B1108">
        <f ca="1"/>
        <v>-9.2545248568058014E-2</v>
      </c>
      <c r="C1108">
        <f ca="1"/>
        <v>4.0907349586486816</v>
      </c>
      <c r="D1108">
        <f ca="1"/>
        <v>4.1440162658691406</v>
      </c>
      <c r="E1108">
        <f ca="1"/>
        <v>3.4696991443634029</v>
      </c>
    </row>
    <row r="1109" spans="1:5" x14ac:dyDescent="0.4">
      <c r="A1109">
        <f ca="1"/>
        <v>-0.14069731533527369</v>
      </c>
      <c r="B1109">
        <f ca="1"/>
        <v>-7.37343430519104E-2</v>
      </c>
      <c r="C1109">
        <f ca="1"/>
        <v>-0.56900626420974731</v>
      </c>
      <c r="D1109">
        <f ca="1"/>
        <v>3.8168597221374512</v>
      </c>
      <c r="E1109">
        <f ca="1"/>
        <v>4.0075926780700684</v>
      </c>
    </row>
    <row r="1110" spans="1:5" x14ac:dyDescent="0.4">
      <c r="A1110">
        <f ca="1"/>
        <v>1.8036448955535891</v>
      </c>
      <c r="B1110">
        <f ca="1"/>
        <v>2.5818195343017578</v>
      </c>
      <c r="C1110">
        <f ca="1"/>
        <v>3.6773109436035161</v>
      </c>
      <c r="D1110">
        <f ca="1"/>
        <v>4.7150516510009766</v>
      </c>
      <c r="E1110">
        <f ca="1"/>
        <v>4.8522453308105469</v>
      </c>
    </row>
    <row r="1111" spans="1:5" x14ac:dyDescent="0.4">
      <c r="A1111">
        <f ca="1"/>
        <v>0.9856407642364502</v>
      </c>
      <c r="B1111">
        <f ca="1"/>
        <v>3.6386344432830811</v>
      </c>
      <c r="C1111">
        <f ca="1"/>
        <v>3.7718067169189449</v>
      </c>
      <c r="D1111">
        <f ca="1"/>
        <v>-0.90809231996536255</v>
      </c>
      <c r="E1111">
        <f ca="1"/>
        <v>4.5044002532958984</v>
      </c>
    </row>
    <row r="1112" spans="1:5" x14ac:dyDescent="0.4">
      <c r="A1112">
        <f ca="1"/>
        <v>0.39998090267181402</v>
      </c>
      <c r="B1112">
        <f ca="1"/>
        <v>0.35814592242240911</v>
      </c>
      <c r="C1112">
        <f ca="1"/>
        <v>4.6816644668579102</v>
      </c>
      <c r="D1112">
        <f ca="1"/>
        <v>1.21417236328125</v>
      </c>
      <c r="E1112">
        <f ca="1"/>
        <v>4.9053559303283691</v>
      </c>
    </row>
    <row r="1113" spans="1:5" x14ac:dyDescent="0.4">
      <c r="A1113">
        <f ca="1"/>
        <v>-0.38730001449584961</v>
      </c>
      <c r="B1113">
        <f ca="1"/>
        <v>0.27109995484352112</v>
      </c>
      <c r="C1113">
        <f ca="1"/>
        <v>1.648342370986938</v>
      </c>
      <c r="D1113">
        <f ca="1"/>
        <v>-0.22715072333812711</v>
      </c>
      <c r="E1113">
        <f ca="1"/>
        <v>0.85700511932373047</v>
      </c>
    </row>
    <row r="1114" spans="1:5" x14ac:dyDescent="0.4">
      <c r="A1114">
        <f ca="1"/>
        <v>1.54236364364624</v>
      </c>
      <c r="B1114">
        <f ca="1"/>
        <v>4.0622692108154297</v>
      </c>
      <c r="C1114">
        <f ca="1"/>
        <v>4.5261292457580566</v>
      </c>
      <c r="D1114">
        <f ca="1"/>
        <v>1.7200082540512081</v>
      </c>
      <c r="E1114">
        <f ca="1"/>
        <v>4.9130792617797852</v>
      </c>
    </row>
    <row r="1115" spans="1:5" x14ac:dyDescent="0.4">
      <c r="A1115">
        <f ca="1"/>
        <v>-0.65359413623809814</v>
      </c>
      <c r="B1115">
        <f ca="1"/>
        <v>-0.45366576313972468</v>
      </c>
      <c r="C1115">
        <f ca="1"/>
        <v>4.2515411376953116</v>
      </c>
      <c r="D1115">
        <f ca="1"/>
        <v>4.6997442245483398</v>
      </c>
      <c r="E1115">
        <f ca="1"/>
        <v>3.843621969223022</v>
      </c>
    </row>
    <row r="1116" spans="1:5" x14ac:dyDescent="0.4">
      <c r="A1116">
        <f ca="1"/>
        <v>0.6321377158164978</v>
      </c>
      <c r="B1116">
        <f ca="1"/>
        <v>0.30354613065719599</v>
      </c>
      <c r="C1116">
        <f ca="1"/>
        <v>4.8021445274353027</v>
      </c>
      <c r="D1116">
        <f ca="1"/>
        <v>4.8999547958374023</v>
      </c>
      <c r="E1116">
        <f ca="1"/>
        <v>4.6398396492004386</v>
      </c>
    </row>
    <row r="1117" spans="1:5" x14ac:dyDescent="0.4">
      <c r="A1117">
        <f ca="1"/>
        <v>0.1277589350938797</v>
      </c>
      <c r="B1117">
        <f ca="1"/>
        <v>2.4183757305145259</v>
      </c>
      <c r="C1117">
        <f ca="1"/>
        <v>0.23062774538993841</v>
      </c>
      <c r="D1117">
        <f ca="1"/>
        <v>4.2897295951843262</v>
      </c>
      <c r="E1117">
        <f ca="1"/>
        <v>4.7661643028259277</v>
      </c>
    </row>
    <row r="1118" spans="1:5" x14ac:dyDescent="0.4">
      <c r="A1118">
        <f ca="1"/>
        <v>1.546423554420471</v>
      </c>
      <c r="B1118">
        <f ca="1"/>
        <v>3.949292898178101</v>
      </c>
      <c r="C1118">
        <f ca="1"/>
        <v>2.983237743377686</v>
      </c>
      <c r="D1118">
        <f ca="1"/>
        <v>4.677558422088623</v>
      </c>
      <c r="E1118">
        <f ca="1"/>
        <v>1.74688732624054</v>
      </c>
    </row>
    <row r="1119" spans="1:5" x14ac:dyDescent="0.4">
      <c r="A1119">
        <f ca="1"/>
        <v>-1.0251317173242571E-2</v>
      </c>
      <c r="B1119">
        <f ca="1"/>
        <v>1.1154477596282959</v>
      </c>
      <c r="C1119">
        <f ca="1"/>
        <v>4.6642193794250488</v>
      </c>
      <c r="D1119">
        <f ca="1"/>
        <v>2.333208560943604</v>
      </c>
      <c r="E1119">
        <f ca="1"/>
        <v>4.9145255088806152</v>
      </c>
    </row>
    <row r="1120" spans="1:5" x14ac:dyDescent="0.4">
      <c r="A1120">
        <f ca="1"/>
        <v>-1</v>
      </c>
      <c r="B1120">
        <f ca="1"/>
        <v>-1</v>
      </c>
      <c r="C1120">
        <f ca="1"/>
        <v>4.7596549987792969</v>
      </c>
      <c r="D1120">
        <f ca="1"/>
        <v>4.5997662544250488</v>
      </c>
      <c r="E1120">
        <f ca="1"/>
        <v>4.7631711959838867</v>
      </c>
    </row>
    <row r="1121" spans="1:5" x14ac:dyDescent="0.4">
      <c r="A1121">
        <f ca="1"/>
        <v>3.669246912002563</v>
      </c>
      <c r="B1121">
        <f ca="1"/>
        <v>4.4094457626342773</v>
      </c>
      <c r="C1121">
        <f ca="1"/>
        <v>3.1576964855194092</v>
      </c>
      <c r="D1121">
        <f ca="1"/>
        <v>4.858452320098877</v>
      </c>
      <c r="E1121">
        <f ca="1"/>
        <v>3.5794286727905269</v>
      </c>
    </row>
    <row r="1122" spans="1:5" x14ac:dyDescent="0.4">
      <c r="A1122">
        <f ca="1"/>
        <v>-0.2611784040927887</v>
      </c>
      <c r="B1122">
        <f ca="1"/>
        <v>3.1177976131439209</v>
      </c>
      <c r="C1122">
        <f ca="1"/>
        <v>-0.65764850378036499</v>
      </c>
      <c r="D1122">
        <f ca="1"/>
        <v>3.4644486904144292</v>
      </c>
      <c r="E1122">
        <f ca="1"/>
        <v>4.7646322250366211</v>
      </c>
    </row>
    <row r="1123" spans="1:5" x14ac:dyDescent="0.4">
      <c r="A1123">
        <f ca="1"/>
        <v>-0.24598860740661621</v>
      </c>
      <c r="B1123">
        <f ca="1"/>
        <v>0.20229995250701899</v>
      </c>
      <c r="C1123">
        <f ca="1"/>
        <v>2.9433338642120361</v>
      </c>
      <c r="D1123">
        <f ca="1"/>
        <v>4.4175848960876456</v>
      </c>
      <c r="E1123">
        <f ca="1"/>
        <v>4.8705739974975586</v>
      </c>
    </row>
    <row r="1124" spans="1:5" x14ac:dyDescent="0.4">
      <c r="A1124">
        <f ca="1"/>
        <v>0.56033635139465332</v>
      </c>
      <c r="B1124">
        <f ca="1"/>
        <v>3.508254766464233</v>
      </c>
      <c r="C1124">
        <f ca="1"/>
        <v>4.573211669921875</v>
      </c>
      <c r="D1124">
        <f ca="1"/>
        <v>0.75159209966659546</v>
      </c>
      <c r="E1124">
        <f ca="1"/>
        <v>4.1447224617004386</v>
      </c>
    </row>
    <row r="1125" spans="1:5" x14ac:dyDescent="0.4">
      <c r="A1125">
        <f ca="1"/>
        <v>2.5878152847290039</v>
      </c>
      <c r="B1125">
        <f ca="1"/>
        <v>3.676067590713501</v>
      </c>
      <c r="C1125">
        <f ca="1"/>
        <v>4.0215091705322266</v>
      </c>
      <c r="D1125">
        <f ca="1"/>
        <v>3.8163292407989502</v>
      </c>
      <c r="E1125">
        <f ca="1"/>
        <v>4.9214763641357422</v>
      </c>
    </row>
    <row r="1126" spans="1:5" x14ac:dyDescent="0.4">
      <c r="A1126">
        <f ca="1"/>
        <v>1.8506373167037959</v>
      </c>
      <c r="B1126">
        <f ca="1"/>
        <v>4.3489646911621094</v>
      </c>
      <c r="C1126">
        <f ca="1"/>
        <v>3.6721024513244629</v>
      </c>
      <c r="D1126">
        <f ca="1"/>
        <v>2.6389725208282471</v>
      </c>
      <c r="E1126">
        <f ca="1"/>
        <v>4.9278087615966797</v>
      </c>
    </row>
    <row r="1127" spans="1:5" x14ac:dyDescent="0.4">
      <c r="A1127">
        <f ca="1"/>
        <v>0.54847908020019531</v>
      </c>
      <c r="B1127">
        <f ca="1"/>
        <v>-0.1545917093753815</v>
      </c>
      <c r="C1127">
        <f ca="1"/>
        <v>4.3187651634216309</v>
      </c>
      <c r="D1127">
        <f ca="1"/>
        <v>4.8548069000244141</v>
      </c>
      <c r="E1127">
        <f ca="1"/>
        <v>2.1031160354614258</v>
      </c>
    </row>
    <row r="1128" spans="1:5" x14ac:dyDescent="0.4">
      <c r="A1128">
        <f ca="1"/>
        <v>3.0113158226013179</v>
      </c>
      <c r="B1128">
        <f ca="1"/>
        <v>4.7484836578369141</v>
      </c>
      <c r="C1128">
        <f ca="1"/>
        <v>4.5617179870605469</v>
      </c>
      <c r="D1128">
        <f ca="1"/>
        <v>2.500821590423584</v>
      </c>
      <c r="E1128">
        <f ca="1"/>
        <v>4.9131550788879386</v>
      </c>
    </row>
    <row r="1129" spans="1:5" x14ac:dyDescent="0.4">
      <c r="A1129">
        <f ca="1"/>
        <v>1.8554245233535771</v>
      </c>
      <c r="B1129">
        <f ca="1"/>
        <v>2.687702894210815</v>
      </c>
      <c r="C1129">
        <f ca="1"/>
        <v>0.8763771653175354</v>
      </c>
      <c r="D1129">
        <f ca="1"/>
        <v>4.2916989326477051</v>
      </c>
      <c r="E1129">
        <f ca="1"/>
        <v>4.6139631271362296</v>
      </c>
    </row>
    <row r="1130" spans="1:5" x14ac:dyDescent="0.4">
      <c r="A1130">
        <f ca="1"/>
        <v>-0.83812731504440308</v>
      </c>
      <c r="B1130">
        <f ca="1"/>
        <v>-0.42599722743034357</v>
      </c>
      <c r="C1130">
        <f ca="1"/>
        <v>4.7460556030273438</v>
      </c>
      <c r="D1130">
        <f ca="1"/>
        <v>0.66071683168411255</v>
      </c>
      <c r="E1130">
        <f ca="1"/>
        <v>4.2916135787963867</v>
      </c>
    </row>
    <row r="1131" spans="1:5" x14ac:dyDescent="0.4">
      <c r="A1131">
        <f ca="1"/>
        <v>0.6751217246055603</v>
      </c>
      <c r="B1131">
        <f ca="1"/>
        <v>2.2993896007537842</v>
      </c>
      <c r="C1131">
        <f ca="1"/>
        <v>4.9109177589416504</v>
      </c>
      <c r="D1131">
        <f ca="1"/>
        <v>0.81676501035690308</v>
      </c>
      <c r="E1131">
        <f ca="1"/>
        <v>0.65918475389480591</v>
      </c>
    </row>
    <row r="1132" spans="1:5" x14ac:dyDescent="0.4">
      <c r="A1132">
        <f ca="1"/>
        <v>-1</v>
      </c>
      <c r="B1132">
        <f ca="1"/>
        <v>-1</v>
      </c>
      <c r="C1132">
        <f ca="1"/>
        <v>3.0176303386688228</v>
      </c>
      <c r="D1132">
        <f ca="1"/>
        <v>4.5306658744812012</v>
      </c>
      <c r="E1132">
        <f ca="1"/>
        <v>4.7587733268737793</v>
      </c>
    </row>
    <row r="1133" spans="1:5" x14ac:dyDescent="0.4">
      <c r="A1133">
        <f ca="1"/>
        <v>3.9951331913471222E-2</v>
      </c>
      <c r="B1133">
        <f ca="1"/>
        <v>0.52263444662094116</v>
      </c>
      <c r="C1133">
        <f ca="1"/>
        <v>1.666223526000977</v>
      </c>
      <c r="D1133">
        <f ca="1"/>
        <v>3.900715827941895</v>
      </c>
      <c r="E1133">
        <f ca="1"/>
        <v>4.1308073997497559</v>
      </c>
    </row>
    <row r="1134" spans="1:5" x14ac:dyDescent="0.4">
      <c r="A1134">
        <f ca="1"/>
        <v>-0.84248131513595581</v>
      </c>
      <c r="B1134">
        <f ca="1"/>
        <v>-0.74222093820571899</v>
      </c>
      <c r="C1134">
        <f ca="1"/>
        <v>-0.44156289100646973</v>
      </c>
      <c r="D1134">
        <f ca="1"/>
        <v>4.7946019172668457</v>
      </c>
      <c r="E1134">
        <f ca="1"/>
        <v>4.7818818092346191</v>
      </c>
    </row>
    <row r="1135" spans="1:5" x14ac:dyDescent="0.4">
      <c r="A1135">
        <f ca="1"/>
        <v>-1</v>
      </c>
      <c r="B1135">
        <f ca="1"/>
        <v>-0.52209275960922241</v>
      </c>
      <c r="C1135">
        <f ca="1"/>
        <v>4.787254810333252</v>
      </c>
      <c r="D1135">
        <f ca="1"/>
        <v>4.4213080406188956</v>
      </c>
      <c r="E1135">
        <f ca="1"/>
        <v>3.944096565246582</v>
      </c>
    </row>
    <row r="1136" spans="1:5" x14ac:dyDescent="0.4">
      <c r="A1136">
        <f ca="1"/>
        <v>-1</v>
      </c>
      <c r="B1136">
        <f ca="1"/>
        <v>-0.38928291201591492</v>
      </c>
      <c r="C1136">
        <f ca="1"/>
        <v>-0.81906062364578247</v>
      </c>
      <c r="D1136">
        <f ca="1"/>
        <v>3.398842573165894</v>
      </c>
      <c r="E1136">
        <f ca="1"/>
        <v>4.7404189109802246</v>
      </c>
    </row>
    <row r="1137" spans="1:5" x14ac:dyDescent="0.4">
      <c r="A1137">
        <f ca="1"/>
        <v>0.3101142942905426</v>
      </c>
      <c r="B1137">
        <f ca="1"/>
        <v>2.2233691215515141</v>
      </c>
      <c r="C1137">
        <f ca="1"/>
        <v>0.37166664004325872</v>
      </c>
      <c r="D1137">
        <f ca="1"/>
        <v>4.8929734230041504</v>
      </c>
      <c r="E1137">
        <f ca="1"/>
        <v>4.9073090553283691</v>
      </c>
    </row>
    <row r="1138" spans="1:5" x14ac:dyDescent="0.4">
      <c r="A1138">
        <f ca="1"/>
        <v>-0.82485455274581909</v>
      </c>
      <c r="B1138">
        <f ca="1"/>
        <v>-0.91397237777709961</v>
      </c>
      <c r="C1138">
        <f ca="1"/>
        <v>4.4719333648681641</v>
      </c>
      <c r="D1138">
        <f ca="1"/>
        <v>4.5171394348144531</v>
      </c>
      <c r="E1138">
        <f ca="1"/>
        <v>1.6765066385269169</v>
      </c>
    </row>
    <row r="1139" spans="1:5" x14ac:dyDescent="0.4">
      <c r="A1139">
        <f ca="1"/>
        <v>1.195249080657959</v>
      </c>
      <c r="B1139">
        <f ca="1"/>
        <v>0.13879407942295069</v>
      </c>
      <c r="C1139">
        <f ca="1"/>
        <v>4.3101444244384766</v>
      </c>
      <c r="D1139">
        <f ca="1"/>
        <v>4.8459854125976563</v>
      </c>
      <c r="E1139">
        <f ca="1"/>
        <v>4.8722062110900879</v>
      </c>
    </row>
    <row r="1140" spans="1:5" x14ac:dyDescent="0.4">
      <c r="A1140">
        <f ca="1"/>
        <v>-0.8187030553817749</v>
      </c>
      <c r="B1140">
        <f ca="1"/>
        <v>0.55531460046768188</v>
      </c>
      <c r="C1140">
        <f ca="1"/>
        <v>4.5462479591369629</v>
      </c>
      <c r="D1140">
        <f ca="1"/>
        <v>4.9203686714172363</v>
      </c>
      <c r="E1140">
        <f ca="1"/>
        <v>4.9115147590637207</v>
      </c>
    </row>
    <row r="1141" spans="1:5" x14ac:dyDescent="0.4">
      <c r="A1141">
        <f ca="1"/>
        <v>2.316100120544434</v>
      </c>
      <c r="B1141">
        <f ca="1"/>
        <v>4.3421392440795898</v>
      </c>
      <c r="C1141">
        <f ca="1"/>
        <v>0.81755059957504272</v>
      </c>
      <c r="D1141">
        <f ca="1"/>
        <v>1.66117262840271</v>
      </c>
      <c r="E1141">
        <f ca="1"/>
        <v>4.2274208068847656</v>
      </c>
    </row>
    <row r="1142" spans="1:5" x14ac:dyDescent="0.4">
      <c r="A1142">
        <f ca="1"/>
        <v>2.3612861633300781</v>
      </c>
      <c r="B1142">
        <f ca="1"/>
        <v>4.0831923484802246</v>
      </c>
      <c r="C1142">
        <f ca="1"/>
        <v>4.5896015167236328</v>
      </c>
      <c r="D1142">
        <f ca="1"/>
        <v>4.0528879165649414</v>
      </c>
      <c r="E1142">
        <f ca="1"/>
        <v>1.6886341571807859</v>
      </c>
    </row>
    <row r="1143" spans="1:5" x14ac:dyDescent="0.4">
      <c r="A1143">
        <f ca="1"/>
        <v>-0.50977146625518799</v>
      </c>
      <c r="B1143">
        <f ca="1"/>
        <v>-0.73884481191635132</v>
      </c>
      <c r="C1143">
        <f ca="1"/>
        <v>3.9564893245697021</v>
      </c>
      <c r="D1143">
        <f ca="1"/>
        <v>4.4692625999450684</v>
      </c>
      <c r="E1143">
        <f ca="1"/>
        <v>-0.57914495468139648</v>
      </c>
    </row>
    <row r="1144" spans="1:5" x14ac:dyDescent="0.4">
      <c r="A1144">
        <f ca="1"/>
        <v>0.67991739511489868</v>
      </c>
      <c r="B1144">
        <f ca="1"/>
        <v>3.676730632781982</v>
      </c>
      <c r="C1144">
        <f ca="1"/>
        <v>4.5244612693786621</v>
      </c>
      <c r="D1144">
        <f ca="1"/>
        <v>3.7406740188598628</v>
      </c>
      <c r="E1144">
        <f ca="1"/>
        <v>4.897064208984375</v>
      </c>
    </row>
    <row r="1145" spans="1:5" x14ac:dyDescent="0.4">
      <c r="A1145">
        <f ca="1"/>
        <v>2.362701416015625</v>
      </c>
      <c r="B1145">
        <f ca="1"/>
        <v>4.4824566841125488</v>
      </c>
      <c r="C1145">
        <f ca="1"/>
        <v>4.8602757453918457</v>
      </c>
      <c r="D1145">
        <f ca="1"/>
        <v>3.5122940540313721</v>
      </c>
      <c r="E1145">
        <f ca="1"/>
        <v>4.7753739356994629</v>
      </c>
    </row>
    <row r="1146" spans="1:5" x14ac:dyDescent="0.4">
      <c r="A1146">
        <f ca="1"/>
        <v>1.851317286491394</v>
      </c>
      <c r="B1146">
        <f ca="1"/>
        <v>3.2622287273406978</v>
      </c>
      <c r="C1146">
        <f ca="1"/>
        <v>4.1276545524597168</v>
      </c>
      <c r="D1146">
        <f ca="1"/>
        <v>4.7936482429504386</v>
      </c>
      <c r="E1146">
        <f ca="1"/>
        <v>4.7754807472229004</v>
      </c>
    </row>
    <row r="1147" spans="1:5" x14ac:dyDescent="0.4">
      <c r="A1147">
        <f ca="1"/>
        <v>-8.4564536809921265E-3</v>
      </c>
      <c r="B1147">
        <f ca="1"/>
        <v>0.64147591590881348</v>
      </c>
      <c r="C1147">
        <f ca="1"/>
        <v>4.509737491607666</v>
      </c>
      <c r="D1147">
        <f ca="1"/>
        <v>1.614961624145508</v>
      </c>
      <c r="E1147">
        <f ca="1"/>
        <v>4.9333305358886719</v>
      </c>
    </row>
    <row r="1148" spans="1:5" x14ac:dyDescent="0.4">
      <c r="A1148">
        <f ca="1"/>
        <v>-0.65001767873764038</v>
      </c>
      <c r="B1148">
        <f ca="1"/>
        <v>2.0243122577667241</v>
      </c>
      <c r="C1148">
        <f ca="1"/>
        <v>4.4129343032836914</v>
      </c>
      <c r="D1148">
        <f ca="1"/>
        <v>4.4713988304138184</v>
      </c>
      <c r="E1148">
        <f ca="1"/>
        <v>4.8398799896240234</v>
      </c>
    </row>
    <row r="1149" spans="1:5" x14ac:dyDescent="0.4">
      <c r="A1149">
        <f ca="1"/>
        <v>-0.38173893094062811</v>
      </c>
      <c r="B1149">
        <f ca="1"/>
        <v>0.24439246952533719</v>
      </c>
      <c r="C1149">
        <f ca="1"/>
        <v>3.9642679691314702</v>
      </c>
      <c r="D1149">
        <f ca="1"/>
        <v>4.6054987907409668</v>
      </c>
      <c r="E1149">
        <f ca="1"/>
        <v>4.8479700088500977</v>
      </c>
    </row>
    <row r="1150" spans="1:5" x14ac:dyDescent="0.4">
      <c r="A1150">
        <f ca="1"/>
        <v>0.85782909393310547</v>
      </c>
      <c r="B1150">
        <f ca="1"/>
        <v>0.25084355473518372</v>
      </c>
      <c r="C1150">
        <f ca="1"/>
        <v>4.8454546928405762</v>
      </c>
      <c r="D1150">
        <f ca="1"/>
        <v>5.1751315593719482E-2</v>
      </c>
      <c r="E1150">
        <f ca="1"/>
        <v>2.151242733001709</v>
      </c>
    </row>
    <row r="1151" spans="1:5" x14ac:dyDescent="0.4">
      <c r="A1151">
        <f ca="1"/>
        <v>-0.6850353479385376</v>
      </c>
      <c r="B1151">
        <f ca="1"/>
        <v>-0.90639692544937134</v>
      </c>
      <c r="C1151">
        <f ca="1"/>
        <v>0.68249249458312988</v>
      </c>
      <c r="D1151">
        <f ca="1"/>
        <v>2.831200122833252</v>
      </c>
      <c r="E1151">
        <f ca="1"/>
        <v>4.7930035591125488</v>
      </c>
    </row>
    <row r="1152" spans="1:5" x14ac:dyDescent="0.4">
      <c r="A1152">
        <f ca="1"/>
        <v>0.68015652894973755</v>
      </c>
      <c r="B1152">
        <f ca="1"/>
        <v>1.185677289962769</v>
      </c>
      <c r="C1152">
        <f ca="1"/>
        <v>0.41057997941970831</v>
      </c>
      <c r="D1152">
        <f ca="1"/>
        <v>4.1233935356140137</v>
      </c>
      <c r="E1152">
        <f ca="1"/>
        <v>4.760068416595459</v>
      </c>
    </row>
    <row r="1153" spans="1:5" x14ac:dyDescent="0.4">
      <c r="A1153">
        <f ca="1"/>
        <v>0.26420998573303223</v>
      </c>
      <c r="B1153">
        <f ca="1"/>
        <v>2.8673279285430908</v>
      </c>
      <c r="C1153">
        <f ca="1"/>
        <v>4.5753083229064941</v>
      </c>
      <c r="D1153">
        <f ca="1"/>
        <v>4.4468441009521484</v>
      </c>
      <c r="E1153">
        <f ca="1"/>
        <v>4.5580062866210938</v>
      </c>
    </row>
    <row r="1154" spans="1:5" x14ac:dyDescent="0.4">
      <c r="A1154">
        <f ca="1"/>
        <v>-0.54287064075469971</v>
      </c>
      <c r="B1154">
        <f ca="1"/>
        <v>0.58214998245239258</v>
      </c>
      <c r="C1154">
        <f ca="1"/>
        <v>3.8576211929321289</v>
      </c>
      <c r="D1154">
        <f ca="1"/>
        <v>-0.1518400460481644</v>
      </c>
      <c r="E1154">
        <f ca="1"/>
        <v>4.8491768836975098</v>
      </c>
    </row>
    <row r="1155" spans="1:5" x14ac:dyDescent="0.4">
      <c r="A1155">
        <f ca="1"/>
        <v>2.0352306365966801</v>
      </c>
      <c r="B1155">
        <f ca="1"/>
        <v>4.4979333877563477</v>
      </c>
      <c r="C1155">
        <f ca="1"/>
        <v>2.9287970066070561</v>
      </c>
      <c r="D1155">
        <f ca="1"/>
        <v>4.918236255645752</v>
      </c>
      <c r="E1155">
        <f ca="1"/>
        <v>1.2873049974441531</v>
      </c>
    </row>
    <row r="1156" spans="1:5" x14ac:dyDescent="0.4">
      <c r="A1156">
        <f ca="1"/>
        <v>-0.24289195239543909</v>
      </c>
      <c r="B1156">
        <f ca="1"/>
        <v>-0.65038812160491943</v>
      </c>
      <c r="C1156">
        <f ca="1"/>
        <v>2.6677770614624019</v>
      </c>
      <c r="D1156">
        <f ca="1"/>
        <v>2.4464762210845952</v>
      </c>
      <c r="E1156">
        <f ca="1"/>
        <v>4.1604251861572266</v>
      </c>
    </row>
    <row r="1157" spans="1:5" x14ac:dyDescent="0.4">
      <c r="A1157">
        <f ca="1"/>
        <v>1.1678692102432251</v>
      </c>
      <c r="B1157">
        <f ca="1"/>
        <v>3.863303422927856</v>
      </c>
      <c r="C1157">
        <f ca="1"/>
        <v>2.49350905418396</v>
      </c>
      <c r="D1157">
        <f ca="1"/>
        <v>3.6638975143432622</v>
      </c>
      <c r="E1157">
        <f ca="1"/>
        <v>4.663787841796875</v>
      </c>
    </row>
    <row r="1158" spans="1:5" x14ac:dyDescent="0.4">
      <c r="A1158">
        <f ca="1"/>
        <v>-0.15403686463832861</v>
      </c>
      <c r="B1158">
        <f ca="1"/>
        <v>-0.12814205884933469</v>
      </c>
      <c r="C1158">
        <f ca="1"/>
        <v>1.021276712417603</v>
      </c>
      <c r="D1158">
        <f ca="1"/>
        <v>4.8544201850891113</v>
      </c>
      <c r="E1158">
        <f ca="1"/>
        <v>4.4430837631225586</v>
      </c>
    </row>
    <row r="1159" spans="1:5" x14ac:dyDescent="0.4">
      <c r="A1159">
        <f ca="1"/>
        <v>0.5337255597114563</v>
      </c>
      <c r="B1159">
        <f ca="1"/>
        <v>1.863216638565063</v>
      </c>
      <c r="C1159">
        <f ca="1"/>
        <v>1.124151229858398</v>
      </c>
      <c r="D1159">
        <f ca="1"/>
        <v>4.8370842933654794</v>
      </c>
      <c r="E1159">
        <f ca="1"/>
        <v>4.8635363578796387</v>
      </c>
    </row>
    <row r="1160" spans="1:5" x14ac:dyDescent="0.4">
      <c r="A1160">
        <f ca="1"/>
        <v>0.85588330030441284</v>
      </c>
      <c r="B1160">
        <f ca="1"/>
        <v>1.599687457084656</v>
      </c>
      <c r="C1160">
        <f ca="1"/>
        <v>3.9982831478118901</v>
      </c>
      <c r="D1160">
        <f ca="1"/>
        <v>3.3048677444458008</v>
      </c>
      <c r="E1160">
        <f ca="1"/>
        <v>3.843621969223022</v>
      </c>
    </row>
    <row r="1161" spans="1:5" x14ac:dyDescent="0.4">
      <c r="A1161">
        <f ca="1"/>
        <v>0.21588997542858121</v>
      </c>
      <c r="B1161">
        <f ca="1"/>
        <v>1.8643509149551389</v>
      </c>
      <c r="C1161">
        <f ca="1"/>
        <v>-0.51932001113891602</v>
      </c>
      <c r="D1161">
        <f ca="1"/>
        <v>4.9127025604248047</v>
      </c>
      <c r="E1161">
        <f ca="1"/>
        <v>3.6317844390869141</v>
      </c>
    </row>
    <row r="1162" spans="1:5" x14ac:dyDescent="0.4">
      <c r="A1162">
        <f ca="1"/>
        <v>-0.65205299854278564</v>
      </c>
      <c r="B1162">
        <f ca="1"/>
        <v>-0.82286065816879272</v>
      </c>
      <c r="C1162">
        <f ca="1"/>
        <v>4.5556578636169434</v>
      </c>
      <c r="D1162">
        <f ca="1"/>
        <v>3.1437332630157471</v>
      </c>
      <c r="E1162">
        <f ca="1"/>
        <v>4.3274188041687012</v>
      </c>
    </row>
    <row r="1163" spans="1:5" x14ac:dyDescent="0.4">
      <c r="A1163">
        <f ca="1"/>
        <v>1.969723701477051</v>
      </c>
      <c r="B1163">
        <f ca="1"/>
        <v>3.4536538124084468</v>
      </c>
      <c r="C1163">
        <f ca="1"/>
        <v>4.3647618293762207</v>
      </c>
      <c r="D1163">
        <f ca="1"/>
        <v>1.604962110519409</v>
      </c>
      <c r="E1163">
        <f ca="1"/>
        <v>4.8417549133300781</v>
      </c>
    </row>
    <row r="1164" spans="1:5" x14ac:dyDescent="0.4">
      <c r="A1164">
        <f ca="1"/>
        <v>-0.38891434669494629</v>
      </c>
      <c r="B1164">
        <f ca="1"/>
        <v>1.094793558120728</v>
      </c>
      <c r="C1164">
        <f ca="1"/>
        <v>-0.74042987823486328</v>
      </c>
      <c r="D1164">
        <f ca="1"/>
        <v>1.954384446144104</v>
      </c>
      <c r="E1164">
        <f ca="1"/>
        <v>2.9633972644805908</v>
      </c>
    </row>
    <row r="1165" spans="1:5" x14ac:dyDescent="0.4">
      <c r="A1165">
        <f ca="1"/>
        <v>2.1472256183624272</v>
      </c>
      <c r="B1165">
        <f ca="1"/>
        <v>4.4374198913574219</v>
      </c>
      <c r="C1165">
        <f ca="1"/>
        <v>4.4910764694213867</v>
      </c>
      <c r="D1165">
        <f ca="1"/>
        <v>-0.1099623665213585</v>
      </c>
      <c r="E1165">
        <f ca="1"/>
        <v>3.966345071792603</v>
      </c>
    </row>
    <row r="1166" spans="1:5" x14ac:dyDescent="0.4">
      <c r="A1166">
        <f ca="1"/>
        <v>-0.10308109968900681</v>
      </c>
      <c r="B1166">
        <f ca="1"/>
        <v>0.63006985187530518</v>
      </c>
      <c r="C1166">
        <f ca="1"/>
        <v>4.619234561920166</v>
      </c>
      <c r="D1166">
        <f ca="1"/>
        <v>4.8437480926513672</v>
      </c>
      <c r="E1166">
        <f ca="1"/>
        <v>4.5515270233154297</v>
      </c>
    </row>
    <row r="1167" spans="1:5" x14ac:dyDescent="0.4">
      <c r="A1167">
        <f ca="1"/>
        <v>-0.51389718055725098</v>
      </c>
      <c r="B1167">
        <f ca="1"/>
        <v>2.0691626071929932</v>
      </c>
      <c r="C1167">
        <f ca="1"/>
        <v>4.8431329727172852</v>
      </c>
      <c r="D1167">
        <f ca="1"/>
        <v>4.4530248641967773</v>
      </c>
      <c r="E1167">
        <f ca="1"/>
        <v>4.4481692314147949</v>
      </c>
    </row>
    <row r="1168" spans="1:5" x14ac:dyDescent="0.4">
      <c r="A1168">
        <f ca="1"/>
        <v>3.779011726379395</v>
      </c>
      <c r="B1168">
        <f ca="1"/>
        <v>4.229072093963623</v>
      </c>
      <c r="C1168">
        <f ca="1"/>
        <v>4.674738883972168</v>
      </c>
      <c r="D1168">
        <f ca="1"/>
        <v>3.232325553894043</v>
      </c>
      <c r="E1168">
        <f ca="1"/>
        <v>4.9251613616943359</v>
      </c>
    </row>
    <row r="1169" spans="1:5" x14ac:dyDescent="0.4">
      <c r="A1169">
        <f ca="1"/>
        <v>2.478469610214233</v>
      </c>
      <c r="B1169">
        <f ca="1"/>
        <v>4.0382704734802246</v>
      </c>
      <c r="C1169">
        <f ca="1"/>
        <v>4.7828402519226074</v>
      </c>
      <c r="D1169">
        <f ca="1"/>
        <v>3.7884678840637211</v>
      </c>
      <c r="E1169">
        <f ca="1"/>
        <v>4.6751537322998047</v>
      </c>
    </row>
    <row r="1170" spans="1:5" x14ac:dyDescent="0.4">
      <c r="A1170">
        <f ca="1"/>
        <v>-3.3282089978456497E-2</v>
      </c>
      <c r="B1170">
        <f ca="1"/>
        <v>0.63622850179672241</v>
      </c>
      <c r="C1170">
        <f ca="1"/>
        <v>4.4369115829467773</v>
      </c>
      <c r="D1170">
        <f ca="1"/>
        <v>4.4204263687133789</v>
      </c>
      <c r="E1170">
        <f ca="1"/>
        <v>4.576988697052002</v>
      </c>
    </row>
    <row r="1171" spans="1:5" x14ac:dyDescent="0.4">
      <c r="A1171">
        <f ca="1"/>
        <v>-1</v>
      </c>
      <c r="B1171">
        <f ca="1"/>
        <v>-0.67093241214752197</v>
      </c>
      <c r="C1171">
        <f ca="1"/>
        <v>4.7329287528991699</v>
      </c>
      <c r="D1171">
        <f ca="1"/>
        <v>3.5645055770874019</v>
      </c>
      <c r="E1171">
        <f ca="1"/>
        <v>4.403099536895752</v>
      </c>
    </row>
    <row r="1172" spans="1:5" x14ac:dyDescent="0.4">
      <c r="A1172">
        <f ca="1"/>
        <v>0.93740403652191162</v>
      </c>
      <c r="B1172">
        <f ca="1"/>
        <v>2.3869378566741939</v>
      </c>
      <c r="C1172">
        <f ca="1"/>
        <v>2.0636436939239502</v>
      </c>
      <c r="D1172">
        <f ca="1"/>
        <v>2.949397087097168</v>
      </c>
      <c r="E1172">
        <f ca="1"/>
        <v>4.7927017211914063</v>
      </c>
    </row>
    <row r="1173" spans="1:5" x14ac:dyDescent="0.4">
      <c r="A1173">
        <f ca="1"/>
        <v>2.3769633769989009</v>
      </c>
      <c r="B1173">
        <f ca="1"/>
        <v>4.1507143974304199</v>
      </c>
      <c r="C1173">
        <f ca="1"/>
        <v>2.980094432830811</v>
      </c>
      <c r="D1173">
        <f ca="1"/>
        <v>4.917393684387207</v>
      </c>
      <c r="E1173">
        <f ca="1"/>
        <v>4.824066162109375</v>
      </c>
    </row>
    <row r="1174" spans="1:5" x14ac:dyDescent="0.4">
      <c r="A1174">
        <f ca="1"/>
        <v>-0.82495152950286865</v>
      </c>
      <c r="B1174">
        <f ca="1"/>
        <v>1.3568699359893801</v>
      </c>
      <c r="C1174">
        <f ca="1"/>
        <v>4.7641797065734863</v>
      </c>
      <c r="D1174">
        <f ca="1"/>
        <v>4.8265647888183594</v>
      </c>
      <c r="E1174">
        <f ca="1"/>
        <v>4.881598949432373</v>
      </c>
    </row>
    <row r="1175" spans="1:5" x14ac:dyDescent="0.4">
      <c r="A1175">
        <f ca="1"/>
        <v>3.4373784065246582</v>
      </c>
      <c r="B1175">
        <f ca="1"/>
        <v>4.8452558517456046</v>
      </c>
      <c r="C1175">
        <f ca="1"/>
        <v>-0.5861014723777771</v>
      </c>
      <c r="D1175">
        <f ca="1"/>
        <v>4.6741948127746582</v>
      </c>
      <c r="E1175">
        <f ca="1"/>
        <v>3.757442712783813</v>
      </c>
    </row>
    <row r="1176" spans="1:5" x14ac:dyDescent="0.4">
      <c r="A1176">
        <f ca="1"/>
        <v>-0.26642164587974548</v>
      </c>
      <c r="B1176">
        <f ca="1"/>
        <v>1.786373615264893</v>
      </c>
      <c r="C1176">
        <f ca="1"/>
        <v>4.2200407981872559</v>
      </c>
      <c r="D1176">
        <f ca="1"/>
        <v>0.32628285884857178</v>
      </c>
      <c r="E1176">
        <f ca="1"/>
        <v>4.2073578834533691</v>
      </c>
    </row>
    <row r="1177" spans="1:5" x14ac:dyDescent="0.4">
      <c r="A1177">
        <f ca="1"/>
        <v>-0.51525717973709106</v>
      </c>
      <c r="B1177">
        <f ca="1"/>
        <v>1.2017612457275391</v>
      </c>
      <c r="C1177">
        <f ca="1"/>
        <v>2.794845342636108</v>
      </c>
      <c r="D1177">
        <f ca="1"/>
        <v>4.2471981048583984</v>
      </c>
      <c r="E1177">
        <f ca="1"/>
        <v>4.9131612777709961</v>
      </c>
    </row>
    <row r="1178" spans="1:5" x14ac:dyDescent="0.4">
      <c r="A1178">
        <f ca="1"/>
        <v>0.66773909330368042</v>
      </c>
      <c r="B1178">
        <f ca="1"/>
        <v>3.113631963729858</v>
      </c>
      <c r="C1178">
        <f ca="1"/>
        <v>4.204777717590332</v>
      </c>
      <c r="D1178">
        <f ca="1"/>
        <v>5.6114628911018372E-2</v>
      </c>
      <c r="E1178">
        <f ca="1"/>
        <v>0.97478389739990234</v>
      </c>
    </row>
    <row r="1179" spans="1:5" x14ac:dyDescent="0.4">
      <c r="A1179">
        <f ca="1"/>
        <v>-1</v>
      </c>
      <c r="B1179">
        <f ca="1"/>
        <v>0.46639996767044067</v>
      </c>
      <c r="C1179">
        <f ca="1"/>
        <v>4.4883384704589844</v>
      </c>
      <c r="D1179">
        <f ca="1"/>
        <v>-0.74924927949905396</v>
      </c>
      <c r="E1179">
        <f ca="1"/>
        <v>4.9064388275146484</v>
      </c>
    </row>
    <row r="1180" spans="1:5" x14ac:dyDescent="0.4">
      <c r="A1180">
        <f ca="1"/>
        <v>0.31759044528007507</v>
      </c>
      <c r="B1180">
        <f ca="1"/>
        <v>2.6334819793701172</v>
      </c>
      <c r="C1180">
        <f ca="1"/>
        <v>4.4088191986083984</v>
      </c>
      <c r="D1180">
        <f ca="1"/>
        <v>4.7233161926269531</v>
      </c>
      <c r="E1180">
        <f ca="1"/>
        <v>4.9222822189331046</v>
      </c>
    </row>
    <row r="1181" spans="1:5" x14ac:dyDescent="0.4">
      <c r="A1181">
        <f ca="1"/>
        <v>3.2685282230377202</v>
      </c>
      <c r="B1181">
        <f ca="1"/>
        <v>4.607567310333252</v>
      </c>
      <c r="C1181">
        <f ca="1"/>
        <v>4.8464131355285636</v>
      </c>
      <c r="D1181">
        <f ca="1"/>
        <v>2.2718040943145752</v>
      </c>
      <c r="E1181">
        <f ca="1"/>
        <v>4.722449779510498</v>
      </c>
    </row>
    <row r="1182" spans="1:5" x14ac:dyDescent="0.4">
      <c r="A1182">
        <f ca="1"/>
        <v>-0.39017227292060852</v>
      </c>
      <c r="B1182">
        <f ca="1"/>
        <v>8.805566281080246E-2</v>
      </c>
      <c r="C1182">
        <f ca="1"/>
        <v>-0.19432756304740911</v>
      </c>
      <c r="D1182">
        <f ca="1"/>
        <v>4.4794859886169434</v>
      </c>
      <c r="E1182">
        <f ca="1"/>
        <v>4.8443813323974609</v>
      </c>
    </row>
    <row r="1183" spans="1:5" x14ac:dyDescent="0.4">
      <c r="A1183">
        <f ca="1"/>
        <v>0.70261859893798828</v>
      </c>
      <c r="B1183">
        <f ca="1"/>
        <v>1.0682046413421631</v>
      </c>
      <c r="C1183">
        <f ca="1"/>
        <v>4.8684930801391602</v>
      </c>
      <c r="D1183">
        <f ca="1"/>
        <v>1.273966312408447</v>
      </c>
      <c r="E1183">
        <f ca="1"/>
        <v>4.5601601600646973</v>
      </c>
    </row>
    <row r="1184" spans="1:5" x14ac:dyDescent="0.4">
      <c r="A1184">
        <f ca="1"/>
        <v>-1</v>
      </c>
      <c r="B1184">
        <f ca="1"/>
        <v>-0.90782463550567627</v>
      </c>
      <c r="C1184">
        <f ca="1"/>
        <v>2.8855645656585689</v>
      </c>
      <c r="D1184">
        <f ca="1"/>
        <v>4.6982669830322266</v>
      </c>
      <c r="E1184">
        <f ca="1"/>
        <v>2.0875589847564702</v>
      </c>
    </row>
    <row r="1185" spans="1:5" x14ac:dyDescent="0.4">
      <c r="A1185">
        <f ca="1"/>
        <v>-0.50652945041656494</v>
      </c>
      <c r="B1185">
        <f ca="1"/>
        <v>3.36858057975769</v>
      </c>
      <c r="C1185">
        <f ca="1"/>
        <v>3.9088375568389888</v>
      </c>
      <c r="D1185">
        <f ca="1"/>
        <v>1.692064046859741</v>
      </c>
      <c r="E1185">
        <f ca="1"/>
        <v>3.9815313816070561</v>
      </c>
    </row>
    <row r="1186" spans="1:5" x14ac:dyDescent="0.4">
      <c r="A1186">
        <f ca="1"/>
        <v>-0.82478791475296021</v>
      </c>
      <c r="B1186">
        <f ca="1"/>
        <v>-1</v>
      </c>
      <c r="C1186">
        <f ca="1"/>
        <v>1.0962321758270259</v>
      </c>
      <c r="D1186">
        <f ca="1"/>
        <v>0.12504567205905909</v>
      </c>
      <c r="E1186">
        <f ca="1"/>
        <v>4.7832765579223633</v>
      </c>
    </row>
    <row r="1187" spans="1:5" x14ac:dyDescent="0.4">
      <c r="A1187">
        <f ca="1"/>
        <v>-0.52618288993835449</v>
      </c>
      <c r="B1187">
        <f ca="1"/>
        <v>-1.1105441488325599E-2</v>
      </c>
      <c r="C1187">
        <f ca="1"/>
        <v>4.275245189666748</v>
      </c>
      <c r="D1187">
        <f ca="1"/>
        <v>3.0192809104919429</v>
      </c>
      <c r="E1187">
        <f ca="1"/>
        <v>4.843808650970459</v>
      </c>
    </row>
    <row r="1188" spans="1:5" x14ac:dyDescent="0.4">
      <c r="A1188">
        <f ca="1"/>
        <v>0.40288367867469788</v>
      </c>
      <c r="B1188">
        <f ca="1"/>
        <v>2.8648390769958501</v>
      </c>
      <c r="C1188">
        <f ca="1"/>
        <v>1.648342370986938</v>
      </c>
      <c r="D1188">
        <f ca="1"/>
        <v>-0.91181850433349609</v>
      </c>
      <c r="E1188">
        <f ca="1"/>
        <v>4.9323325157165527</v>
      </c>
    </row>
    <row r="1189" spans="1:5" x14ac:dyDescent="0.4">
      <c r="A1189">
        <f ca="1"/>
        <v>0.3672487735748291</v>
      </c>
      <c r="B1189">
        <f ca="1"/>
        <v>2.4506418704986568</v>
      </c>
      <c r="C1189">
        <f ca="1"/>
        <v>4.10968017578125</v>
      </c>
      <c r="D1189">
        <f ca="1"/>
        <v>3.1959717273712158</v>
      </c>
      <c r="E1189">
        <f ca="1"/>
        <v>4.6903977394104004</v>
      </c>
    </row>
    <row r="1190" spans="1:5" x14ac:dyDescent="0.4">
      <c r="A1190">
        <f ca="1"/>
        <v>-0.67338240146636963</v>
      </c>
      <c r="B1190">
        <f ca="1"/>
        <v>1.275137305259705</v>
      </c>
      <c r="C1190">
        <f ca="1"/>
        <v>3.3697052001953121</v>
      </c>
      <c r="D1190">
        <f ca="1"/>
        <v>4.8286633491516113</v>
      </c>
      <c r="E1190">
        <f ca="1"/>
        <v>4.6010856628417969</v>
      </c>
    </row>
    <row r="1191" spans="1:5" x14ac:dyDescent="0.4">
      <c r="A1191">
        <f ca="1"/>
        <v>-0.24347227811813349</v>
      </c>
      <c r="B1191">
        <f ca="1"/>
        <v>-0.1557918190956116</v>
      </c>
      <c r="C1191">
        <f ca="1"/>
        <v>3.904779195785522</v>
      </c>
      <c r="D1191">
        <f ca="1"/>
        <v>3.2337393760681148</v>
      </c>
      <c r="E1191">
        <f ca="1"/>
        <v>3.0157406330108638</v>
      </c>
    </row>
    <row r="1192" spans="1:5" x14ac:dyDescent="0.4">
      <c r="A1192">
        <f ca="1"/>
        <v>0.38360464572906489</v>
      </c>
      <c r="B1192">
        <f ca="1"/>
        <v>3.8193874359130859</v>
      </c>
      <c r="C1192">
        <f ca="1"/>
        <v>0.31729999184608459</v>
      </c>
      <c r="D1192">
        <f ca="1"/>
        <v>-0.91896194219589233</v>
      </c>
      <c r="E1192">
        <f ca="1"/>
        <v>2.5014841556549068</v>
      </c>
    </row>
    <row r="1193" spans="1:5" x14ac:dyDescent="0.4">
      <c r="A1193">
        <f ca="1"/>
        <v>0.42908370494842529</v>
      </c>
      <c r="B1193">
        <f ca="1"/>
        <v>2.459742546081543</v>
      </c>
      <c r="C1193">
        <f ca="1"/>
        <v>4.1357293128967294</v>
      </c>
      <c r="D1193">
        <f ca="1"/>
        <v>4.5744366645812988</v>
      </c>
      <c r="E1193">
        <f ca="1"/>
        <v>1.499331116676331</v>
      </c>
    </row>
    <row r="1194" spans="1:5" x14ac:dyDescent="0.4">
      <c r="A1194">
        <f ca="1"/>
        <v>-0.67635297775268555</v>
      </c>
      <c r="B1194">
        <f ca="1"/>
        <v>3.9655759334564209</v>
      </c>
      <c r="C1194">
        <f ca="1"/>
        <v>4.4118309020996094</v>
      </c>
      <c r="D1194">
        <f ca="1"/>
        <v>3.7843039035797119</v>
      </c>
      <c r="E1194">
        <f ca="1"/>
        <v>4.63092041015625</v>
      </c>
    </row>
    <row r="1195" spans="1:5" x14ac:dyDescent="0.4">
      <c r="A1195">
        <f ca="1"/>
        <v>3.1085357666015621</v>
      </c>
      <c r="B1195">
        <f ca="1"/>
        <v>4.2808022499084473</v>
      </c>
      <c r="C1195">
        <f ca="1"/>
        <v>3.8275144100189209</v>
      </c>
      <c r="D1195">
        <f ca="1"/>
        <v>2.996598482131958</v>
      </c>
      <c r="E1195">
        <f ca="1"/>
        <v>4.8893976211547852</v>
      </c>
    </row>
    <row r="1196" spans="1:5" x14ac:dyDescent="0.4">
      <c r="A1196">
        <f ca="1"/>
        <v>-0.23633337020874021</v>
      </c>
      <c r="B1196">
        <f ca="1"/>
        <v>0.44215178489685059</v>
      </c>
      <c r="C1196">
        <f ca="1"/>
        <v>4.8703227043151864</v>
      </c>
      <c r="D1196">
        <f ca="1"/>
        <v>4.846623420715332</v>
      </c>
      <c r="E1196">
        <f ca="1"/>
        <v>4.6838836669921884</v>
      </c>
    </row>
    <row r="1197" spans="1:5" x14ac:dyDescent="0.4">
      <c r="A1197">
        <f ca="1"/>
        <v>0.48348778486251831</v>
      </c>
      <c r="B1197">
        <f ca="1"/>
        <v>3.844541072845459</v>
      </c>
      <c r="C1197">
        <f ca="1"/>
        <v>4.4645309448242188</v>
      </c>
      <c r="D1197">
        <f ca="1"/>
        <v>-0.91044133901596069</v>
      </c>
      <c r="E1197">
        <f ca="1"/>
        <v>-0.90796619653701782</v>
      </c>
    </row>
    <row r="1198" spans="1:5" x14ac:dyDescent="0.4">
      <c r="A1198">
        <f ca="1"/>
        <v>-1</v>
      </c>
      <c r="B1198">
        <f ca="1"/>
        <v>0.80387908220291138</v>
      </c>
      <c r="C1198">
        <f ca="1"/>
        <v>4.1699090003967294</v>
      </c>
      <c r="D1198">
        <f ca="1"/>
        <v>4.6338391304016113</v>
      </c>
      <c r="E1198">
        <f ca="1"/>
        <v>4.2736730575561523</v>
      </c>
    </row>
    <row r="1199" spans="1:5" x14ac:dyDescent="0.4">
      <c r="A1199">
        <f ca="1"/>
        <v>-0.8184242844581604</v>
      </c>
      <c r="B1199">
        <f ca="1"/>
        <v>0.64029884338378906</v>
      </c>
      <c r="C1199">
        <f ca="1"/>
        <v>2.1962826251983638</v>
      </c>
      <c r="D1199">
        <f ca="1"/>
        <v>8.2867518067359924E-2</v>
      </c>
      <c r="E1199">
        <f ca="1"/>
        <v>4.8730039596557617</v>
      </c>
    </row>
    <row r="1200" spans="1:5" x14ac:dyDescent="0.4">
      <c r="A1200">
        <f ca="1"/>
        <v>3.279610157012939</v>
      </c>
      <c r="B1200">
        <f ca="1"/>
        <v>4.0084195137023926</v>
      </c>
      <c r="C1200">
        <f ca="1"/>
        <v>3.0073833465576172</v>
      </c>
      <c r="D1200">
        <f ca="1"/>
        <v>4.8416543006896973</v>
      </c>
      <c r="E1200">
        <f ca="1"/>
        <v>4.6841034889221191</v>
      </c>
    </row>
    <row r="1201" spans="1:5" x14ac:dyDescent="0.4">
      <c r="A1201">
        <f ca="1"/>
        <v>-0.1224486902356148</v>
      </c>
      <c r="B1201">
        <f ca="1"/>
        <v>-0.99997502565383911</v>
      </c>
      <c r="C1201">
        <f ca="1"/>
        <v>1.9875843524932859</v>
      </c>
      <c r="D1201">
        <f ca="1"/>
        <v>4.8673543930053711</v>
      </c>
      <c r="E1201">
        <f ca="1"/>
        <v>2.8642148971557622</v>
      </c>
    </row>
    <row r="1202" spans="1:5" x14ac:dyDescent="0.4">
      <c r="A1202">
        <f ca="1"/>
        <v>0.33018046617507929</v>
      </c>
      <c r="B1202">
        <f ca="1"/>
        <v>0.1537287384271622</v>
      </c>
      <c r="C1202">
        <f ca="1"/>
        <v>2.755230188369751</v>
      </c>
      <c r="D1202">
        <f ca="1"/>
        <v>1.5170658826828001</v>
      </c>
      <c r="E1202">
        <f ca="1"/>
        <v>4.8397574424743652</v>
      </c>
    </row>
    <row r="1203" spans="1:5" x14ac:dyDescent="0.4">
      <c r="A1203">
        <f ca="1"/>
        <v>-0.26014447212219238</v>
      </c>
      <c r="B1203">
        <f ca="1"/>
        <v>3.6963753700256352</v>
      </c>
      <c r="C1203">
        <f ca="1"/>
        <v>0.82240784168243408</v>
      </c>
      <c r="D1203">
        <f ca="1"/>
        <v>4.4805541038513184</v>
      </c>
      <c r="E1203">
        <f ca="1"/>
        <v>4.6724705696105957</v>
      </c>
    </row>
    <row r="1204" spans="1:5" x14ac:dyDescent="0.4">
      <c r="A1204">
        <f ca="1"/>
        <v>-0.66596472263336182</v>
      </c>
      <c r="B1204">
        <f ca="1"/>
        <v>1.250940799713135</v>
      </c>
      <c r="C1204">
        <f ca="1"/>
        <v>4.705803394317627</v>
      </c>
      <c r="D1204">
        <f ca="1"/>
        <v>4.6802554130554199</v>
      </c>
      <c r="E1204">
        <f ca="1"/>
        <v>4.6918182373046884</v>
      </c>
    </row>
    <row r="1205" spans="1:5" x14ac:dyDescent="0.4">
      <c r="A1205">
        <f ca="1"/>
        <v>-0.23860542476177221</v>
      </c>
      <c r="B1205">
        <f ca="1"/>
        <v>0.88400441408157349</v>
      </c>
      <c r="C1205">
        <f ca="1"/>
        <v>3.9672544002532959</v>
      </c>
      <c r="D1205">
        <f ca="1"/>
        <v>4.9141921997070313</v>
      </c>
      <c r="E1205">
        <f ca="1"/>
        <v>4.5604114532470703</v>
      </c>
    </row>
    <row r="1206" spans="1:5" x14ac:dyDescent="0.4">
      <c r="A1206">
        <f ca="1"/>
        <v>-1</v>
      </c>
      <c r="B1206">
        <f ca="1"/>
        <v>-0.59963482618331909</v>
      </c>
      <c r="C1206">
        <f ca="1"/>
        <v>0.96666961908340454</v>
      </c>
      <c r="D1206">
        <f ca="1"/>
        <v>4.3993320465087891</v>
      </c>
      <c r="E1206">
        <f ca="1"/>
        <v>4.7779512405395508</v>
      </c>
    </row>
    <row r="1207" spans="1:5" x14ac:dyDescent="0.4">
      <c r="A1207">
        <f ca="1"/>
        <v>-0.8234788179397583</v>
      </c>
      <c r="B1207">
        <f ca="1"/>
        <v>-0.6728895902633667</v>
      </c>
      <c r="C1207">
        <f ca="1"/>
        <v>4.5940661430358887</v>
      </c>
      <c r="D1207">
        <f ca="1"/>
        <v>3.195476770401001</v>
      </c>
      <c r="E1207">
        <f ca="1"/>
        <v>4.4513731002807617</v>
      </c>
    </row>
    <row r="1208" spans="1:5" x14ac:dyDescent="0.4">
      <c r="A1208">
        <f ca="1"/>
        <v>-0.27865949273109442</v>
      </c>
      <c r="B1208">
        <f ca="1"/>
        <v>-0.1114800423383713</v>
      </c>
      <c r="C1208">
        <f ca="1"/>
        <v>-6.4170756377279758E-4</v>
      </c>
      <c r="D1208">
        <f ca="1"/>
        <v>4.6767139434814453</v>
      </c>
      <c r="E1208">
        <f ca="1"/>
        <v>1.1571594476699829</v>
      </c>
    </row>
    <row r="1209" spans="1:5" x14ac:dyDescent="0.4">
      <c r="A1209">
        <f ca="1"/>
        <v>-0.15535792708396909</v>
      </c>
      <c r="B1209">
        <f ca="1"/>
        <v>0.63530373573303223</v>
      </c>
      <c r="C1209">
        <f ca="1"/>
        <v>2.8872122764587398</v>
      </c>
      <c r="D1209">
        <f ca="1"/>
        <v>4.6345586776733398</v>
      </c>
      <c r="E1209">
        <f ca="1"/>
        <v>4.7131385803222656</v>
      </c>
    </row>
    <row r="1210" spans="1:5" x14ac:dyDescent="0.4">
      <c r="A1210">
        <f ca="1"/>
        <v>1.8237490653991699</v>
      </c>
      <c r="B1210">
        <f ca="1"/>
        <v>2.9875919818878169</v>
      </c>
      <c r="C1210">
        <f ca="1"/>
        <v>4.3552036285400391</v>
      </c>
      <c r="D1210">
        <f ca="1"/>
        <v>4.546234130859375</v>
      </c>
      <c r="E1210">
        <f ca="1"/>
        <v>3.7039802074432369</v>
      </c>
    </row>
    <row r="1211" spans="1:5" x14ac:dyDescent="0.4">
      <c r="A1211">
        <f ca="1"/>
        <v>-1</v>
      </c>
      <c r="B1211">
        <f ca="1"/>
        <v>-0.82276064157485962</v>
      </c>
      <c r="C1211">
        <f ca="1"/>
        <v>3.031094074249268</v>
      </c>
      <c r="D1211">
        <f ca="1"/>
        <v>2.424576997756958</v>
      </c>
      <c r="E1211">
        <f ca="1"/>
        <v>4.5796523094177246</v>
      </c>
    </row>
    <row r="1212" spans="1:5" x14ac:dyDescent="0.4">
      <c r="A1212">
        <f ca="1"/>
        <v>1.4576035737991331</v>
      </c>
      <c r="B1212">
        <f ca="1"/>
        <v>2.765721321105957</v>
      </c>
      <c r="C1212">
        <f ca="1"/>
        <v>4.8536548614501953</v>
      </c>
      <c r="D1212">
        <f ca="1"/>
        <v>2.469871044158936</v>
      </c>
      <c r="E1212">
        <f ca="1"/>
        <v>0.6483452320098877</v>
      </c>
    </row>
    <row r="1213" spans="1:5" x14ac:dyDescent="0.4">
      <c r="A1213">
        <f ca="1"/>
        <v>3.184241771697998</v>
      </c>
      <c r="B1213">
        <f ca="1"/>
        <v>4.2057690620422363</v>
      </c>
      <c r="C1213">
        <f ca="1"/>
        <v>4.806668758392334</v>
      </c>
      <c r="D1213">
        <f ca="1"/>
        <v>4.853940486907959</v>
      </c>
      <c r="E1213">
        <f ca="1"/>
        <v>4.9117865562438956</v>
      </c>
    </row>
    <row r="1214" spans="1:5" x14ac:dyDescent="0.4">
      <c r="A1214">
        <f ca="1"/>
        <v>-0.66481178998947144</v>
      </c>
      <c r="B1214">
        <f ca="1"/>
        <v>-0.90776622295379639</v>
      </c>
      <c r="C1214">
        <f ca="1"/>
        <v>3.3598208427429199</v>
      </c>
      <c r="D1214">
        <f ca="1"/>
        <v>0.47632363438606262</v>
      </c>
      <c r="E1214">
        <f ca="1"/>
        <v>0.67129212617874146</v>
      </c>
    </row>
    <row r="1215" spans="1:5" x14ac:dyDescent="0.4">
      <c r="A1215">
        <f ca="1"/>
        <v>0.1237589567899704</v>
      </c>
      <c r="B1215">
        <f ca="1"/>
        <v>2.4684102535247798</v>
      </c>
      <c r="C1215">
        <f ca="1"/>
        <v>4.2276182174682617</v>
      </c>
      <c r="D1215">
        <f ca="1"/>
        <v>-0.43165716528892523</v>
      </c>
      <c r="E1215">
        <f ca="1"/>
        <v>4.2338743209838867</v>
      </c>
    </row>
    <row r="1216" spans="1:5" x14ac:dyDescent="0.4">
      <c r="A1216">
        <f ca="1"/>
        <v>2.9099609851837158</v>
      </c>
      <c r="B1216">
        <f ca="1"/>
        <v>4.7367610931396484</v>
      </c>
      <c r="C1216">
        <f ca="1"/>
        <v>3.743683815002441</v>
      </c>
      <c r="D1216">
        <f ca="1"/>
        <v>1.004202604293823</v>
      </c>
      <c r="E1216">
        <f ca="1"/>
        <v>3.3648090362548828</v>
      </c>
    </row>
    <row r="1217" spans="1:5" x14ac:dyDescent="0.4">
      <c r="A1217">
        <f ca="1"/>
        <v>3.5677599906921391</v>
      </c>
      <c r="B1217">
        <f ca="1"/>
        <v>4.1102166175842294</v>
      </c>
      <c r="C1217">
        <f ca="1"/>
        <v>4.5258045196533203</v>
      </c>
      <c r="D1217">
        <f ca="1"/>
        <v>4.8584246635437012</v>
      </c>
      <c r="E1217">
        <f ca="1"/>
        <v>4.6269636154174796</v>
      </c>
    </row>
    <row r="1218" spans="1:5" x14ac:dyDescent="0.4">
      <c r="A1218">
        <f ca="1"/>
        <v>3.6067314147949219</v>
      </c>
      <c r="B1218">
        <f ca="1"/>
        <v>4.4499802589416504</v>
      </c>
      <c r="C1218">
        <f ca="1"/>
        <v>3.2729194164276119</v>
      </c>
      <c r="D1218">
        <f ca="1"/>
        <v>0.96444195508956909</v>
      </c>
      <c r="E1218">
        <f ca="1"/>
        <v>4.5479464530944824</v>
      </c>
    </row>
    <row r="1219" spans="1:5" x14ac:dyDescent="0.4">
      <c r="A1219">
        <f ca="1"/>
        <v>3.11614990234375</v>
      </c>
      <c r="B1219">
        <f ca="1"/>
        <v>4.403656005859375</v>
      </c>
      <c r="C1219">
        <f ca="1"/>
        <v>3.992585420608521</v>
      </c>
      <c r="D1219">
        <f ca="1"/>
        <v>4.3939275741577148</v>
      </c>
      <c r="E1219">
        <f ca="1"/>
        <v>4.7795066833496094</v>
      </c>
    </row>
    <row r="1220" spans="1:5" x14ac:dyDescent="0.4">
      <c r="A1220">
        <f ca="1"/>
        <v>3.4278309345245361</v>
      </c>
      <c r="B1220">
        <f ca="1"/>
        <v>4.4501171112060547</v>
      </c>
      <c r="C1220">
        <f ca="1"/>
        <v>8.0760233104228973E-3</v>
      </c>
      <c r="D1220">
        <f ca="1"/>
        <v>4.7714700698852539</v>
      </c>
      <c r="E1220">
        <f ca="1"/>
        <v>2.765102624893188</v>
      </c>
    </row>
    <row r="1221" spans="1:5" x14ac:dyDescent="0.4">
      <c r="A1221">
        <f ca="1"/>
        <v>0.97080397605895996</v>
      </c>
      <c r="B1221">
        <f ca="1"/>
        <v>3.7265505790710449</v>
      </c>
      <c r="C1221">
        <f ca="1"/>
        <v>4.5967922210693359</v>
      </c>
      <c r="D1221">
        <f ca="1"/>
        <v>4.8334941864013672</v>
      </c>
      <c r="E1221">
        <f ca="1"/>
        <v>4.7343883514404297</v>
      </c>
    </row>
    <row r="1222" spans="1:5" x14ac:dyDescent="0.4">
      <c r="A1222">
        <f ca="1"/>
        <v>2.4478621482849121</v>
      </c>
      <c r="B1222">
        <f ca="1"/>
        <v>4.4673652648925781</v>
      </c>
      <c r="C1222">
        <f ca="1"/>
        <v>-0.67883533239364624</v>
      </c>
      <c r="D1222">
        <f ca="1"/>
        <v>3.6848490238189702</v>
      </c>
      <c r="E1222">
        <f ca="1"/>
        <v>3.9086098670959468</v>
      </c>
    </row>
    <row r="1223" spans="1:5" x14ac:dyDescent="0.4">
      <c r="A1223">
        <f ca="1"/>
        <v>-0.37273892760276789</v>
      </c>
      <c r="B1223">
        <f ca="1"/>
        <v>0.50036585330963135</v>
      </c>
      <c r="C1223">
        <f ca="1"/>
        <v>4.753288745880127</v>
      </c>
      <c r="D1223">
        <f ca="1"/>
        <v>4.8699936866760254</v>
      </c>
      <c r="E1223">
        <f ca="1"/>
        <v>4.6729426383972168</v>
      </c>
    </row>
    <row r="1224" spans="1:5" x14ac:dyDescent="0.4">
      <c r="A1224">
        <f ca="1"/>
        <v>-0.36884003877639771</v>
      </c>
      <c r="B1224">
        <f ca="1"/>
        <v>-0.3693314790725708</v>
      </c>
      <c r="C1224">
        <f ca="1"/>
        <v>4.2473201751708984</v>
      </c>
      <c r="D1224">
        <f ca="1"/>
        <v>4.8269257545471191</v>
      </c>
      <c r="E1224">
        <f ca="1"/>
        <v>4.8131194114685059</v>
      </c>
    </row>
    <row r="1225" spans="1:5" x14ac:dyDescent="0.4">
      <c r="A1225">
        <f ca="1"/>
        <v>1.2639962434768679</v>
      </c>
      <c r="B1225">
        <f ca="1"/>
        <v>4.1688547134399414</v>
      </c>
      <c r="C1225">
        <f ca="1"/>
        <v>4.3701915740966797</v>
      </c>
      <c r="D1225">
        <f ca="1"/>
        <v>0.99992090463638306</v>
      </c>
      <c r="E1225">
        <f ca="1"/>
        <v>4.5438618659973136</v>
      </c>
    </row>
    <row r="1226" spans="1:5" x14ac:dyDescent="0.4">
      <c r="A1226">
        <f ca="1"/>
        <v>-0.82404851913452148</v>
      </c>
      <c r="B1226">
        <f ca="1"/>
        <v>-0.99999380111694336</v>
      </c>
      <c r="C1226">
        <f ca="1"/>
        <v>1.53804087638855</v>
      </c>
      <c r="D1226">
        <f ca="1"/>
        <v>0.96389627456665039</v>
      </c>
      <c r="E1226">
        <f ca="1"/>
        <v>4.700993537902832</v>
      </c>
    </row>
    <row r="1227" spans="1:5" x14ac:dyDescent="0.4">
      <c r="A1227">
        <f ca="1"/>
        <v>-1</v>
      </c>
      <c r="B1227">
        <f ca="1"/>
        <v>0.5086255669593811</v>
      </c>
      <c r="C1227">
        <f ca="1"/>
        <v>4.3904085159301758</v>
      </c>
      <c r="D1227">
        <f ca="1"/>
        <v>2.1786279678344731</v>
      </c>
      <c r="E1227">
        <f ca="1"/>
        <v>3.2593927383422852</v>
      </c>
    </row>
    <row r="1228" spans="1:5" x14ac:dyDescent="0.4">
      <c r="A1228">
        <f ca="1"/>
        <v>-0.84318792819976807</v>
      </c>
      <c r="B1228">
        <f ca="1"/>
        <v>0.85978567600250244</v>
      </c>
      <c r="C1228">
        <f ca="1"/>
        <v>4.8417458534240723</v>
      </c>
      <c r="D1228">
        <f ca="1"/>
        <v>4.6447868347167969</v>
      </c>
      <c r="E1228">
        <f ca="1"/>
        <v>4.7758269309997559</v>
      </c>
    </row>
    <row r="1229" spans="1:5" x14ac:dyDescent="0.4">
      <c r="A1229">
        <f ca="1"/>
        <v>1.2676941156387329</v>
      </c>
      <c r="B1229">
        <f ca="1"/>
        <v>2.896603107452393</v>
      </c>
      <c r="C1229">
        <f ca="1"/>
        <v>1.8969874382019041</v>
      </c>
      <c r="D1229">
        <f ca="1"/>
        <v>4.8466687202453613</v>
      </c>
      <c r="E1229">
        <f ca="1"/>
        <v>4.9403657913208008</v>
      </c>
    </row>
    <row r="1230" spans="1:5" x14ac:dyDescent="0.4">
      <c r="A1230">
        <f ca="1"/>
        <v>1.2424769401550291</v>
      </c>
      <c r="B1230">
        <f ca="1"/>
        <v>3.8934106826782231</v>
      </c>
      <c r="C1230">
        <f ca="1"/>
        <v>3.7275035381317139</v>
      </c>
      <c r="D1230">
        <f ca="1"/>
        <v>4.8189096450805664</v>
      </c>
      <c r="E1230">
        <f ca="1"/>
        <v>4.9192647933959961</v>
      </c>
    </row>
    <row r="1231" spans="1:5" x14ac:dyDescent="0.4">
      <c r="A1231">
        <f ca="1"/>
        <v>0.27799996733665472</v>
      </c>
      <c r="B1231">
        <f ca="1"/>
        <v>3.195871114730835</v>
      </c>
      <c r="C1231">
        <f ca="1"/>
        <v>4.338320255279541</v>
      </c>
      <c r="D1231">
        <f ca="1"/>
        <v>3.5332763195037842</v>
      </c>
      <c r="E1231">
        <f ca="1"/>
        <v>3.8473942279815669</v>
      </c>
    </row>
    <row r="1232" spans="1:5" x14ac:dyDescent="0.4">
      <c r="A1232">
        <f ca="1"/>
        <v>2.5852351188659668</v>
      </c>
      <c r="B1232">
        <f ca="1"/>
        <v>4.3579483032226563</v>
      </c>
      <c r="C1232">
        <f ca="1"/>
        <v>3.961028099060059</v>
      </c>
      <c r="D1232">
        <f ca="1"/>
        <v>4.3505268096923828</v>
      </c>
      <c r="E1232">
        <f ca="1"/>
        <v>4.599311351776123</v>
      </c>
    </row>
    <row r="1233" spans="1:5" x14ac:dyDescent="0.4">
      <c r="A1233">
        <f ca="1"/>
        <v>-0.2426000386476517</v>
      </c>
      <c r="B1233">
        <f ca="1"/>
        <v>-0.91633439064025879</v>
      </c>
      <c r="C1233">
        <f ca="1"/>
        <v>4.6658492088317871</v>
      </c>
      <c r="D1233">
        <f ca="1"/>
        <v>4.8571834564208984</v>
      </c>
      <c r="E1233">
        <f ca="1"/>
        <v>4.8884859085083008</v>
      </c>
    </row>
    <row r="1234" spans="1:5" x14ac:dyDescent="0.4">
      <c r="A1234">
        <f ca="1"/>
        <v>1.005560040473938</v>
      </c>
      <c r="B1234">
        <f ca="1"/>
        <v>4.2225208282470703</v>
      </c>
      <c r="C1234">
        <f ca="1"/>
        <v>-0.73340004682540894</v>
      </c>
      <c r="D1234">
        <f ca="1"/>
        <v>0.13854734599590299</v>
      </c>
      <c r="E1234">
        <f ca="1"/>
        <v>4.565284252166748</v>
      </c>
    </row>
    <row r="1235" spans="1:5" x14ac:dyDescent="0.4">
      <c r="A1235">
        <f ca="1"/>
        <v>-0.65295886993408203</v>
      </c>
      <c r="B1235">
        <f ca="1"/>
        <v>9.0548686683177948E-2</v>
      </c>
      <c r="C1235">
        <f ca="1"/>
        <v>-0.74919110536575317</v>
      </c>
      <c r="D1235">
        <f ca="1"/>
        <v>3.8197369575500488</v>
      </c>
      <c r="E1235">
        <f ca="1"/>
        <v>3.961199283599854</v>
      </c>
    </row>
    <row r="1236" spans="1:5" x14ac:dyDescent="0.4">
      <c r="A1236">
        <f ca="1"/>
        <v>0.84802913665771484</v>
      </c>
      <c r="B1236">
        <f ca="1"/>
        <v>3.089718103408813</v>
      </c>
      <c r="C1236">
        <f ca="1"/>
        <v>0.62084734439849854</v>
      </c>
      <c r="D1236">
        <f ca="1"/>
        <v>3.5771937370300289</v>
      </c>
      <c r="E1236">
        <f ca="1"/>
        <v>4.4564070701599121</v>
      </c>
    </row>
    <row r="1237" spans="1:5" x14ac:dyDescent="0.4">
      <c r="A1237">
        <f ca="1"/>
        <v>-0.35966861248016357</v>
      </c>
      <c r="B1237">
        <f ca="1"/>
        <v>-0.83553850650787354</v>
      </c>
      <c r="C1237">
        <f ca="1"/>
        <v>-0.73238807916641235</v>
      </c>
      <c r="D1237">
        <f ca="1"/>
        <v>4.777522087097168</v>
      </c>
      <c r="E1237">
        <f ca="1"/>
        <v>-4.0323581546545029E-2</v>
      </c>
    </row>
    <row r="1238" spans="1:5" x14ac:dyDescent="0.4">
      <c r="A1238">
        <f ca="1"/>
        <v>0.70185214281082153</v>
      </c>
      <c r="B1238">
        <f ca="1"/>
        <v>3.238794326782227</v>
      </c>
      <c r="C1238">
        <f ca="1"/>
        <v>4.4441828727722168</v>
      </c>
      <c r="D1238">
        <f ca="1"/>
        <v>3.497574090957642</v>
      </c>
      <c r="E1238">
        <f ca="1"/>
        <v>4.8885087966918954</v>
      </c>
    </row>
    <row r="1239" spans="1:5" x14ac:dyDescent="0.4">
      <c r="A1239">
        <f ca="1"/>
        <v>-0.65205299854278564</v>
      </c>
      <c r="B1239">
        <f ca="1"/>
        <v>-0.82286065816879272</v>
      </c>
      <c r="C1239">
        <f ca="1"/>
        <v>4.2230381965637207</v>
      </c>
      <c r="D1239">
        <f ca="1"/>
        <v>3.2947192192077641</v>
      </c>
      <c r="E1239">
        <f ca="1"/>
        <v>4.0447506904602051</v>
      </c>
    </row>
    <row r="1240" spans="1:5" x14ac:dyDescent="0.4">
      <c r="A1240">
        <f ca="1"/>
        <v>0.68164342641830444</v>
      </c>
      <c r="B1240">
        <f ca="1"/>
        <v>3.114087581634521</v>
      </c>
      <c r="C1240">
        <f ca="1"/>
        <v>4.1743631362915039</v>
      </c>
      <c r="D1240">
        <f ca="1"/>
        <v>4.7098259925842294</v>
      </c>
      <c r="E1240">
        <f ca="1"/>
        <v>4.927154541015625</v>
      </c>
    </row>
    <row r="1241" spans="1:5" x14ac:dyDescent="0.4">
      <c r="A1241">
        <f ca="1"/>
        <v>0.38388833403587341</v>
      </c>
      <c r="B1241">
        <f ca="1"/>
        <v>2.6841609477996831</v>
      </c>
      <c r="C1241">
        <f ca="1"/>
        <v>4.7100458145141602</v>
      </c>
      <c r="D1241">
        <f ca="1"/>
        <v>0.32301941514015198</v>
      </c>
      <c r="E1241">
        <f ca="1"/>
        <v>4.6775755882263184</v>
      </c>
    </row>
    <row r="1242" spans="1:5" x14ac:dyDescent="0.4">
      <c r="A1242">
        <f ca="1"/>
        <v>-0.67035883665084839</v>
      </c>
      <c r="B1242">
        <f ca="1"/>
        <v>3.333853960037231</v>
      </c>
      <c r="C1242">
        <f ca="1"/>
        <v>4.620913028717041</v>
      </c>
      <c r="D1242">
        <f ca="1"/>
        <v>2.389985322952271</v>
      </c>
      <c r="E1242">
        <f ca="1"/>
        <v>4.2609653472900391</v>
      </c>
    </row>
    <row r="1243" spans="1:5" x14ac:dyDescent="0.4">
      <c r="A1243">
        <f ca="1"/>
        <v>0.10359995812177659</v>
      </c>
      <c r="B1243">
        <f ca="1"/>
        <v>-0.29251271486282349</v>
      </c>
      <c r="C1243">
        <f ca="1"/>
        <v>4.5799479484558114</v>
      </c>
      <c r="D1243">
        <f ca="1"/>
        <v>4.7051944732666016</v>
      </c>
      <c r="E1243">
        <f ca="1"/>
        <v>4.3087019920349121</v>
      </c>
    </row>
    <row r="1244" spans="1:5" x14ac:dyDescent="0.4">
      <c r="A1244">
        <f ca="1"/>
        <v>-0.1147676408290863</v>
      </c>
      <c r="B1244">
        <f ca="1"/>
        <v>1.3284116983413701</v>
      </c>
      <c r="C1244">
        <f ca="1"/>
        <v>3.558330774307251</v>
      </c>
      <c r="D1244">
        <f ca="1"/>
        <v>2.3568344116210942</v>
      </c>
      <c r="E1244">
        <f ca="1"/>
        <v>-0.41846868395805359</v>
      </c>
    </row>
    <row r="1245" spans="1:5" x14ac:dyDescent="0.4">
      <c r="A1245">
        <f ca="1"/>
        <v>-0.82846063375473022</v>
      </c>
      <c r="B1245">
        <f ca="1"/>
        <v>1.4193295240402219</v>
      </c>
      <c r="C1245">
        <f ca="1"/>
        <v>4.8832149505615234</v>
      </c>
      <c r="D1245">
        <f ca="1"/>
        <v>4.2338099479675293</v>
      </c>
      <c r="E1245">
        <f ca="1"/>
        <v>4.7165255546569824</v>
      </c>
    </row>
    <row r="1246" spans="1:5" x14ac:dyDescent="0.4">
      <c r="A1246">
        <f ca="1"/>
        <v>1.8295718431472781</v>
      </c>
      <c r="B1246">
        <f ca="1"/>
        <v>3.324567556381226</v>
      </c>
      <c r="C1246">
        <f ca="1"/>
        <v>4.8151626586914063</v>
      </c>
      <c r="D1246">
        <f ca="1"/>
        <v>4.8900585174560547</v>
      </c>
      <c r="E1246">
        <f ca="1"/>
        <v>0.7096860408782959</v>
      </c>
    </row>
    <row r="1247" spans="1:5" x14ac:dyDescent="0.4">
      <c r="A1247">
        <f ca="1"/>
        <v>2.2820534706115718</v>
      </c>
      <c r="B1247">
        <f ca="1"/>
        <v>4.6120028495788574</v>
      </c>
      <c r="C1247">
        <f ca="1"/>
        <v>2.6096796989440918</v>
      </c>
      <c r="D1247">
        <f ca="1"/>
        <v>4.0937480926513672</v>
      </c>
      <c r="E1247">
        <f ca="1"/>
        <v>3.971035480499268</v>
      </c>
    </row>
    <row r="1248" spans="1:5" x14ac:dyDescent="0.4">
      <c r="A1248">
        <f ca="1"/>
        <v>0.81813043355941772</v>
      </c>
      <c r="B1248">
        <f ca="1"/>
        <v>3.1507027149200439</v>
      </c>
      <c r="C1248">
        <f ca="1"/>
        <v>-0.99999380111694336</v>
      </c>
      <c r="D1248">
        <f ca="1"/>
        <v>4.6364812850952148</v>
      </c>
      <c r="E1248">
        <f ca="1"/>
        <v>3.501917839050293</v>
      </c>
    </row>
    <row r="1249" spans="1:5" x14ac:dyDescent="0.4">
      <c r="A1249">
        <f ca="1"/>
        <v>1.40999723225832E-2</v>
      </c>
      <c r="B1249">
        <f ca="1"/>
        <v>0.43932434916496282</v>
      </c>
      <c r="C1249">
        <f ca="1"/>
        <v>3.4644229412078862</v>
      </c>
      <c r="D1249">
        <f ca="1"/>
        <v>4.8600630760192871</v>
      </c>
      <c r="E1249">
        <f ca="1"/>
        <v>3.0429763793945308</v>
      </c>
    </row>
    <row r="1250" spans="1:5" x14ac:dyDescent="0.4">
      <c r="A1250">
        <f ca="1"/>
        <v>0.31931427121162409</v>
      </c>
      <c r="B1250">
        <f ca="1"/>
        <v>-0.52066272497177124</v>
      </c>
      <c r="C1250">
        <f ca="1"/>
        <v>1.46601402759552</v>
      </c>
      <c r="D1250">
        <f ca="1"/>
        <v>4.3477778434753418</v>
      </c>
      <c r="E1250">
        <f ca="1"/>
        <v>4.8991599082946777</v>
      </c>
    </row>
    <row r="1251" spans="1:5" x14ac:dyDescent="0.4">
      <c r="A1251">
        <f ca="1"/>
        <v>1.487117648124695</v>
      </c>
      <c r="B1251">
        <f ca="1"/>
        <v>2.235054492950439</v>
      </c>
      <c r="C1251">
        <f ca="1"/>
        <v>3.9104139804840088</v>
      </c>
      <c r="D1251">
        <f ca="1"/>
        <v>4.4869465827941886</v>
      </c>
      <c r="E1251">
        <f ca="1"/>
        <v>2.782593965530396</v>
      </c>
    </row>
    <row r="1252" spans="1:5" x14ac:dyDescent="0.4">
      <c r="A1252">
        <f ca="1"/>
        <v>-1</v>
      </c>
      <c r="B1252">
        <f ca="1"/>
        <v>-0.75631046295166016</v>
      </c>
      <c r="C1252">
        <f ca="1"/>
        <v>2.401058673858643</v>
      </c>
      <c r="D1252">
        <f ca="1"/>
        <v>4.1328306198120117</v>
      </c>
      <c r="E1252">
        <f ca="1"/>
        <v>4.1047024726867676</v>
      </c>
    </row>
    <row r="1253" spans="1:5" x14ac:dyDescent="0.4">
      <c r="A1253">
        <f ca="1"/>
        <v>-2.8523094952106479E-2</v>
      </c>
      <c r="B1253">
        <f ca="1"/>
        <v>1.954134583473206</v>
      </c>
      <c r="C1253">
        <f ca="1"/>
        <v>4.6592602729797363</v>
      </c>
      <c r="D1253">
        <f ca="1"/>
        <v>4.572138786315918</v>
      </c>
      <c r="E1253">
        <f ca="1"/>
        <v>4.8135781288146973</v>
      </c>
    </row>
    <row r="1254" spans="1:5" x14ac:dyDescent="0.4">
      <c r="A1254">
        <f ca="1"/>
        <v>-0.38432779908180242</v>
      </c>
      <c r="B1254">
        <f ca="1"/>
        <v>-8.9723303914070129E-2</v>
      </c>
      <c r="C1254">
        <f ca="1"/>
        <v>4.6005587577819824</v>
      </c>
      <c r="D1254">
        <f ca="1"/>
        <v>4.7628941535949707</v>
      </c>
      <c r="E1254">
        <f ca="1"/>
        <v>4.2543454170227051</v>
      </c>
    </row>
    <row r="1255" spans="1:5" x14ac:dyDescent="0.4">
      <c r="A1255">
        <f ca="1"/>
        <v>-0.67135298252105713</v>
      </c>
      <c r="B1255">
        <f ca="1"/>
        <v>2.6463742256164551</v>
      </c>
      <c r="C1255">
        <f ca="1"/>
        <v>-0.27102324366569519</v>
      </c>
      <c r="D1255">
        <f ca="1"/>
        <v>4.1118860244750977</v>
      </c>
      <c r="E1255">
        <f ca="1"/>
        <v>4.9198398590087891</v>
      </c>
    </row>
    <row r="1256" spans="1:5" x14ac:dyDescent="0.4">
      <c r="A1256">
        <f ca="1"/>
        <v>2.0562117099761958</v>
      </c>
      <c r="B1256">
        <f ca="1"/>
        <v>4.7297520637512207</v>
      </c>
      <c r="C1256">
        <f ca="1"/>
        <v>3.8864750862121582</v>
      </c>
      <c r="D1256">
        <f ca="1"/>
        <v>4.8789539337158203</v>
      </c>
      <c r="E1256">
        <f ca="1"/>
        <v>4.6965861320495614</v>
      </c>
    </row>
    <row r="1257" spans="1:5" x14ac:dyDescent="0.4">
      <c r="A1257">
        <f ca="1"/>
        <v>0.44483718276023859</v>
      </c>
      <c r="B1257">
        <f ca="1"/>
        <v>2.4047260284423828</v>
      </c>
      <c r="C1257">
        <f ca="1"/>
        <v>-0.22434653341770169</v>
      </c>
      <c r="D1257">
        <f ca="1"/>
        <v>3.9461441040039058</v>
      </c>
      <c r="E1257">
        <f ca="1"/>
        <v>3.2529144287109379</v>
      </c>
    </row>
    <row r="1258" spans="1:5" x14ac:dyDescent="0.4">
      <c r="A1258">
        <f ca="1"/>
        <v>-0.51422291994094849</v>
      </c>
      <c r="B1258">
        <f ca="1"/>
        <v>-0.82746970653533936</v>
      </c>
      <c r="C1258">
        <f ca="1"/>
        <v>4.7701310366392143E-2</v>
      </c>
      <c r="D1258">
        <f ca="1"/>
        <v>0.85338312387466431</v>
      </c>
      <c r="E1258">
        <f ca="1"/>
        <v>4.822995662689209</v>
      </c>
    </row>
    <row r="1259" spans="1:5" x14ac:dyDescent="0.4">
      <c r="A1259">
        <f ca="1"/>
        <v>0.55122321844100952</v>
      </c>
      <c r="B1259">
        <f ca="1"/>
        <v>3.4304740428924561</v>
      </c>
      <c r="C1259">
        <f ca="1"/>
        <v>2.8625316619873051</v>
      </c>
      <c r="D1259">
        <f ca="1"/>
        <v>4.8782434463500977</v>
      </c>
      <c r="E1259">
        <f ca="1"/>
        <v>-0.90941882133483887</v>
      </c>
    </row>
    <row r="1260" spans="1:5" x14ac:dyDescent="0.4">
      <c r="A1260">
        <f ca="1"/>
        <v>0.10932305455207821</v>
      </c>
      <c r="B1260">
        <f ca="1"/>
        <v>-0.3455880880355835</v>
      </c>
      <c r="C1260">
        <f ca="1"/>
        <v>-0.35500860214233398</v>
      </c>
      <c r="D1260">
        <f ca="1"/>
        <v>4.9309062957763672</v>
      </c>
      <c r="E1260">
        <f ca="1"/>
        <v>4.8737368583679199</v>
      </c>
    </row>
    <row r="1261" spans="1:5" x14ac:dyDescent="0.4">
      <c r="A1261">
        <f ca="1"/>
        <v>0.58464652299880981</v>
      </c>
      <c r="B1261">
        <f ca="1"/>
        <v>1.9130599498748779</v>
      </c>
      <c r="C1261">
        <f ca="1"/>
        <v>4.1513791084289551</v>
      </c>
      <c r="D1261">
        <f ca="1"/>
        <v>4.8647928237915039</v>
      </c>
      <c r="E1261">
        <f ca="1"/>
        <v>-0.91826778650283813</v>
      </c>
    </row>
    <row r="1262" spans="1:5" x14ac:dyDescent="0.4">
      <c r="A1262">
        <f ca="1"/>
        <v>2.1107537746429439</v>
      </c>
      <c r="B1262">
        <f ca="1"/>
        <v>4.3072476387023926</v>
      </c>
      <c r="C1262">
        <f ca="1"/>
        <v>3.4118835926055908</v>
      </c>
      <c r="D1262">
        <f ca="1"/>
        <v>4.2088918685913086</v>
      </c>
      <c r="E1262">
        <f ca="1"/>
        <v>2.947217702865601</v>
      </c>
    </row>
    <row r="1263" spans="1:5" x14ac:dyDescent="0.4">
      <c r="A1263">
        <f ca="1"/>
        <v>1.0317143201828001</v>
      </c>
      <c r="B1263">
        <f ca="1"/>
        <v>3.0078098773956299</v>
      </c>
      <c r="C1263">
        <f ca="1"/>
        <v>4.1637735366821289</v>
      </c>
      <c r="D1263">
        <f ca="1"/>
        <v>3.849915742874146</v>
      </c>
      <c r="E1263">
        <f ca="1"/>
        <v>4.9011454582214364</v>
      </c>
    </row>
    <row r="1264" spans="1:5" x14ac:dyDescent="0.4">
      <c r="A1264">
        <f ca="1"/>
        <v>2.1079545021057129</v>
      </c>
      <c r="B1264">
        <f ca="1"/>
        <v>4.1781435012817383</v>
      </c>
      <c r="C1264">
        <f ca="1"/>
        <v>4.0694732666015616</v>
      </c>
      <c r="D1264">
        <f ca="1"/>
        <v>4.7578253746032706</v>
      </c>
      <c r="E1264">
        <f ca="1"/>
        <v>3.7326359748840332</v>
      </c>
    </row>
    <row r="1265" spans="1:5" x14ac:dyDescent="0.4">
      <c r="A1265">
        <f ca="1"/>
        <v>0.64321815967559814</v>
      </c>
      <c r="B1265">
        <f ca="1"/>
        <v>3.481401920318604</v>
      </c>
      <c r="C1265">
        <f ca="1"/>
        <v>4.5722794532775879</v>
      </c>
      <c r="D1265">
        <f ca="1"/>
        <v>2.8647792339324951</v>
      </c>
      <c r="E1265">
        <f ca="1"/>
        <v>4.0279555320739746</v>
      </c>
    </row>
    <row r="1266" spans="1:5" x14ac:dyDescent="0.4">
      <c r="A1266">
        <f ca="1"/>
        <v>0.31120473146438599</v>
      </c>
      <c r="B1266">
        <f ca="1"/>
        <v>3.32792067527771</v>
      </c>
      <c r="C1266">
        <f ca="1"/>
        <v>4.5884032249450684</v>
      </c>
      <c r="D1266">
        <f ca="1"/>
        <v>4.8131909370422363</v>
      </c>
      <c r="E1266">
        <f ca="1"/>
        <v>1.2885977029800419</v>
      </c>
    </row>
    <row r="1267" spans="1:5" x14ac:dyDescent="0.4">
      <c r="A1267">
        <f ca="1"/>
        <v>-0.50641143321990967</v>
      </c>
      <c r="B1267">
        <f ca="1"/>
        <v>0.67316275835037231</v>
      </c>
      <c r="C1267">
        <f ca="1"/>
        <v>2.9536621570587158</v>
      </c>
      <c r="D1267">
        <f ca="1"/>
        <v>4.8796987533569336</v>
      </c>
      <c r="E1267">
        <f ca="1"/>
        <v>4.8784713745117188</v>
      </c>
    </row>
    <row r="1268" spans="1:5" x14ac:dyDescent="0.4">
      <c r="A1268">
        <f ca="1"/>
        <v>0.22456999123096469</v>
      </c>
      <c r="B1268">
        <f ca="1"/>
        <v>2.038837194442749</v>
      </c>
      <c r="C1268">
        <f ca="1"/>
        <v>4.269010066986084</v>
      </c>
      <c r="D1268">
        <f ca="1"/>
        <v>4.6830706596374512</v>
      </c>
      <c r="E1268">
        <f ca="1"/>
        <v>2.5922245979309082</v>
      </c>
    </row>
    <row r="1269" spans="1:5" x14ac:dyDescent="0.4">
      <c r="A1269">
        <f ca="1"/>
        <v>2.2017686367034912</v>
      </c>
      <c r="B1269">
        <f ca="1"/>
        <v>3.1119506359100342</v>
      </c>
      <c r="C1269">
        <f ca="1"/>
        <v>4.4913887977600098</v>
      </c>
      <c r="D1269">
        <f ca="1"/>
        <v>4.4959163665771484</v>
      </c>
      <c r="E1269">
        <f ca="1"/>
        <v>4.9353928565979004</v>
      </c>
    </row>
    <row r="1270" spans="1:5" x14ac:dyDescent="0.4">
      <c r="A1270">
        <f ca="1"/>
        <v>-0.68518829345703125</v>
      </c>
      <c r="B1270">
        <f ca="1"/>
        <v>0.44112345576286321</v>
      </c>
      <c r="C1270">
        <f ca="1"/>
        <v>4.4323344230651864</v>
      </c>
      <c r="D1270">
        <f ca="1"/>
        <v>3.577802419662476</v>
      </c>
      <c r="E1270">
        <f ca="1"/>
        <v>3.2052817344665532</v>
      </c>
    </row>
    <row r="1271" spans="1:5" x14ac:dyDescent="0.4">
      <c r="A1271">
        <f ca="1"/>
        <v>0.85643404722213745</v>
      </c>
      <c r="B1271">
        <f ca="1"/>
        <v>2.427579402923584</v>
      </c>
      <c r="C1271">
        <f ca="1"/>
        <v>4.5963444709777832</v>
      </c>
      <c r="D1271">
        <f ca="1"/>
        <v>4.7524733543395996</v>
      </c>
      <c r="E1271">
        <f ca="1"/>
        <v>4.8109288215637207</v>
      </c>
    </row>
    <row r="1272" spans="1:5" x14ac:dyDescent="0.4">
      <c r="A1272">
        <f ca="1"/>
        <v>0.20194634795188901</v>
      </c>
      <c r="B1272">
        <f ca="1"/>
        <v>-0.66212505102157593</v>
      </c>
      <c r="C1272">
        <f ca="1"/>
        <v>3.9186699390411381</v>
      </c>
      <c r="D1272">
        <f ca="1"/>
        <v>1.6927118301391599</v>
      </c>
      <c r="E1272">
        <f ca="1"/>
        <v>4.685603141784668</v>
      </c>
    </row>
    <row r="1273" spans="1:5" x14ac:dyDescent="0.4">
      <c r="A1273">
        <f ca="1"/>
        <v>2.0967435836791992</v>
      </c>
      <c r="B1273">
        <f ca="1"/>
        <v>4.3360466957092294</v>
      </c>
      <c r="C1273">
        <f ca="1"/>
        <v>4.2991185188293457</v>
      </c>
      <c r="D1273">
        <f ca="1"/>
        <v>3.9092602729797359</v>
      </c>
      <c r="E1273">
        <f ca="1"/>
        <v>4.377223014831543</v>
      </c>
    </row>
    <row r="1274" spans="1:5" x14ac:dyDescent="0.4">
      <c r="A1274">
        <f ca="1"/>
        <v>-0.81905460357666016</v>
      </c>
      <c r="B1274">
        <f ca="1"/>
        <v>-0.99999380111694336</v>
      </c>
      <c r="C1274">
        <f ca="1"/>
        <v>3.8698809146881099</v>
      </c>
      <c r="D1274">
        <f ca="1"/>
        <v>4.4410748481750488</v>
      </c>
      <c r="E1274">
        <f ca="1"/>
        <v>3.9610104560852051</v>
      </c>
    </row>
    <row r="1275" spans="1:5" x14ac:dyDescent="0.4">
      <c r="A1275">
        <f ca="1"/>
        <v>3.6256759166717529</v>
      </c>
      <c r="B1275">
        <f ca="1"/>
        <v>4.3576745986938477</v>
      </c>
      <c r="C1275">
        <f ca="1"/>
        <v>4.6254711151123047</v>
      </c>
      <c r="D1275">
        <f ca="1"/>
        <v>4.622107982635498</v>
      </c>
      <c r="E1275">
        <f ca="1"/>
        <v>4.6269636154174796</v>
      </c>
    </row>
    <row r="1276" spans="1:5" x14ac:dyDescent="0.4">
      <c r="A1276">
        <f ca="1"/>
        <v>0.66658598184585571</v>
      </c>
      <c r="B1276">
        <f ca="1"/>
        <v>1.865495085716248</v>
      </c>
      <c r="C1276">
        <f ca="1"/>
        <v>-0.75267767906188965</v>
      </c>
      <c r="D1276">
        <f ca="1"/>
        <v>3.1884138584136958</v>
      </c>
      <c r="E1276">
        <f ca="1"/>
        <v>-0.58088237047195435</v>
      </c>
    </row>
    <row r="1277" spans="1:5" x14ac:dyDescent="0.4">
      <c r="A1277">
        <f ca="1"/>
        <v>0.7844851016998291</v>
      </c>
      <c r="B1277">
        <f ca="1"/>
        <v>3.5928161144256592</v>
      </c>
      <c r="C1277">
        <f ca="1"/>
        <v>3.693543434143066</v>
      </c>
      <c r="D1277">
        <f ca="1"/>
        <v>2.1202349662780762</v>
      </c>
      <c r="E1277">
        <f ca="1"/>
        <v>4.8336844444274902</v>
      </c>
    </row>
    <row r="1278" spans="1:5" x14ac:dyDescent="0.4">
      <c r="A1278">
        <f ca="1"/>
        <v>-0.1238421276211739</v>
      </c>
      <c r="B1278">
        <f ca="1"/>
        <v>-0.41959121823310852</v>
      </c>
      <c r="C1278">
        <f ca="1"/>
        <v>3.2714989185333252</v>
      </c>
      <c r="D1278">
        <f ca="1"/>
        <v>4.7938566207885742</v>
      </c>
      <c r="E1278">
        <f ca="1"/>
        <v>4.9332275390625</v>
      </c>
    </row>
    <row r="1279" spans="1:5" x14ac:dyDescent="0.4">
      <c r="A1279">
        <f ca="1"/>
        <v>2.7484836578369141</v>
      </c>
      <c r="B1279">
        <f ca="1"/>
        <v>4.710968017578125</v>
      </c>
      <c r="C1279">
        <f ca="1"/>
        <v>4.2599806785583496</v>
      </c>
      <c r="D1279">
        <f ca="1"/>
        <v>1.1036190986633301</v>
      </c>
      <c r="E1279">
        <f ca="1"/>
        <v>4.4729142189025879</v>
      </c>
    </row>
    <row r="1280" spans="1:5" x14ac:dyDescent="0.4">
      <c r="A1280">
        <f ca="1"/>
        <v>-0.84383642673492432</v>
      </c>
      <c r="B1280">
        <f ca="1"/>
        <v>2.8162202835083008</v>
      </c>
      <c r="C1280">
        <f ca="1"/>
        <v>3.2086713314056401</v>
      </c>
      <c r="D1280">
        <f ca="1"/>
        <v>4.7558584213256836</v>
      </c>
      <c r="E1280">
        <f ca="1"/>
        <v>4.4897994995117188</v>
      </c>
    </row>
    <row r="1281" spans="1:5" x14ac:dyDescent="0.4">
      <c r="A1281">
        <f ca="1"/>
        <v>2.3402760028839111</v>
      </c>
      <c r="B1281">
        <f ca="1"/>
        <v>4.3279275894165039</v>
      </c>
      <c r="C1281">
        <f ca="1"/>
        <v>4.5525417327880859</v>
      </c>
      <c r="D1281">
        <f ca="1"/>
        <v>4.1359305381774902</v>
      </c>
      <c r="E1281">
        <f ca="1"/>
        <v>4.5245451927185059</v>
      </c>
    </row>
    <row r="1282" spans="1:5" x14ac:dyDescent="0.4">
      <c r="A1282">
        <f ca="1"/>
        <v>0.70213329792022705</v>
      </c>
      <c r="B1282">
        <f ca="1"/>
        <v>0.94564688205718994</v>
      </c>
      <c r="C1282">
        <f ca="1"/>
        <v>2.0027034282684331</v>
      </c>
      <c r="D1282">
        <f ca="1"/>
        <v>4.8684577941894531</v>
      </c>
      <c r="E1282">
        <f ca="1"/>
        <v>2.8853602409362789</v>
      </c>
    </row>
    <row r="1283" spans="1:5" x14ac:dyDescent="0.4">
      <c r="A1283">
        <f ca="1"/>
        <v>1.970872163772583</v>
      </c>
      <c r="B1283">
        <f ca="1"/>
        <v>2.975807666778564</v>
      </c>
      <c r="C1283">
        <f ca="1"/>
        <v>3.5651450157165532</v>
      </c>
      <c r="D1283">
        <f ca="1"/>
        <v>4.8253011703491211</v>
      </c>
      <c r="E1283">
        <f ca="1"/>
        <v>1.9682614803314209</v>
      </c>
    </row>
    <row r="1284" spans="1:5" x14ac:dyDescent="0.4">
      <c r="A1284">
        <f ca="1"/>
        <v>-0.67538243532180786</v>
      </c>
      <c r="B1284">
        <f ca="1"/>
        <v>1.102655291557312</v>
      </c>
      <c r="C1284">
        <f ca="1"/>
        <v>7.1386292576789856E-2</v>
      </c>
      <c r="D1284">
        <f ca="1"/>
        <v>4.5543279647827148</v>
      </c>
      <c r="E1284">
        <f ca="1"/>
        <v>4.9544305801391602</v>
      </c>
    </row>
    <row r="1285" spans="1:5" x14ac:dyDescent="0.4">
      <c r="A1285">
        <f ca="1"/>
        <v>9.3435589224100113E-3</v>
      </c>
      <c r="B1285">
        <f ca="1"/>
        <v>1.124662399291992</v>
      </c>
      <c r="C1285">
        <f ca="1"/>
        <v>-0.59015887975692749</v>
      </c>
      <c r="D1285">
        <f ca="1"/>
        <v>0.33224999904632568</v>
      </c>
      <c r="E1285">
        <f ca="1"/>
        <v>4.8599953651428223</v>
      </c>
    </row>
    <row r="1286" spans="1:5" x14ac:dyDescent="0.4">
      <c r="A1286">
        <f ca="1"/>
        <v>2.944471120834351</v>
      </c>
      <c r="B1286">
        <f ca="1"/>
        <v>3.6789910793304439</v>
      </c>
      <c r="C1286">
        <f ca="1"/>
        <v>-0.58381497859954834</v>
      </c>
      <c r="D1286">
        <f ca="1"/>
        <v>4.3738245964050293</v>
      </c>
    </row>
    <row r="1287" spans="1:5" x14ac:dyDescent="0.4">
      <c r="A1287">
        <f ca="1"/>
        <v>-0.36814448237419128</v>
      </c>
      <c r="B1287">
        <f ca="1"/>
        <v>-0.90786468982696533</v>
      </c>
      <c r="C1287">
        <f ca="1"/>
        <v>4.4340577125549316</v>
      </c>
      <c r="D1287">
        <f ca="1"/>
        <v>4.5532054901123047</v>
      </c>
    </row>
    <row r="1288" spans="1:5" x14ac:dyDescent="0.4">
      <c r="A1288">
        <f ca="1"/>
        <v>-0.68658828735351563</v>
      </c>
      <c r="B1288">
        <f ca="1"/>
        <v>-0.99997144937515259</v>
      </c>
      <c r="C1288">
        <f ca="1"/>
        <v>4.6804499626159668</v>
      </c>
      <c r="D1288">
        <f ca="1"/>
        <v>3.893858671188354</v>
      </c>
    </row>
    <row r="1289" spans="1:5" x14ac:dyDescent="0.4">
      <c r="A1289">
        <f ca="1"/>
        <v>1.364100351929665E-2</v>
      </c>
      <c r="B1289">
        <f ca="1"/>
        <v>0.71585851907730103</v>
      </c>
      <c r="C1289">
        <f ca="1"/>
        <v>4.7574386596679688</v>
      </c>
      <c r="D1289">
        <f ca="1"/>
        <v>2.344979047775269</v>
      </c>
    </row>
    <row r="1290" spans="1:5" x14ac:dyDescent="0.4">
      <c r="A1290">
        <f ca="1"/>
        <v>-1</v>
      </c>
      <c r="B1290">
        <f ca="1"/>
        <v>-1</v>
      </c>
      <c r="C1290">
        <f ca="1"/>
        <v>3.0760691165924068</v>
      </c>
      <c r="D1290">
        <f ca="1"/>
        <v>4.6014385223388672</v>
      </c>
    </row>
    <row r="1291" spans="1:5" x14ac:dyDescent="0.4">
      <c r="A1291">
        <f ca="1"/>
        <v>-0.84232127666473389</v>
      </c>
      <c r="B1291">
        <f ca="1"/>
        <v>1.3863546848297119</v>
      </c>
      <c r="C1291">
        <f ca="1"/>
        <v>4.5800604820251456</v>
      </c>
      <c r="D1291">
        <f ca="1"/>
        <v>4.5158262252807617</v>
      </c>
    </row>
    <row r="1292" spans="1:5" x14ac:dyDescent="0.4">
      <c r="A1292">
        <f ca="1"/>
        <v>2.5546805858612061</v>
      </c>
      <c r="B1292">
        <f ca="1"/>
        <v>3.2399826049804692</v>
      </c>
      <c r="C1292">
        <f ca="1"/>
        <v>3.9723067283630371</v>
      </c>
      <c r="D1292">
        <f ca="1"/>
        <v>2.373370885848999</v>
      </c>
    </row>
    <row r="1293" spans="1:5" x14ac:dyDescent="0.4">
      <c r="A1293">
        <f ca="1"/>
        <v>0.9555632472038269</v>
      </c>
      <c r="B1293">
        <f ca="1"/>
        <v>3.3222239017486568</v>
      </c>
      <c r="C1293">
        <f ca="1"/>
        <v>3.3850076198577881</v>
      </c>
      <c r="D1293">
        <f ca="1"/>
        <v>4.5427975654602051</v>
      </c>
    </row>
    <row r="1294" spans="1:5" x14ac:dyDescent="0.4">
      <c r="A1294">
        <f ca="1"/>
        <v>-0.39207226037979132</v>
      </c>
      <c r="B1294">
        <f ca="1"/>
        <v>2.719570636749268</v>
      </c>
      <c r="C1294">
        <f ca="1"/>
        <v>4.1709303855895996</v>
      </c>
      <c r="D1294">
        <f ca="1"/>
        <v>1.9304922819137571</v>
      </c>
    </row>
    <row r="1295" spans="1:5" x14ac:dyDescent="0.4">
      <c r="A1295">
        <f ca="1"/>
        <v>-0.524880051612854</v>
      </c>
      <c r="B1295">
        <f ca="1"/>
        <v>3.3164453506469731</v>
      </c>
      <c r="C1295">
        <f ca="1"/>
        <v>3.4895908832550049</v>
      </c>
      <c r="D1295">
        <f ca="1"/>
        <v>4.6515679359436044</v>
      </c>
    </row>
    <row r="1296" spans="1:5" x14ac:dyDescent="0.4">
      <c r="A1296">
        <f ca="1"/>
        <v>2.9977340698242192</v>
      </c>
      <c r="B1296">
        <f ca="1"/>
        <v>3.944637537002563</v>
      </c>
      <c r="C1296">
        <f ca="1"/>
        <v>4.1822710037231454</v>
      </c>
      <c r="D1296">
        <f ca="1"/>
        <v>4.5801248550415039</v>
      </c>
    </row>
    <row r="1297" spans="1:4" x14ac:dyDescent="0.4">
      <c r="A1297">
        <f ca="1"/>
        <v>-0.54044574499130249</v>
      </c>
      <c r="B1297">
        <f ca="1"/>
        <v>1.0150468349456789</v>
      </c>
      <c r="C1297">
        <f ca="1"/>
        <v>1.063277125358582</v>
      </c>
      <c r="D1297">
        <f ca="1"/>
        <v>3.8728773593902588</v>
      </c>
    </row>
    <row r="1298" spans="1:4" x14ac:dyDescent="0.4">
      <c r="A1298">
        <f ca="1"/>
        <v>0.89239996671676636</v>
      </c>
      <c r="B1298">
        <f ca="1"/>
        <v>4.1622905731201172</v>
      </c>
      <c r="C1298">
        <f ca="1"/>
        <v>4.1359691619873047</v>
      </c>
      <c r="D1298">
        <f ca="1"/>
        <v>4.7959189414978027</v>
      </c>
    </row>
    <row r="1299" spans="1:4" x14ac:dyDescent="0.4">
      <c r="A1299">
        <f ca="1"/>
        <v>3.0590999126434331</v>
      </c>
      <c r="B1299">
        <f ca="1"/>
        <v>4.5290517807006836</v>
      </c>
      <c r="C1299">
        <f ca="1"/>
        <v>-0.91099381446838379</v>
      </c>
      <c r="D1299">
        <f ca="1"/>
        <v>3.7181506156921391</v>
      </c>
    </row>
    <row r="1300" spans="1:4" x14ac:dyDescent="0.4">
      <c r="A1300">
        <f ca="1"/>
        <v>1.999968895688653E-3</v>
      </c>
      <c r="B1300">
        <f ca="1"/>
        <v>0.38278460502624512</v>
      </c>
      <c r="C1300">
        <f ca="1"/>
        <v>3.368003368377686</v>
      </c>
      <c r="D1300">
        <f ca="1"/>
        <v>4.3055362701416016</v>
      </c>
    </row>
    <row r="1301" spans="1:4" x14ac:dyDescent="0.4">
      <c r="A1301">
        <f ca="1"/>
        <v>-0.50133150815963745</v>
      </c>
      <c r="B1301">
        <f ca="1"/>
        <v>-0.99999380111694336</v>
      </c>
      <c r="C1301">
        <f ca="1"/>
        <v>2.635390996932983</v>
      </c>
      <c r="D1301">
        <f ca="1"/>
        <v>3.9779894351959229</v>
      </c>
    </row>
    <row r="1302" spans="1:4" x14ac:dyDescent="0.4">
      <c r="A1302">
        <f ca="1"/>
        <v>1.4435697793960569</v>
      </c>
      <c r="B1302">
        <f ca="1"/>
        <v>2.3603498935699458</v>
      </c>
      <c r="C1302">
        <f ca="1"/>
        <v>4.1029305458068848</v>
      </c>
      <c r="D1302">
        <f ca="1"/>
        <v>4.6481032371520996</v>
      </c>
    </row>
    <row r="1303" spans="1:4" x14ac:dyDescent="0.4">
      <c r="A1303">
        <f ca="1"/>
        <v>-0.82750308513641357</v>
      </c>
      <c r="B1303">
        <f ca="1"/>
        <v>-0.57495367527008057</v>
      </c>
      <c r="C1303">
        <f ca="1"/>
        <v>0.64392054080963135</v>
      </c>
      <c r="D1303">
        <f ca="1"/>
        <v>4.5095658302307129</v>
      </c>
    </row>
    <row r="1304" spans="1:4" x14ac:dyDescent="0.4">
      <c r="A1304">
        <f ca="1"/>
        <v>0.82266664505004883</v>
      </c>
      <c r="B1304">
        <f ca="1"/>
        <v>3.2747354507446289</v>
      </c>
      <c r="C1304">
        <f ca="1"/>
        <v>3.0485260486602779</v>
      </c>
      <c r="D1304">
        <f ca="1"/>
        <v>4.8925957679748544</v>
      </c>
    </row>
    <row r="1305" spans="1:4" x14ac:dyDescent="0.4">
      <c r="A1305">
        <f ca="1"/>
        <v>-0.13665264844894409</v>
      </c>
      <c r="B1305">
        <f ca="1"/>
        <v>-0.44662034511566162</v>
      </c>
      <c r="C1305">
        <f ca="1"/>
        <v>4.7075657844543457</v>
      </c>
      <c r="D1305">
        <f ca="1"/>
        <v>4.0965151786804199</v>
      </c>
    </row>
    <row r="1306" spans="1:4" x14ac:dyDescent="0.4">
      <c r="A1306">
        <f ca="1"/>
        <v>1.111592173576355</v>
      </c>
      <c r="B1306">
        <f ca="1"/>
        <v>3.492646455764771</v>
      </c>
      <c r="C1306">
        <f ca="1"/>
        <v>0.63641202449798584</v>
      </c>
      <c r="D1306">
        <f ca="1"/>
        <v>2.2062571048736568</v>
      </c>
    </row>
    <row r="1307" spans="1:4" x14ac:dyDescent="0.4">
      <c r="A1307">
        <f ca="1"/>
        <v>-1.9353859126567841E-2</v>
      </c>
      <c r="B1307">
        <f ca="1"/>
        <v>3.512144804000854</v>
      </c>
      <c r="C1307">
        <f ca="1"/>
        <v>2.9219214916229248</v>
      </c>
      <c r="D1307">
        <f ca="1"/>
        <v>4.6003665924072266</v>
      </c>
    </row>
    <row r="1308" spans="1:4" x14ac:dyDescent="0.4">
      <c r="A1308">
        <f ca="1"/>
        <v>-0.52125144004821777</v>
      </c>
      <c r="B1308">
        <f ca="1"/>
        <v>4.6086814254522317E-2</v>
      </c>
      <c r="C1308">
        <f ca="1"/>
        <v>-0.50968062877655029</v>
      </c>
      <c r="D1308">
        <f ca="1"/>
        <v>4.2626142501831046</v>
      </c>
    </row>
    <row r="1309" spans="1:4" x14ac:dyDescent="0.4">
      <c r="A1309">
        <f ca="1"/>
        <v>0.51388496160507202</v>
      </c>
      <c r="B1309">
        <f ca="1"/>
        <v>0.57758605480194092</v>
      </c>
      <c r="C1309">
        <f ca="1"/>
        <v>4.8830604553222656</v>
      </c>
      <c r="D1309">
        <f ca="1"/>
        <v>4.2605414390563956</v>
      </c>
    </row>
    <row r="1310" spans="1:4" x14ac:dyDescent="0.4">
      <c r="A1310">
        <f ca="1"/>
        <v>0.24594356119632721</v>
      </c>
      <c r="B1310">
        <f ca="1"/>
        <v>1.305553317070007E-2</v>
      </c>
      <c r="C1310">
        <f ca="1"/>
        <v>4.2571406364440918</v>
      </c>
      <c r="D1310">
        <f ca="1"/>
        <v>4.7295627593994141</v>
      </c>
    </row>
    <row r="1311" spans="1:4" x14ac:dyDescent="0.4">
      <c r="A1311">
        <f ca="1"/>
        <v>-1</v>
      </c>
      <c r="B1311">
        <f ca="1"/>
        <v>-0.65101182460784912</v>
      </c>
      <c r="C1311">
        <f ca="1"/>
        <v>4.1871933937072754</v>
      </c>
      <c r="D1311">
        <f ca="1"/>
        <v>4.608060359954834</v>
      </c>
    </row>
    <row r="1312" spans="1:4" x14ac:dyDescent="0.4">
      <c r="A1312">
        <f ca="1"/>
        <v>0.65520906448364258</v>
      </c>
      <c r="B1312">
        <f ca="1"/>
        <v>1.2002120018005371</v>
      </c>
      <c r="C1312">
        <f ca="1"/>
        <v>4.1038875579833984</v>
      </c>
      <c r="D1312">
        <f ca="1"/>
        <v>4.6814785003662109</v>
      </c>
    </row>
    <row r="1313" spans="1:4" x14ac:dyDescent="0.4">
      <c r="A1313">
        <f ca="1"/>
        <v>-1</v>
      </c>
      <c r="B1313">
        <f ca="1"/>
        <v>-0.73301798105239868</v>
      </c>
      <c r="C1313">
        <f ca="1"/>
        <v>1.609324097633362</v>
      </c>
      <c r="D1313">
        <f ca="1"/>
        <v>4.5788822174072266</v>
      </c>
    </row>
    <row r="1314" spans="1:4" x14ac:dyDescent="0.4">
      <c r="A1314">
        <f ca="1"/>
        <v>1.9140069484710689</v>
      </c>
      <c r="B1314">
        <f ca="1"/>
        <v>2.9173793792724609</v>
      </c>
      <c r="C1314">
        <f ca="1"/>
        <v>2.8937220573425289</v>
      </c>
      <c r="D1314">
        <f ca="1"/>
        <v>4.1750369071960449</v>
      </c>
    </row>
    <row r="1315" spans="1:4" x14ac:dyDescent="0.4">
      <c r="A1315">
        <f ca="1"/>
        <v>-1</v>
      </c>
      <c r="B1315">
        <f ca="1"/>
        <v>2.4093462154269218E-2</v>
      </c>
      <c r="C1315">
        <f ca="1"/>
        <v>3.6757361888885498</v>
      </c>
      <c r="D1315">
        <f ca="1"/>
        <v>4.570307731628418</v>
      </c>
    </row>
    <row r="1316" spans="1:4" x14ac:dyDescent="0.4">
      <c r="A1316">
        <f ca="1"/>
        <v>0.40546512603759771</v>
      </c>
      <c r="B1316">
        <f ca="1"/>
        <v>3.9356930255889888</v>
      </c>
      <c r="C1316">
        <f ca="1"/>
        <v>2.516631126403809</v>
      </c>
      <c r="D1316">
        <f ca="1"/>
        <v>4.8083515167236328</v>
      </c>
    </row>
    <row r="1317" spans="1:4" x14ac:dyDescent="0.4">
      <c r="A1317">
        <f ca="1"/>
        <v>0.72388440370559692</v>
      </c>
      <c r="B1317">
        <f ca="1"/>
        <v>0.70246505737304688</v>
      </c>
      <c r="C1317">
        <f ca="1"/>
        <v>4.3920307159423828</v>
      </c>
      <c r="D1317">
        <f ca="1"/>
        <v>4.4444370269775391</v>
      </c>
    </row>
    <row r="1318" spans="1:4" x14ac:dyDescent="0.4">
      <c r="A1318">
        <f ca="1"/>
        <v>0.11801498383283621</v>
      </c>
      <c r="B1318">
        <f ca="1"/>
        <v>3.1490054130554199</v>
      </c>
      <c r="C1318">
        <f ca="1"/>
        <v>4.2235870361328116</v>
      </c>
      <c r="D1318">
        <f ca="1"/>
        <v>4.5043015480041504</v>
      </c>
    </row>
    <row r="1319" spans="1:4" x14ac:dyDescent="0.4">
      <c r="A1319">
        <f ca="1"/>
        <v>0.37847498059272772</v>
      </c>
      <c r="B1319">
        <f ca="1"/>
        <v>1.532347559928894</v>
      </c>
      <c r="C1319">
        <f ca="1"/>
        <v>3.9664292335510249</v>
      </c>
      <c r="D1319">
        <f ca="1"/>
        <v>4.7539873123168954</v>
      </c>
    </row>
    <row r="1320" spans="1:4" x14ac:dyDescent="0.4">
      <c r="A1320">
        <f ca="1"/>
        <v>0.40079531073570251</v>
      </c>
      <c r="B1320">
        <f ca="1"/>
        <v>1.814518094062805</v>
      </c>
      <c r="C1320">
        <f ca="1"/>
        <v>-0.91361254453659058</v>
      </c>
      <c r="D1320">
        <f ca="1"/>
        <v>4.8754072189331046</v>
      </c>
    </row>
    <row r="1321" spans="1:4" x14ac:dyDescent="0.4">
      <c r="A1321">
        <f ca="1"/>
        <v>0.1143743470311165</v>
      </c>
      <c r="B1321">
        <f ca="1"/>
        <v>3.467406272888184</v>
      </c>
      <c r="C1321">
        <f ca="1"/>
        <v>4.5855302810668954</v>
      </c>
      <c r="D1321">
        <f ca="1"/>
        <v>3.639560222625732</v>
      </c>
    </row>
    <row r="1322" spans="1:4" x14ac:dyDescent="0.4">
      <c r="A1322">
        <f ca="1"/>
        <v>1.104467988014221</v>
      </c>
      <c r="B1322">
        <f ca="1"/>
        <v>3.7832763195037842</v>
      </c>
      <c r="C1322">
        <f ca="1"/>
        <v>0.84489423036575317</v>
      </c>
      <c r="D1322">
        <f ca="1"/>
        <v>4.6702160835266113</v>
      </c>
    </row>
    <row r="1323" spans="1:4" x14ac:dyDescent="0.4">
      <c r="A1323">
        <f ca="1"/>
        <v>3.0677049160003662</v>
      </c>
      <c r="B1323">
        <f ca="1"/>
        <v>4.7310500144958496</v>
      </c>
      <c r="C1323">
        <f ca="1"/>
        <v>4.7701310366392143E-2</v>
      </c>
      <c r="D1323">
        <f ca="1"/>
        <v>4.8529925346374512</v>
      </c>
    </row>
    <row r="1324" spans="1:4" x14ac:dyDescent="0.4">
      <c r="A1324">
        <f ca="1"/>
        <v>0.5462232232093811</v>
      </c>
      <c r="B1324">
        <f ca="1"/>
        <v>3.2548294067382808</v>
      </c>
      <c r="C1324">
        <f ca="1"/>
        <v>9.2768996953964233E-2</v>
      </c>
      <c r="D1324">
        <f ca="1"/>
        <v>4.2259783744812012</v>
      </c>
    </row>
    <row r="1325" spans="1:4" x14ac:dyDescent="0.4">
      <c r="A1325">
        <f ca="1"/>
        <v>3.0273978710174561</v>
      </c>
      <c r="B1325">
        <f ca="1"/>
        <v>3.9913570880889888</v>
      </c>
      <c r="C1325">
        <f ca="1"/>
        <v>4.5858149528503418</v>
      </c>
      <c r="D1325">
        <f ca="1"/>
        <v>2.3960039615631099</v>
      </c>
    </row>
    <row r="1326" spans="1:4" x14ac:dyDescent="0.4">
      <c r="A1326">
        <f ca="1"/>
        <v>3.3661510795354843E-2</v>
      </c>
      <c r="B1326">
        <f ca="1"/>
        <v>1.432743906974792</v>
      </c>
      <c r="C1326">
        <f ca="1"/>
        <v>3.6128547191619869</v>
      </c>
      <c r="D1326">
        <f ca="1"/>
        <v>4.4581289291381836</v>
      </c>
    </row>
    <row r="1327" spans="1:4" x14ac:dyDescent="0.4">
      <c r="A1327">
        <f ca="1"/>
        <v>-0.2821081280708313</v>
      </c>
      <c r="B1327">
        <f ca="1"/>
        <v>3.388734102249146</v>
      </c>
      <c r="C1327">
        <f ca="1"/>
        <v>4.6700549125671387</v>
      </c>
      <c r="D1327">
        <f ca="1"/>
        <v>4.8024158477783203</v>
      </c>
    </row>
    <row r="1328" spans="1:4" x14ac:dyDescent="0.4">
      <c r="A1328">
        <f ca="1"/>
        <v>-1</v>
      </c>
      <c r="B1328">
        <f ca="1"/>
        <v>0.31109020113945007</v>
      </c>
      <c r="C1328">
        <f ca="1"/>
        <v>4.6119942665100098</v>
      </c>
      <c r="D1328">
        <f ca="1"/>
        <v>4.9112491607666016</v>
      </c>
    </row>
    <row r="1329" spans="1:4" x14ac:dyDescent="0.4">
      <c r="A1329">
        <f ca="1"/>
        <v>2.05695652961731</v>
      </c>
      <c r="B1329">
        <f ca="1"/>
        <v>4.3421788215637207</v>
      </c>
      <c r="C1329">
        <f ca="1"/>
        <v>3.9676167964935298</v>
      </c>
      <c r="D1329">
        <f ca="1"/>
        <v>4.5101337432861328</v>
      </c>
    </row>
    <row r="1330" spans="1:4" x14ac:dyDescent="0.4">
      <c r="A1330">
        <f ca="1"/>
        <v>-1</v>
      </c>
      <c r="B1330">
        <f ca="1"/>
        <v>-1</v>
      </c>
      <c r="C1330">
        <f ca="1"/>
        <v>4.9395875930786133</v>
      </c>
      <c r="D1330">
        <f ca="1"/>
        <v>4.6154775619506836</v>
      </c>
    </row>
    <row r="1331" spans="1:4" x14ac:dyDescent="0.4">
      <c r="A1331">
        <f ca="1"/>
        <v>-0.53664004802703857</v>
      </c>
      <c r="B1331">
        <f ca="1"/>
        <v>1.0593076944351201</v>
      </c>
      <c r="C1331">
        <f ca="1"/>
        <v>4.8973612785339364</v>
      </c>
      <c r="D1331">
        <f ca="1"/>
        <v>4.2947998046875</v>
      </c>
    </row>
    <row r="1332" spans="1:4" x14ac:dyDescent="0.4">
      <c r="A1332">
        <f ca="1"/>
        <v>0.61508440971374512</v>
      </c>
      <c r="B1332">
        <f ca="1"/>
        <v>0.87358134984970093</v>
      </c>
      <c r="C1332">
        <f ca="1"/>
        <v>4.6857380867004386</v>
      </c>
      <c r="D1332">
        <f ca="1"/>
        <v>1.5405057668685911</v>
      </c>
    </row>
    <row r="1333" spans="1:4" x14ac:dyDescent="0.4">
      <c r="A1333">
        <f ca="1"/>
        <v>2.8144581317901611</v>
      </c>
      <c r="B1333">
        <f ca="1"/>
        <v>3.553457498550415</v>
      </c>
      <c r="C1333">
        <f ca="1"/>
        <v>4.7535085678100586</v>
      </c>
      <c r="D1333">
        <f ca="1"/>
        <v>-0.49377945065498352</v>
      </c>
    </row>
    <row r="1334" spans="1:4" x14ac:dyDescent="0.4">
      <c r="A1334">
        <f ca="1"/>
        <v>-0.5137600302696228</v>
      </c>
      <c r="B1334">
        <f ca="1"/>
        <v>0.50944650173187256</v>
      </c>
      <c r="C1334">
        <f ca="1"/>
        <v>4.7315635681152344</v>
      </c>
      <c r="D1334">
        <f ca="1"/>
        <v>3.5023148059844971</v>
      </c>
    </row>
    <row r="1335" spans="1:4" x14ac:dyDescent="0.4">
      <c r="A1335">
        <f ca="1"/>
        <v>1.520290851593018</v>
      </c>
      <c r="B1335">
        <f ca="1"/>
        <v>3.7903106212615971</v>
      </c>
      <c r="C1335">
        <f ca="1"/>
        <v>-0.21145717799663541</v>
      </c>
      <c r="D1335">
        <f ca="1"/>
        <v>4.7107276916503906</v>
      </c>
    </row>
    <row r="1336" spans="1:4" x14ac:dyDescent="0.4">
      <c r="A1336">
        <f ca="1"/>
        <v>1.0797427892684941</v>
      </c>
      <c r="B1336">
        <f ca="1"/>
        <v>0.77637618780136108</v>
      </c>
      <c r="C1336">
        <f ca="1"/>
        <v>-0.51042389869689941</v>
      </c>
      <c r="D1336">
        <f ca="1"/>
        <v>4.6890416145324707</v>
      </c>
    </row>
    <row r="1337" spans="1:4" x14ac:dyDescent="0.4">
      <c r="A1337">
        <f ca="1"/>
        <v>1.8498338460922239</v>
      </c>
      <c r="B1337">
        <f ca="1"/>
        <v>2.9744312763214111</v>
      </c>
      <c r="C1337">
        <f ca="1"/>
        <v>4.5216841697692871</v>
      </c>
      <c r="D1337">
        <f ca="1"/>
        <v>3.7434146404266362</v>
      </c>
    </row>
    <row r="1338" spans="1:4" x14ac:dyDescent="0.4">
      <c r="A1338">
        <f ca="1"/>
        <v>-0.66457653045654297</v>
      </c>
      <c r="B1338">
        <f ca="1"/>
        <v>-0.22863383591175079</v>
      </c>
      <c r="C1338">
        <f ca="1"/>
        <v>4.3932938575744629</v>
      </c>
      <c r="D1338">
        <f ca="1"/>
        <v>3.9123528003692631</v>
      </c>
    </row>
    <row r="1339" spans="1:4" x14ac:dyDescent="0.4">
      <c r="A1339">
        <f ca="1"/>
        <v>-1</v>
      </c>
      <c r="B1339">
        <f ca="1"/>
        <v>-0.91337543725967407</v>
      </c>
      <c r="C1339">
        <f ca="1"/>
        <v>1.9569908380508421</v>
      </c>
      <c r="D1339">
        <f ca="1"/>
        <v>4.2472400665283203</v>
      </c>
    </row>
    <row r="1340" spans="1:4" x14ac:dyDescent="0.4">
      <c r="A1340">
        <f ca="1"/>
        <v>-0.82839399576187134</v>
      </c>
      <c r="B1340">
        <f ca="1"/>
        <v>-0.30320850014686579</v>
      </c>
      <c r="C1340">
        <f ca="1"/>
        <v>1.2470530271530149</v>
      </c>
      <c r="D1340">
        <f ca="1"/>
        <v>4.4088273048400879</v>
      </c>
    </row>
    <row r="1341" spans="1:4" x14ac:dyDescent="0.4">
      <c r="A1341">
        <f ca="1"/>
        <v>0.57969045639038086</v>
      </c>
      <c r="B1341">
        <f ca="1"/>
        <v>3.0489428043365479</v>
      </c>
      <c r="C1341">
        <f ca="1"/>
        <v>4.7496528625488281</v>
      </c>
      <c r="D1341">
        <f ca="1"/>
        <v>3.6719691753387451</v>
      </c>
    </row>
    <row r="1342" spans="1:4" x14ac:dyDescent="0.4">
      <c r="A1342">
        <f ca="1"/>
        <v>2.3740866184234619</v>
      </c>
      <c r="B1342">
        <f ca="1"/>
        <v>4.4237656593322754</v>
      </c>
      <c r="C1342">
        <f ca="1"/>
        <v>4.717526912689209</v>
      </c>
      <c r="D1342">
        <f ca="1"/>
        <v>4.7394294738769531</v>
      </c>
    </row>
    <row r="1343" spans="1:4" x14ac:dyDescent="0.4">
      <c r="A1343">
        <f ca="1"/>
        <v>-0.14422634243965149</v>
      </c>
      <c r="B1343">
        <f ca="1"/>
        <v>3.1931369304656978</v>
      </c>
      <c r="C1343">
        <f ca="1"/>
        <v>4.6809310913085938</v>
      </c>
      <c r="D1343">
        <f ca="1"/>
        <v>4.5648403167724609</v>
      </c>
    </row>
    <row r="1344" spans="1:4" x14ac:dyDescent="0.4">
      <c r="A1344">
        <f ca="1"/>
        <v>-1</v>
      </c>
      <c r="B1344">
        <f ca="1"/>
        <v>-0.17299732565879819</v>
      </c>
      <c r="C1344">
        <f ca="1"/>
        <v>3.4202926158905029</v>
      </c>
      <c r="D1344">
        <f ca="1"/>
        <v>4.3985385894775391</v>
      </c>
    </row>
    <row r="1345" spans="1:4" x14ac:dyDescent="0.4">
      <c r="A1345">
        <f ca="1"/>
        <v>2.0675840377807622</v>
      </c>
      <c r="B1345">
        <f ca="1"/>
        <v>3.2389016151428218</v>
      </c>
      <c r="C1345">
        <f ca="1"/>
        <v>2.8149871826171879</v>
      </c>
      <c r="D1345">
        <f ca="1"/>
        <v>4.8142170906066886</v>
      </c>
    </row>
    <row r="1346" spans="1:4" x14ac:dyDescent="0.4">
      <c r="A1346">
        <f ca="1"/>
        <v>-0.81898188591003418</v>
      </c>
      <c r="B1346">
        <f ca="1"/>
        <v>1.492952942848206</v>
      </c>
      <c r="C1346">
        <f ca="1"/>
        <v>4.1839632987976074</v>
      </c>
      <c r="D1346">
        <f ca="1"/>
        <v>4.884951114654541</v>
      </c>
    </row>
    <row r="1347" spans="1:4" x14ac:dyDescent="0.4">
      <c r="A1347">
        <f ca="1"/>
        <v>1.1651961803436279</v>
      </c>
      <c r="B1347">
        <f ca="1"/>
        <v>2.548681259155273</v>
      </c>
      <c r="C1347">
        <f ca="1"/>
        <v>0.84169298410415649</v>
      </c>
      <c r="D1347">
        <f ca="1"/>
        <v>3.3885586261749272</v>
      </c>
    </row>
    <row r="1348" spans="1:4" x14ac:dyDescent="0.4">
      <c r="A1348">
        <f ca="1"/>
        <v>-2.0821108482778068E-3</v>
      </c>
      <c r="B1348">
        <f ca="1"/>
        <v>1.859157919883728</v>
      </c>
      <c r="C1348">
        <f ca="1"/>
        <v>3.421236515045166</v>
      </c>
      <c r="D1348">
        <f ca="1"/>
        <v>2.616304874420166</v>
      </c>
    </row>
    <row r="1349" spans="1:4" x14ac:dyDescent="0.4">
      <c r="A1349">
        <f ca="1"/>
        <v>9.4871437177062035E-3</v>
      </c>
      <c r="B1349">
        <f ca="1"/>
        <v>1.412014365196228</v>
      </c>
      <c r="C1349">
        <f ca="1"/>
        <v>4.4514608383178711</v>
      </c>
      <c r="D1349">
        <f ca="1"/>
        <v>4.2946314811706543</v>
      </c>
    </row>
    <row r="1350" spans="1:4" x14ac:dyDescent="0.4">
      <c r="A1350">
        <f ca="1"/>
        <v>-0.51845717430114746</v>
      </c>
      <c r="B1350">
        <f ca="1"/>
        <v>0.6007310152053833</v>
      </c>
      <c r="C1350">
        <f ca="1"/>
        <v>4.2608375549316406</v>
      </c>
      <c r="D1350">
        <f ca="1"/>
        <v>4.0081191062927246</v>
      </c>
    </row>
    <row r="1351" spans="1:4" x14ac:dyDescent="0.4">
      <c r="A1351">
        <f ca="1"/>
        <v>1.1453080177307129</v>
      </c>
      <c r="B1351">
        <f ca="1"/>
        <v>0.35808998346328741</v>
      </c>
      <c r="C1351">
        <f ca="1"/>
        <v>3.5355315208435059</v>
      </c>
      <c r="D1351">
        <f ca="1"/>
        <v>4.2814831733703613</v>
      </c>
    </row>
    <row r="1352" spans="1:4" x14ac:dyDescent="0.4">
      <c r="A1352">
        <f ca="1"/>
        <v>0.38792997598648071</v>
      </c>
      <c r="B1352">
        <f ca="1"/>
        <v>1.9976153373718259</v>
      </c>
      <c r="C1352">
        <f ca="1"/>
        <v>0.41431602835655212</v>
      </c>
      <c r="D1352">
        <f ca="1"/>
        <v>-0.90560638904571533</v>
      </c>
    </row>
    <row r="1353" spans="1:4" x14ac:dyDescent="0.4">
      <c r="A1353">
        <f ca="1"/>
        <v>-1</v>
      </c>
      <c r="B1353">
        <f ca="1"/>
        <v>-0.83611518144607544</v>
      </c>
      <c r="C1353">
        <f ca="1"/>
        <v>4.6096334457397461</v>
      </c>
      <c r="D1353">
        <f ca="1"/>
        <v>4.8576421737670898</v>
      </c>
    </row>
    <row r="1354" spans="1:4" x14ac:dyDescent="0.4">
      <c r="A1354">
        <f ca="1"/>
        <v>-0.2596278190612793</v>
      </c>
      <c r="B1354">
        <f ca="1"/>
        <v>2.0420634746551509</v>
      </c>
      <c r="C1354">
        <f ca="1"/>
        <v>4.4834985733032227</v>
      </c>
      <c r="D1354">
        <f ca="1"/>
        <v>4.5600576400756836</v>
      </c>
    </row>
    <row r="1355" spans="1:4" x14ac:dyDescent="0.4">
      <c r="A1355">
        <f ca="1"/>
        <v>-0.67118829488754272</v>
      </c>
      <c r="B1355">
        <f ca="1"/>
        <v>2.8170928955078121</v>
      </c>
      <c r="C1355">
        <f ca="1"/>
        <v>-1</v>
      </c>
      <c r="D1355">
        <f ca="1"/>
        <v>4.7999005317687988</v>
      </c>
    </row>
    <row r="1356" spans="1:4" x14ac:dyDescent="0.4">
      <c r="A1356">
        <f ca="1"/>
        <v>2.7279326915740971</v>
      </c>
      <c r="B1356">
        <f ca="1"/>
        <v>2.6401431560516362</v>
      </c>
      <c r="C1356">
        <f ca="1"/>
        <v>3.4526934623718262</v>
      </c>
      <c r="D1356">
        <f ca="1"/>
        <v>1.473506808280945</v>
      </c>
    </row>
    <row r="1357" spans="1:4" x14ac:dyDescent="0.4">
      <c r="A1357">
        <f ca="1"/>
        <v>-0.82186669111251831</v>
      </c>
      <c r="B1357">
        <f ca="1"/>
        <v>0.63075578212738037</v>
      </c>
      <c r="C1357">
        <f ca="1"/>
        <v>4.7033681869506836</v>
      </c>
      <c r="D1357">
        <f ca="1"/>
        <v>4.9074873924255371</v>
      </c>
    </row>
    <row r="1358" spans="1:4" x14ac:dyDescent="0.4">
      <c r="A1358">
        <f ca="1"/>
        <v>-0.823993980884552</v>
      </c>
      <c r="B1358">
        <f ca="1"/>
        <v>0.93016266822814941</v>
      </c>
      <c r="C1358">
        <f ca="1"/>
        <v>4.7839717864990234</v>
      </c>
      <c r="D1358">
        <f ca="1"/>
        <v>3.4815900325775151</v>
      </c>
    </row>
    <row r="1359" spans="1:4" x14ac:dyDescent="0.4">
      <c r="A1359">
        <f ca="1"/>
        <v>0.9852333664894104</v>
      </c>
      <c r="B1359">
        <f ca="1"/>
        <v>2.9975731372833252</v>
      </c>
      <c r="C1359">
        <f ca="1"/>
        <v>2.1811399459838872</v>
      </c>
      <c r="D1359">
        <f ca="1"/>
        <v>2.3293826580047612</v>
      </c>
    </row>
    <row r="1360" spans="1:4" x14ac:dyDescent="0.4">
      <c r="A1360">
        <f ca="1"/>
        <v>-0.52577149868011475</v>
      </c>
      <c r="B1360">
        <f ca="1"/>
        <v>-0.42677396535873408</v>
      </c>
      <c r="C1360">
        <f ca="1"/>
        <v>1.662009716033936</v>
      </c>
      <c r="D1360">
        <f ca="1"/>
        <v>4.5261936187744141</v>
      </c>
    </row>
    <row r="1361" spans="1:4" x14ac:dyDescent="0.4">
      <c r="A1361">
        <f ca="1"/>
        <v>0.66097724437713623</v>
      </c>
      <c r="B1361">
        <f ca="1"/>
        <v>1.725134611129761</v>
      </c>
      <c r="C1361">
        <f ca="1"/>
        <v>4.0286755561828613</v>
      </c>
      <c r="D1361">
        <f ca="1"/>
        <v>4.6708111763000488</v>
      </c>
    </row>
    <row r="1362" spans="1:4" x14ac:dyDescent="0.4">
      <c r="A1362">
        <f ca="1"/>
        <v>-1</v>
      </c>
      <c r="B1362">
        <f ca="1"/>
        <v>-0.66165590286254883</v>
      </c>
      <c r="C1362">
        <f ca="1"/>
        <v>4.6246066093444824</v>
      </c>
      <c r="D1362">
        <f ca="1"/>
        <v>4.8343372344970703</v>
      </c>
    </row>
    <row r="1363" spans="1:4" x14ac:dyDescent="0.4">
      <c r="A1363">
        <f ca="1"/>
        <v>1.9590646028518679</v>
      </c>
      <c r="B1363">
        <f ca="1"/>
        <v>4.6755890846252441</v>
      </c>
      <c r="C1363">
        <f ca="1"/>
        <v>4.5971226692199707</v>
      </c>
      <c r="D1363">
        <f ca="1"/>
        <v>4.3508439064025879</v>
      </c>
    </row>
    <row r="1364" spans="1:4" x14ac:dyDescent="0.4">
      <c r="A1364">
        <f ca="1"/>
        <v>-6.4102611504495144E-3</v>
      </c>
      <c r="B1364">
        <f ca="1"/>
        <v>2.5057811737060551</v>
      </c>
      <c r="C1364">
        <f ca="1"/>
        <v>4.209989070892334</v>
      </c>
      <c r="D1364">
        <f ca="1"/>
        <v>4.8155903816223136</v>
      </c>
    </row>
    <row r="1365" spans="1:4" x14ac:dyDescent="0.4">
      <c r="A1365">
        <f ca="1"/>
        <v>0.79493188858032227</v>
      </c>
      <c r="B1365">
        <f ca="1"/>
        <v>2.2751109600067139</v>
      </c>
      <c r="C1365">
        <f ca="1"/>
        <v>-0.58330005407333374</v>
      </c>
      <c r="D1365">
        <f ca="1"/>
        <v>4.3658370971679688</v>
      </c>
    </row>
    <row r="1366" spans="1:4" x14ac:dyDescent="0.4">
      <c r="A1366">
        <f ca="1"/>
        <v>-0.83705461025238037</v>
      </c>
      <c r="B1366">
        <f ca="1"/>
        <v>-0.30396574735641479</v>
      </c>
      <c r="C1366">
        <f ca="1"/>
        <v>4.6794466972351074</v>
      </c>
      <c r="D1366">
        <f ca="1"/>
        <v>3.8995447158813481</v>
      </c>
    </row>
    <row r="1367" spans="1:4" x14ac:dyDescent="0.4">
      <c r="A1367">
        <f ca="1"/>
        <v>-1</v>
      </c>
      <c r="B1367">
        <f ca="1"/>
        <v>-0.91775387525558472</v>
      </c>
      <c r="C1367">
        <f ca="1"/>
        <v>-3.9151092059910297E-3</v>
      </c>
      <c r="D1367">
        <f ca="1"/>
        <v>1.8966454267501831</v>
      </c>
    </row>
    <row r="1368" spans="1:4" x14ac:dyDescent="0.4">
      <c r="A1368">
        <f ca="1"/>
        <v>-1</v>
      </c>
      <c r="B1368">
        <f ca="1"/>
        <v>-0.52866959571838379</v>
      </c>
      <c r="C1368">
        <f ca="1"/>
        <v>2.8130767345428471</v>
      </c>
      <c r="D1368">
        <f ca="1"/>
        <v>4.7629237174987793</v>
      </c>
    </row>
    <row r="1369" spans="1:4" x14ac:dyDescent="0.4">
      <c r="A1369">
        <f ca="1"/>
        <v>-0.51592004299163818</v>
      </c>
      <c r="B1369">
        <f ca="1"/>
        <v>0.99907708168029785</v>
      </c>
      <c r="C1369">
        <f ca="1"/>
        <v>2.8632156848907471</v>
      </c>
      <c r="D1369">
        <f ca="1"/>
        <v>4.303530216217041</v>
      </c>
    </row>
    <row r="1370" spans="1:4" x14ac:dyDescent="0.4">
      <c r="A1370">
        <f ca="1"/>
        <v>-0.24587029218673709</v>
      </c>
      <c r="B1370">
        <f ca="1"/>
        <v>1.5786691904067991</v>
      </c>
      <c r="C1370">
        <f ca="1"/>
        <v>4.7690744400024414</v>
      </c>
      <c r="D1370">
        <f ca="1"/>
        <v>-0.99994289875030518</v>
      </c>
    </row>
    <row r="1371" spans="1:4" x14ac:dyDescent="0.4">
      <c r="A1371">
        <f ca="1"/>
        <v>1.2342479228973391</v>
      </c>
      <c r="B1371">
        <f ca="1"/>
        <v>4.3515706062316886</v>
      </c>
      <c r="C1371">
        <f ca="1"/>
        <v>4.0063052177429199</v>
      </c>
      <c r="D1371">
        <f ca="1"/>
        <v>4.1692981719970703</v>
      </c>
    </row>
    <row r="1372" spans="1:4" x14ac:dyDescent="0.4">
      <c r="A1372">
        <f ca="1"/>
        <v>0.51263183355331421</v>
      </c>
      <c r="B1372">
        <f ca="1"/>
        <v>0.64403033256530762</v>
      </c>
      <c r="C1372">
        <f ca="1"/>
        <v>4.605595588684082</v>
      </c>
      <c r="D1372">
        <f ca="1"/>
        <v>4.9202980995178223</v>
      </c>
    </row>
    <row r="1373" spans="1:4" x14ac:dyDescent="0.4">
      <c r="A1373">
        <f ca="1"/>
        <v>0.7195199728012085</v>
      </c>
      <c r="B1373">
        <f ca="1"/>
        <v>1.096678614616394</v>
      </c>
      <c r="C1373">
        <f ca="1"/>
        <v>4.711125373840332</v>
      </c>
      <c r="D1373">
        <f ca="1"/>
        <v>4.7124152183532706</v>
      </c>
    </row>
    <row r="1374" spans="1:4" x14ac:dyDescent="0.4">
      <c r="A1374">
        <f ca="1"/>
        <v>-0.83956974744796753</v>
      </c>
      <c r="B1374">
        <f ca="1"/>
        <v>-0.65489119291305542</v>
      </c>
      <c r="C1374">
        <f ca="1"/>
        <v>4.1641006469726563</v>
      </c>
      <c r="D1374">
        <f ca="1"/>
        <v>4.860809326171875</v>
      </c>
    </row>
    <row r="1375" spans="1:4" x14ac:dyDescent="0.4">
      <c r="A1375">
        <f ca="1"/>
        <v>1.1601142883300779</v>
      </c>
      <c r="B1375">
        <f ca="1"/>
        <v>4.0025229454040527</v>
      </c>
      <c r="C1375">
        <f ca="1"/>
        <v>1.7045549154281621</v>
      </c>
      <c r="D1375">
        <f ca="1"/>
        <v>0.76589381694793701</v>
      </c>
    </row>
    <row r="1376" spans="1:4" x14ac:dyDescent="0.4">
      <c r="A1376">
        <f ca="1"/>
        <v>-0.37098890542984009</v>
      </c>
      <c r="B1376">
        <f ca="1"/>
        <v>0.45994073152542109</v>
      </c>
      <c r="C1376">
        <f ca="1"/>
        <v>2.5722424983978271</v>
      </c>
      <c r="D1376">
        <f ca="1"/>
        <v>4.3856191635131836</v>
      </c>
    </row>
    <row r="1377" spans="1:4" x14ac:dyDescent="0.4">
      <c r="A1377">
        <f ca="1"/>
        <v>-1</v>
      </c>
      <c r="B1377">
        <f ca="1"/>
        <v>-0.65101182460784912</v>
      </c>
      <c r="C1377">
        <f ca="1"/>
        <v>7.3505379259586334E-2</v>
      </c>
      <c r="D1377">
        <f ca="1"/>
        <v>4.3730340003967294</v>
      </c>
    </row>
    <row r="1378" spans="1:4" x14ac:dyDescent="0.4">
      <c r="A1378">
        <f ca="1"/>
        <v>0.64201819896697998</v>
      </c>
      <c r="B1378">
        <f ca="1"/>
        <v>6.7256726324558258E-2</v>
      </c>
      <c r="C1378">
        <f ca="1"/>
        <v>4.7576141357421884</v>
      </c>
      <c r="D1378">
        <f ca="1"/>
        <v>4.3275980949401864</v>
      </c>
    </row>
    <row r="1379" spans="1:4" x14ac:dyDescent="0.4">
      <c r="A1379">
        <f ca="1"/>
        <v>2.7497694492340088</v>
      </c>
      <c r="B1379">
        <f ca="1"/>
        <v>4.5882949829101563</v>
      </c>
      <c r="C1379">
        <f ca="1"/>
        <v>-0.44468408823013311</v>
      </c>
      <c r="D1379">
        <f ca="1"/>
        <v>4.7031111717224121</v>
      </c>
    </row>
    <row r="1380" spans="1:4" x14ac:dyDescent="0.4">
      <c r="A1380">
        <f ca="1"/>
        <v>-0.25181084871292109</v>
      </c>
      <c r="B1380">
        <f ca="1"/>
        <v>0.79362821578979492</v>
      </c>
      <c r="C1380">
        <f ca="1"/>
        <v>4.0225100517272949</v>
      </c>
      <c r="D1380">
        <f ca="1"/>
        <v>3.597203254699707</v>
      </c>
    </row>
    <row r="1381" spans="1:4" x14ac:dyDescent="0.4">
      <c r="A1381">
        <f ca="1"/>
        <v>1.108583927154541</v>
      </c>
      <c r="B1381">
        <f ca="1"/>
        <v>3.8208174705505371</v>
      </c>
      <c r="C1381">
        <f ca="1"/>
        <v>4.7148170471191406</v>
      </c>
      <c r="D1381">
        <f ca="1"/>
        <v>4.6522054672241211</v>
      </c>
    </row>
    <row r="1382" spans="1:4" x14ac:dyDescent="0.4">
      <c r="A1382">
        <f ca="1"/>
        <v>-0.14983686804771421</v>
      </c>
      <c r="B1382">
        <f ca="1"/>
        <v>3.6501560211181641</v>
      </c>
      <c r="C1382">
        <f ca="1"/>
        <v>2.608410120010376</v>
      </c>
      <c r="D1382">
        <f ca="1"/>
        <v>3.8385121822357182</v>
      </c>
    </row>
    <row r="1383" spans="1:4" x14ac:dyDescent="0.4">
      <c r="A1383">
        <f ca="1"/>
        <v>0.31549754738807678</v>
      </c>
      <c r="B1383">
        <f ca="1"/>
        <v>3.784033060073853</v>
      </c>
      <c r="C1383">
        <f ca="1"/>
        <v>4.0094704627990723</v>
      </c>
      <c r="D1383">
        <f ca="1"/>
        <v>1.2976769208908081</v>
      </c>
    </row>
    <row r="1384" spans="1:4" x14ac:dyDescent="0.4">
      <c r="A1384">
        <f ca="1"/>
        <v>2.6276073455810551</v>
      </c>
      <c r="B1384">
        <f ca="1"/>
        <v>4.5448737144470206</v>
      </c>
      <c r="C1384">
        <f ca="1"/>
        <v>4.8556766510009766</v>
      </c>
      <c r="D1384">
        <f ca="1"/>
        <v>4.8584079742431641</v>
      </c>
    </row>
    <row r="1385" spans="1:4" x14ac:dyDescent="0.4">
      <c r="A1385">
        <f ca="1"/>
        <v>3.1730713844299321</v>
      </c>
      <c r="B1385">
        <f ca="1"/>
        <v>4.6023101806640616</v>
      </c>
      <c r="C1385">
        <f ca="1"/>
        <v>3.3848609924316411</v>
      </c>
      <c r="D1385">
        <f ca="1"/>
        <v>4.5809326171875</v>
      </c>
    </row>
    <row r="1386" spans="1:4" x14ac:dyDescent="0.4">
      <c r="A1386">
        <f ca="1"/>
        <v>3.9276387691497798</v>
      </c>
      <c r="B1386">
        <f ca="1"/>
        <v>4.7911787033081046</v>
      </c>
      <c r="C1386">
        <f ca="1"/>
        <v>-0.73987191915512085</v>
      </c>
      <c r="D1386">
        <f ca="1"/>
        <v>4.6312942504882813</v>
      </c>
    </row>
    <row r="1387" spans="1:4" x14ac:dyDescent="0.4">
      <c r="A1387">
        <f ca="1"/>
        <v>2.3508212566375728</v>
      </c>
      <c r="B1387">
        <f ca="1"/>
        <v>4.3954496383666992</v>
      </c>
      <c r="C1387">
        <f ca="1"/>
        <v>4.2780146598815918</v>
      </c>
      <c r="D1387">
        <f ca="1"/>
        <v>4.8500571250915527</v>
      </c>
    </row>
    <row r="1388" spans="1:4" x14ac:dyDescent="0.4">
      <c r="A1388">
        <f ca="1"/>
        <v>1.80279016494751</v>
      </c>
      <c r="B1388">
        <f ca="1"/>
        <v>4.2495899200439453</v>
      </c>
      <c r="C1388">
        <f ca="1"/>
        <v>1.958560705184937</v>
      </c>
      <c r="D1388">
        <f ca="1"/>
        <v>4.3061380386352539</v>
      </c>
    </row>
    <row r="1389" spans="1:4" x14ac:dyDescent="0.4">
      <c r="A1389">
        <f ca="1"/>
        <v>2.8031630516052251</v>
      </c>
      <c r="B1389">
        <f ca="1"/>
        <v>4.4493341445922852</v>
      </c>
      <c r="C1389">
        <f ca="1"/>
        <v>1.794597983360291</v>
      </c>
      <c r="D1389">
        <f ca="1"/>
        <v>-0.65945762395858765</v>
      </c>
    </row>
    <row r="1390" spans="1:4" x14ac:dyDescent="0.4">
      <c r="A1390">
        <f ca="1"/>
        <v>-0.8284727931022644</v>
      </c>
      <c r="B1390">
        <f ca="1"/>
        <v>-0.6756666898727417</v>
      </c>
      <c r="C1390">
        <f ca="1"/>
        <v>3.7106297016143799</v>
      </c>
      <c r="D1390">
        <f ca="1"/>
        <v>4.4438915252685547</v>
      </c>
    </row>
    <row r="1391" spans="1:4" x14ac:dyDescent="0.4">
      <c r="A1391">
        <f ca="1"/>
        <v>-1</v>
      </c>
      <c r="B1391">
        <f ca="1"/>
        <v>-0.83623945713043213</v>
      </c>
      <c r="C1391">
        <f ca="1"/>
        <v>3.7837033271789551</v>
      </c>
      <c r="D1391">
        <f ca="1"/>
        <v>4.2551488876342773</v>
      </c>
    </row>
    <row r="1392" spans="1:4" x14ac:dyDescent="0.4">
      <c r="A1392">
        <f ca="1"/>
        <v>1.4913285970687871</v>
      </c>
      <c r="B1392">
        <f ca="1"/>
        <v>4.3629355430603027</v>
      </c>
      <c r="C1392">
        <f ca="1"/>
        <v>4.6415524482727051</v>
      </c>
      <c r="D1392">
        <f ca="1"/>
        <v>4.6492719650268546</v>
      </c>
    </row>
    <row r="1393" spans="1:4" x14ac:dyDescent="0.4">
      <c r="A1393">
        <f ca="1"/>
        <v>1.3120830059051509</v>
      </c>
      <c r="B1393">
        <f ca="1"/>
        <v>3.4437122344970699</v>
      </c>
      <c r="C1393">
        <f ca="1"/>
        <v>4.560941219329834</v>
      </c>
      <c r="D1393">
        <f ca="1"/>
        <v>-4.6405676752328873E-2</v>
      </c>
    </row>
    <row r="1394" spans="1:4" x14ac:dyDescent="0.4">
      <c r="A1394">
        <f ca="1"/>
        <v>-0.50638860464096069</v>
      </c>
      <c r="B1394">
        <f ca="1"/>
        <v>-0.16203668713569641</v>
      </c>
      <c r="C1394">
        <f ca="1"/>
        <v>2.5646741390228271</v>
      </c>
      <c r="D1394">
        <f ca="1"/>
        <v>4.5392355918884277</v>
      </c>
    </row>
    <row r="1395" spans="1:4" x14ac:dyDescent="0.4">
      <c r="A1395">
        <f ca="1"/>
        <v>0.2229267954826355</v>
      </c>
      <c r="B1395">
        <f ca="1"/>
        <v>0.52607089281082153</v>
      </c>
      <c r="C1395">
        <f ca="1"/>
        <v>4.705988883972168</v>
      </c>
      <c r="D1395">
        <f ca="1"/>
        <v>3.6584327220916748</v>
      </c>
    </row>
    <row r="1396" spans="1:4" x14ac:dyDescent="0.4">
      <c r="A1396">
        <f ca="1"/>
        <v>2.7833809852600102</v>
      </c>
      <c r="B1396">
        <f ca="1"/>
        <v>4.5008902549743652</v>
      </c>
      <c r="C1396">
        <f ca="1"/>
        <v>6.2129691243171692E-2</v>
      </c>
      <c r="D1396">
        <f ca="1"/>
        <v>4.8154811859130859</v>
      </c>
    </row>
    <row r="1397" spans="1:4" x14ac:dyDescent="0.4">
      <c r="A1397">
        <f ca="1"/>
        <v>-0.24808111786842349</v>
      </c>
      <c r="B1397">
        <f ca="1"/>
        <v>2.93680739402771</v>
      </c>
      <c r="C1397">
        <f ca="1"/>
        <v>0.48151108622550959</v>
      </c>
      <c r="D1397">
        <f ca="1"/>
        <v>1.2675108909606929</v>
      </c>
    </row>
    <row r="1398" spans="1:4" x14ac:dyDescent="0.4">
      <c r="A1398">
        <f ca="1"/>
        <v>-0.24562165141105649</v>
      </c>
      <c r="B1398">
        <f ca="1"/>
        <v>2.5492949485778809</v>
      </c>
      <c r="C1398">
        <f ca="1"/>
        <v>4.6925787925720206</v>
      </c>
      <c r="D1398">
        <f ca="1"/>
        <v>3.3539280891418461</v>
      </c>
    </row>
    <row r="1399" spans="1:4" x14ac:dyDescent="0.4">
      <c r="A1399">
        <f ca="1"/>
        <v>0.75609302520751953</v>
      </c>
      <c r="B1399">
        <f ca="1"/>
        <v>2.818539142608643</v>
      </c>
      <c r="C1399">
        <f ca="1"/>
        <v>2.458823680877686</v>
      </c>
      <c r="D1399">
        <f ca="1"/>
        <v>1.49754786491394</v>
      </c>
    </row>
    <row r="1400" spans="1:4" x14ac:dyDescent="0.4">
      <c r="A1400">
        <f ca="1"/>
        <v>-0.27469190955162048</v>
      </c>
      <c r="B1400">
        <f ca="1"/>
        <v>1.1988604068756099</v>
      </c>
      <c r="C1400">
        <f ca="1"/>
        <v>2.9731581211090088</v>
      </c>
      <c r="D1400">
        <f ca="1"/>
        <v>2.787097692489624</v>
      </c>
    </row>
    <row r="1401" spans="1:4" x14ac:dyDescent="0.4">
      <c r="A1401">
        <f ca="1"/>
        <v>1.4537854194641111</v>
      </c>
      <c r="B1401">
        <f ca="1"/>
        <v>2.323979377746582</v>
      </c>
      <c r="C1401">
        <f ca="1"/>
        <v>4.730750560760498</v>
      </c>
      <c r="D1401">
        <f ca="1"/>
        <v>2.3283812999725342</v>
      </c>
    </row>
    <row r="1402" spans="1:4" x14ac:dyDescent="0.4">
      <c r="A1402">
        <f ca="1"/>
        <v>-0.83041214942932129</v>
      </c>
      <c r="B1402">
        <f ca="1"/>
        <v>0.23179477453231809</v>
      </c>
      <c r="C1402">
        <f ca="1"/>
        <v>4.796177864074707</v>
      </c>
      <c r="D1402">
        <f ca="1"/>
        <v>4.726649284362793</v>
      </c>
    </row>
    <row r="1403" spans="1:4" x14ac:dyDescent="0.4">
      <c r="A1403">
        <f ca="1"/>
        <v>0.20940494537353521</v>
      </c>
      <c r="B1403">
        <f ca="1"/>
        <v>1.273348450660706</v>
      </c>
      <c r="C1403">
        <f ca="1"/>
        <v>4.6602044105529794</v>
      </c>
      <c r="D1403">
        <f ca="1"/>
        <v>2.441508293151855</v>
      </c>
    </row>
    <row r="1404" spans="1:4" x14ac:dyDescent="0.4">
      <c r="A1404">
        <f ca="1"/>
        <v>0.52177673578262329</v>
      </c>
      <c r="B1404">
        <f ca="1"/>
        <v>3.6354596614837651</v>
      </c>
      <c r="C1404">
        <f ca="1"/>
        <v>4.0130620002746582</v>
      </c>
      <c r="D1404">
        <f ca="1"/>
        <v>3.7206110954284668</v>
      </c>
    </row>
    <row r="1405" spans="1:4" x14ac:dyDescent="0.4">
      <c r="A1405">
        <f ca="1"/>
        <v>-0.26997843384742742</v>
      </c>
      <c r="B1405">
        <f ca="1"/>
        <v>1.5401796102523799</v>
      </c>
      <c r="C1405">
        <f ca="1"/>
        <v>4.5311927795410156</v>
      </c>
      <c r="D1405">
        <f ca="1"/>
        <v>4.3215970993041992</v>
      </c>
    </row>
    <row r="1406" spans="1:4" x14ac:dyDescent="0.4">
      <c r="A1406">
        <f ca="1"/>
        <v>0.39809766411781311</v>
      </c>
      <c r="B1406">
        <f ca="1"/>
        <v>1.6298350095748899</v>
      </c>
      <c r="C1406">
        <f ca="1"/>
        <v>1.4926772117614751</v>
      </c>
      <c r="D1406">
        <f ca="1"/>
        <v>4.6455478668212891</v>
      </c>
    </row>
    <row r="1407" spans="1:4" x14ac:dyDescent="0.4">
      <c r="A1407">
        <f ca="1"/>
        <v>-1</v>
      </c>
      <c r="B1407">
        <f ca="1"/>
        <v>-0.82322728633880615</v>
      </c>
      <c r="C1407">
        <f ca="1"/>
        <v>2.8961808681488042</v>
      </c>
      <c r="D1407">
        <f ca="1"/>
        <v>4.8512496948242188</v>
      </c>
    </row>
    <row r="1408" spans="1:4" x14ac:dyDescent="0.4">
      <c r="A1408">
        <f ca="1"/>
        <v>1.0372775793075559</v>
      </c>
      <c r="B1408">
        <f ca="1"/>
        <v>2.4267287254333501</v>
      </c>
      <c r="C1408">
        <f ca="1"/>
        <v>1.237829804420471</v>
      </c>
      <c r="D1408">
        <f ca="1"/>
        <v>-0.81927698850631714</v>
      </c>
    </row>
    <row r="1409" spans="1:4" x14ac:dyDescent="0.4">
      <c r="A1409">
        <f ca="1"/>
        <v>0.43151423335075378</v>
      </c>
      <c r="B1409">
        <f ca="1"/>
        <v>3.7380344867706299</v>
      </c>
      <c r="C1409">
        <f ca="1"/>
        <v>-1</v>
      </c>
      <c r="D1409">
        <f ca="1"/>
        <v>4.8954839706420898</v>
      </c>
    </row>
    <row r="1410" spans="1:4" x14ac:dyDescent="0.4">
      <c r="A1410">
        <f ca="1"/>
        <v>-1</v>
      </c>
      <c r="B1410">
        <f ca="1"/>
        <v>-1</v>
      </c>
      <c r="C1410">
        <f ca="1"/>
        <v>-0.75083035230636597</v>
      </c>
      <c r="D1410">
        <f ca="1"/>
        <v>4.9461565017700204</v>
      </c>
    </row>
    <row r="1411" spans="1:4" x14ac:dyDescent="0.4">
      <c r="A1411">
        <f ca="1"/>
        <v>-1</v>
      </c>
      <c r="B1411">
        <f ca="1"/>
        <v>0.84534996747970581</v>
      </c>
      <c r="C1411">
        <f ca="1"/>
        <v>3.9413433074951172</v>
      </c>
      <c r="D1411">
        <f ca="1"/>
        <v>4.2223849296569824</v>
      </c>
    </row>
    <row r="1412" spans="1:4" x14ac:dyDescent="0.4">
      <c r="A1412">
        <f ca="1"/>
        <v>1.7058098316192629</v>
      </c>
      <c r="B1412">
        <f ca="1"/>
        <v>3.3363583087921138</v>
      </c>
      <c r="C1412">
        <f ca="1"/>
        <v>3.297397375106812</v>
      </c>
      <c r="D1412">
        <f ca="1"/>
        <v>4.8754143714904794</v>
      </c>
    </row>
    <row r="1413" spans="1:4" x14ac:dyDescent="0.4">
      <c r="A1413">
        <f ca="1"/>
        <v>1.0949529409408569</v>
      </c>
      <c r="B1413">
        <f ca="1"/>
        <v>3.7601242065429692</v>
      </c>
      <c r="C1413">
        <f ca="1"/>
        <v>4.8222866058349609</v>
      </c>
      <c r="D1413">
        <f ca="1"/>
        <v>0.78526663780212402</v>
      </c>
    </row>
    <row r="1414" spans="1:4" x14ac:dyDescent="0.4">
      <c r="A1414">
        <f ca="1"/>
        <v>-0.67799419164657593</v>
      </c>
      <c r="B1414">
        <f ca="1"/>
        <v>0.21135637164115911</v>
      </c>
      <c r="C1414">
        <f ca="1"/>
        <v>4.6045842170715332</v>
      </c>
      <c r="D1414">
        <f ca="1"/>
        <v>2.8568267822265621</v>
      </c>
    </row>
    <row r="1415" spans="1:4" x14ac:dyDescent="0.4">
      <c r="A1415">
        <f ca="1"/>
        <v>-0.53813719749450684</v>
      </c>
      <c r="B1415">
        <f ca="1"/>
        <v>-0.66732543706893921</v>
      </c>
      <c r="C1415">
        <f ca="1"/>
        <v>4.3646783828735352</v>
      </c>
      <c r="D1415">
        <f ca="1"/>
        <v>3.5439388751983638</v>
      </c>
    </row>
    <row r="1416" spans="1:4" x14ac:dyDescent="0.4">
      <c r="A1416">
        <f ca="1"/>
        <v>-0.83778184652328491</v>
      </c>
      <c r="B1416">
        <f ca="1"/>
        <v>1.2774257659912109</v>
      </c>
      <c r="C1416">
        <f ca="1"/>
        <v>4.7296714782714844</v>
      </c>
      <c r="D1416">
        <f ca="1"/>
        <v>4.8518595695495614</v>
      </c>
    </row>
    <row r="1417" spans="1:4" x14ac:dyDescent="0.4">
      <c r="A1417">
        <f ca="1"/>
        <v>2.6820826530456539</v>
      </c>
      <c r="B1417">
        <f ca="1"/>
        <v>4.0815963745117188</v>
      </c>
      <c r="C1417">
        <f ca="1"/>
        <v>0.88790619373321533</v>
      </c>
      <c r="D1417">
        <f ca="1"/>
        <v>4.5879654884338379</v>
      </c>
    </row>
    <row r="1418" spans="1:4" x14ac:dyDescent="0.4">
      <c r="A1418">
        <f ca="1"/>
        <v>3.0534064769744869</v>
      </c>
      <c r="B1418">
        <f ca="1"/>
        <v>4.5869002342224121</v>
      </c>
      <c r="C1418">
        <f ca="1"/>
        <v>1.5281050205230711</v>
      </c>
      <c r="D1418">
        <f ca="1"/>
        <v>4.7415933609008789</v>
      </c>
    </row>
    <row r="1419" spans="1:4" x14ac:dyDescent="0.4">
      <c r="A1419">
        <f ca="1"/>
        <v>-0.68530005216598511</v>
      </c>
      <c r="B1419">
        <f ca="1"/>
        <v>2.5197985172271729</v>
      </c>
      <c r="C1419">
        <f ca="1"/>
        <v>-0.99986356496810913</v>
      </c>
      <c r="D1419">
        <f ca="1"/>
        <v>-0.9078250527381897</v>
      </c>
    </row>
    <row r="1420" spans="1:4" x14ac:dyDescent="0.4">
      <c r="A1420">
        <f ca="1"/>
        <v>-0.53834712505340576</v>
      </c>
      <c r="B1420">
        <f ca="1"/>
        <v>-0.99996256828308105</v>
      </c>
      <c r="C1420">
        <f ca="1"/>
        <v>3.2360026836395259</v>
      </c>
      <c r="D1420">
        <f ca="1"/>
        <v>4.939457893371582</v>
      </c>
    </row>
    <row r="1421" spans="1:4" x14ac:dyDescent="0.4">
      <c r="A1421">
        <f ca="1"/>
        <v>2.0042896270751949</v>
      </c>
      <c r="B1421">
        <f ca="1"/>
        <v>4.2452125549316406</v>
      </c>
      <c r="C1421">
        <f ca="1"/>
        <v>4.5248456001281738</v>
      </c>
      <c r="D1421">
        <f ca="1"/>
        <v>4.822150707244873</v>
      </c>
    </row>
    <row r="1422" spans="1:4" x14ac:dyDescent="0.4">
      <c r="A1422">
        <f ca="1"/>
        <v>-0.670188307762146</v>
      </c>
      <c r="B1422">
        <f ca="1"/>
        <v>-0.44030147790908808</v>
      </c>
      <c r="C1422">
        <f ca="1"/>
        <v>4.4742894172668457</v>
      </c>
      <c r="D1422">
        <f ca="1"/>
        <v>1.387423038482666</v>
      </c>
    </row>
    <row r="1423" spans="1:4" x14ac:dyDescent="0.4">
      <c r="A1423">
        <f ca="1"/>
        <v>0.39758139848709112</v>
      </c>
      <c r="B1423">
        <f ca="1"/>
        <v>0.6387670636177063</v>
      </c>
      <c r="C1423">
        <f ca="1"/>
        <v>4.8012380599975586</v>
      </c>
      <c r="D1423">
        <f ca="1"/>
        <v>4.4835281372070313</v>
      </c>
    </row>
    <row r="1424" spans="1:4" x14ac:dyDescent="0.4">
      <c r="A1424">
        <f ca="1"/>
        <v>0.86773186922073364</v>
      </c>
      <c r="B1424">
        <f ca="1"/>
        <v>2.7301633358001709</v>
      </c>
      <c r="C1424">
        <f ca="1"/>
        <v>-0.51436817646026611</v>
      </c>
      <c r="D1424">
        <f ca="1"/>
        <v>4.6729178428649902</v>
      </c>
    </row>
    <row r="1425" spans="1:4" x14ac:dyDescent="0.4">
      <c r="A1425">
        <f ca="1"/>
        <v>1.579335570335388</v>
      </c>
      <c r="B1425">
        <f ca="1"/>
        <v>4.5283079147338867</v>
      </c>
      <c r="C1425">
        <f ca="1"/>
        <v>4.8577532768249512</v>
      </c>
      <c r="D1425">
        <f ca="1"/>
        <v>1.5256568193435669</v>
      </c>
    </row>
    <row r="1426" spans="1:4" x14ac:dyDescent="0.4">
      <c r="A1426">
        <f ca="1"/>
        <v>1.235679984092712</v>
      </c>
      <c r="B1426">
        <f ca="1"/>
        <v>3.024631261825562</v>
      </c>
      <c r="C1426">
        <f ca="1"/>
        <v>1.300571084022522</v>
      </c>
      <c r="D1426">
        <f ca="1"/>
        <v>4.7944221496582031</v>
      </c>
    </row>
    <row r="1427" spans="1:4" x14ac:dyDescent="0.4">
      <c r="A1427">
        <f ca="1"/>
        <v>1.951540946960449</v>
      </c>
      <c r="B1427">
        <f ca="1"/>
        <v>3.4349551200866699</v>
      </c>
      <c r="C1427">
        <f ca="1"/>
        <v>3.3044581413269039</v>
      </c>
      <c r="D1427">
        <f ca="1"/>
        <v>4.7404417991638184</v>
      </c>
    </row>
    <row r="1428" spans="1:4" x14ac:dyDescent="0.4">
      <c r="A1428">
        <f ca="1"/>
        <v>1.5459773540496831</v>
      </c>
      <c r="B1428">
        <f ca="1"/>
        <v>4.1971888542175293</v>
      </c>
      <c r="C1428">
        <f ca="1"/>
        <v>0.1253215819597244</v>
      </c>
      <c r="D1428">
        <f ca="1"/>
        <v>3.6553316116333008</v>
      </c>
    </row>
    <row r="1429" spans="1:4" x14ac:dyDescent="0.4">
      <c r="A1429">
        <f ca="1"/>
        <v>0.62665778398513794</v>
      </c>
      <c r="B1429">
        <f ca="1"/>
        <v>2.712383508682251</v>
      </c>
      <c r="C1429">
        <f ca="1"/>
        <v>3.914867639541626</v>
      </c>
      <c r="D1429">
        <f ca="1"/>
        <v>4.3555855751037598</v>
      </c>
    </row>
    <row r="1430" spans="1:4" x14ac:dyDescent="0.4">
      <c r="A1430">
        <f ca="1"/>
        <v>-1</v>
      </c>
      <c r="B1430">
        <f ca="1"/>
        <v>-0.75495529174804688</v>
      </c>
      <c r="C1430">
        <f ca="1"/>
        <v>4.786776065826416</v>
      </c>
      <c r="D1430">
        <f ca="1"/>
        <v>4.6683707237243652</v>
      </c>
    </row>
    <row r="1431" spans="1:4" x14ac:dyDescent="0.4">
      <c r="A1431">
        <f ca="1"/>
        <v>-0.67026472091674805</v>
      </c>
      <c r="B1431">
        <f ca="1"/>
        <v>0.55721837282180786</v>
      </c>
      <c r="C1431">
        <f ca="1"/>
        <v>4.8653101921081543</v>
      </c>
      <c r="D1431">
        <f ca="1"/>
        <v>0.95608276128768921</v>
      </c>
    </row>
    <row r="1432" spans="1:4" x14ac:dyDescent="0.4">
      <c r="A1432">
        <f ca="1"/>
        <v>-0.23419447243213651</v>
      </c>
      <c r="B1432">
        <f ca="1"/>
        <v>-0.74564850330352783</v>
      </c>
      <c r="C1432">
        <f ca="1"/>
        <v>1.2257258892059331</v>
      </c>
      <c r="D1432">
        <f ca="1"/>
        <v>4.7141737937927246</v>
      </c>
    </row>
    <row r="1433" spans="1:4" x14ac:dyDescent="0.4">
      <c r="A1433">
        <f ca="1"/>
        <v>0.90756595134735107</v>
      </c>
      <c r="B1433">
        <f ca="1"/>
        <v>4.0375585556030273</v>
      </c>
      <c r="C1433">
        <f ca="1"/>
        <v>4.3962178230285636</v>
      </c>
      <c r="D1433">
        <f ca="1"/>
        <v>4.8072247505187988</v>
      </c>
    </row>
    <row r="1434" spans="1:4" x14ac:dyDescent="0.4">
      <c r="A1434">
        <f ca="1"/>
        <v>-0.38238337635993958</v>
      </c>
      <c r="B1434">
        <f ca="1"/>
        <v>-0.90960001945495605</v>
      </c>
      <c r="C1434">
        <f ca="1"/>
        <v>-0.1214898899197578</v>
      </c>
      <c r="D1434">
        <f ca="1"/>
        <v>0.31708049774169922</v>
      </c>
    </row>
    <row r="1435" spans="1:4" x14ac:dyDescent="0.4">
      <c r="A1435">
        <f ca="1"/>
        <v>-1.7702594399452209E-2</v>
      </c>
      <c r="B1435">
        <f ca="1"/>
        <v>2.6141612529754639</v>
      </c>
      <c r="C1435">
        <f ca="1"/>
        <v>4.804203987121582</v>
      </c>
      <c r="D1435">
        <f ca="1"/>
        <v>4.7978901863098136</v>
      </c>
    </row>
    <row r="1436" spans="1:4" x14ac:dyDescent="0.4">
      <c r="A1436">
        <f ca="1"/>
        <v>0.48600950837135309</v>
      </c>
      <c r="B1436">
        <f ca="1"/>
        <v>4.1761660575866699</v>
      </c>
      <c r="C1436">
        <f ca="1"/>
        <v>4.6986408233642578</v>
      </c>
      <c r="D1436">
        <f ca="1"/>
        <v>4.1604490280151367</v>
      </c>
    </row>
    <row r="1437" spans="1:4" x14ac:dyDescent="0.4">
      <c r="A1437">
        <f ca="1"/>
        <v>1.927505254745483</v>
      </c>
      <c r="B1437">
        <f ca="1"/>
        <v>2.4606130123138432</v>
      </c>
      <c r="C1437">
        <f ca="1"/>
        <v>2.705135583877563</v>
      </c>
      <c r="D1437">
        <f ca="1"/>
        <v>4.3340883255004883</v>
      </c>
    </row>
    <row r="1438" spans="1:4" x14ac:dyDescent="0.4">
      <c r="A1438">
        <f ca="1"/>
        <v>0.68406188488006592</v>
      </c>
      <c r="B1438">
        <f ca="1"/>
        <v>2.613390207290649</v>
      </c>
      <c r="C1438">
        <f ca="1"/>
        <v>4.6129341125488281</v>
      </c>
      <c r="D1438">
        <f ca="1"/>
        <v>-9.9559109658002853E-3</v>
      </c>
    </row>
    <row r="1439" spans="1:4" x14ac:dyDescent="0.4">
      <c r="A1439">
        <f ca="1"/>
        <v>1.659524083137512</v>
      </c>
      <c r="B1439">
        <f ca="1"/>
        <v>4.0598254203796387</v>
      </c>
      <c r="C1439">
        <f ca="1"/>
        <v>4.6561179161071777</v>
      </c>
      <c r="D1439">
        <f ca="1"/>
        <v>4.6743173599243164</v>
      </c>
    </row>
    <row r="1440" spans="1:4" x14ac:dyDescent="0.4">
      <c r="A1440">
        <f ca="1"/>
        <v>-0.1253081560134888</v>
      </c>
      <c r="B1440">
        <f ca="1"/>
        <v>2.3518469333648682</v>
      </c>
      <c r="C1440">
        <f ca="1"/>
        <v>2.386943101882935</v>
      </c>
      <c r="D1440">
        <f ca="1"/>
        <v>3.9024379253387451</v>
      </c>
    </row>
    <row r="1441" spans="1:4" x14ac:dyDescent="0.4">
      <c r="A1441">
        <f ca="1"/>
        <v>0.61600887775421143</v>
      </c>
      <c r="B1441">
        <f ca="1"/>
        <v>-0.48871943354606628</v>
      </c>
      <c r="C1441">
        <f ca="1"/>
        <v>4.8041586875915527</v>
      </c>
      <c r="D1441">
        <f ca="1"/>
        <v>4.4878110885620117</v>
      </c>
    </row>
    <row r="1442" spans="1:4" x14ac:dyDescent="0.4">
      <c r="A1442">
        <f ca="1"/>
        <v>-0.11226491630077361</v>
      </c>
      <c r="B1442">
        <f ca="1"/>
        <v>2.5339210033416748</v>
      </c>
      <c r="C1442">
        <f ca="1"/>
        <v>3.112200021743774</v>
      </c>
      <c r="D1442">
        <f ca="1"/>
        <v>1.532249450683594</v>
      </c>
    </row>
    <row r="1443" spans="1:4" x14ac:dyDescent="0.4">
      <c r="A1443">
        <f ca="1"/>
        <v>-0.66557061672210693</v>
      </c>
      <c r="B1443">
        <f ca="1"/>
        <v>1.188468813896179</v>
      </c>
      <c r="C1443">
        <f ca="1"/>
        <v>0.70646405220031738</v>
      </c>
      <c r="D1443">
        <f ca="1"/>
        <v>4.7316370010375977</v>
      </c>
    </row>
    <row r="1444" spans="1:4" x14ac:dyDescent="0.4">
      <c r="A1444">
        <f ca="1"/>
        <v>-6.2055425951257348E-4</v>
      </c>
      <c r="B1444">
        <f ca="1"/>
        <v>1.0252729654312129</v>
      </c>
      <c r="C1444">
        <f ca="1"/>
        <v>4.9126377105712891</v>
      </c>
      <c r="D1444">
        <f ca="1"/>
        <v>4.8872742652893066</v>
      </c>
    </row>
    <row r="1445" spans="1:4" x14ac:dyDescent="0.4">
      <c r="A1445">
        <f ca="1"/>
        <v>1.355044007301331</v>
      </c>
      <c r="B1445">
        <f ca="1"/>
        <v>2.4505147933959961</v>
      </c>
      <c r="C1445">
        <f ca="1"/>
        <v>3.8554563522338872</v>
      </c>
      <c r="D1445">
        <f ca="1"/>
        <v>1.2773058414459231</v>
      </c>
    </row>
    <row r="1446" spans="1:4" x14ac:dyDescent="0.4">
      <c r="A1446">
        <f ca="1"/>
        <v>-0.25319463014602661</v>
      </c>
      <c r="B1446">
        <f ca="1"/>
        <v>1.945021986961365</v>
      </c>
      <c r="C1446">
        <f ca="1"/>
        <v>3.229977130889893</v>
      </c>
      <c r="D1446">
        <f ca="1"/>
        <v>4.795600414276123</v>
      </c>
    </row>
    <row r="1447" spans="1:4" x14ac:dyDescent="0.4">
      <c r="A1447">
        <f ca="1"/>
        <v>8.97049680352211E-2</v>
      </c>
      <c r="B1447">
        <f ca="1"/>
        <v>4.2494702339172363</v>
      </c>
      <c r="C1447">
        <f ca="1"/>
        <v>4.5604181289672852</v>
      </c>
      <c r="D1447">
        <f ca="1"/>
        <v>4.8701896667480469</v>
      </c>
    </row>
    <row r="1448" spans="1:4" x14ac:dyDescent="0.4">
      <c r="A1448">
        <f ca="1"/>
        <v>2.074008703231812</v>
      </c>
      <c r="B1448">
        <f ca="1"/>
        <v>4.2903718948364258</v>
      </c>
      <c r="C1448">
        <f ca="1"/>
        <v>4.7788033485412598</v>
      </c>
      <c r="D1448">
        <f ca="1"/>
        <v>4.3907842636108398</v>
      </c>
    </row>
    <row r="1449" spans="1:4" x14ac:dyDescent="0.4">
      <c r="A1449">
        <f ca="1"/>
        <v>0.33477497100830078</v>
      </c>
      <c r="B1449">
        <f ca="1"/>
        <v>1.615381598472595</v>
      </c>
      <c r="C1449">
        <f ca="1"/>
        <v>-0.91799694299697876</v>
      </c>
      <c r="D1449">
        <f ca="1"/>
        <v>1.114179730415344</v>
      </c>
    </row>
    <row r="1450" spans="1:4" x14ac:dyDescent="0.4">
      <c r="A1450">
        <f ca="1"/>
        <v>2.622717142105103</v>
      </c>
      <c r="B1450">
        <f ca="1"/>
        <v>3.8133947849273682</v>
      </c>
      <c r="C1450">
        <f ca="1"/>
        <v>-0.49829277396202087</v>
      </c>
      <c r="D1450">
        <f ca="1"/>
        <v>4.9001059532165527</v>
      </c>
    </row>
    <row r="1451" spans="1:4" x14ac:dyDescent="0.4">
      <c r="A1451">
        <f ca="1"/>
        <v>-1</v>
      </c>
      <c r="B1451">
        <f ca="1"/>
        <v>-0.8392031192779541</v>
      </c>
      <c r="C1451">
        <f ca="1"/>
        <v>-0.65201234817504883</v>
      </c>
      <c r="D1451">
        <f ca="1"/>
        <v>-0.91015082597732544</v>
      </c>
    </row>
    <row r="1452" spans="1:4" x14ac:dyDescent="0.4">
      <c r="A1452">
        <f ca="1"/>
        <v>0.51429301500320435</v>
      </c>
      <c r="B1452">
        <f ca="1"/>
        <v>0.35181328654289251</v>
      </c>
      <c r="C1452">
        <f ca="1"/>
        <v>0.97849762439727783</v>
      </c>
      <c r="D1452">
        <f ca="1"/>
        <v>4.9314908981323242</v>
      </c>
    </row>
    <row r="1453" spans="1:4" x14ac:dyDescent="0.4">
      <c r="A1453">
        <f ca="1"/>
        <v>1.589860677719116</v>
      </c>
      <c r="B1453">
        <f ca="1"/>
        <v>4.0679197311401367</v>
      </c>
      <c r="C1453">
        <f ca="1"/>
        <v>2.7969434261322021</v>
      </c>
      <c r="D1453">
        <f ca="1"/>
        <v>4.8465337753295898</v>
      </c>
    </row>
    <row r="1454" spans="1:4" x14ac:dyDescent="0.4">
      <c r="A1454">
        <f ca="1"/>
        <v>1.2369358539581301</v>
      </c>
      <c r="B1454">
        <f ca="1"/>
        <v>2.757587194442749</v>
      </c>
      <c r="C1454">
        <f ca="1"/>
        <v>4.7481718063354492</v>
      </c>
      <c r="D1454">
        <f ca="1"/>
        <v>4.7840371131896973</v>
      </c>
    </row>
    <row r="1455" spans="1:4" x14ac:dyDescent="0.4">
      <c r="A1455">
        <f ca="1"/>
        <v>0.20119510591030121</v>
      </c>
      <c r="B1455">
        <f ca="1"/>
        <v>0.41149997711181641</v>
      </c>
      <c r="C1455">
        <f ca="1"/>
        <v>4.7607235908508301</v>
      </c>
      <c r="D1455">
        <f ca="1"/>
        <v>4.7215337753295898</v>
      </c>
    </row>
    <row r="1456" spans="1:4" x14ac:dyDescent="0.4">
      <c r="A1456">
        <f ca="1"/>
        <v>0.78909784555435181</v>
      </c>
      <c r="B1456">
        <f ca="1"/>
        <v>2.7116580009460449</v>
      </c>
      <c r="C1456">
        <f ca="1"/>
        <v>3.7135007381439209</v>
      </c>
      <c r="D1456">
        <f ca="1"/>
        <v>4.8490281105041504</v>
      </c>
    </row>
    <row r="1457" spans="1:4" x14ac:dyDescent="0.4">
      <c r="A1457">
        <f ca="1"/>
        <v>0.99254000186920166</v>
      </c>
      <c r="B1457">
        <f ca="1"/>
        <v>3.89564037322998</v>
      </c>
      <c r="C1457">
        <f ca="1"/>
        <v>3.6792244911193852</v>
      </c>
      <c r="D1457">
        <f ca="1"/>
        <v>4.7646698951721191</v>
      </c>
    </row>
    <row r="1458" spans="1:4" x14ac:dyDescent="0.4">
      <c r="A1458">
        <f ca="1"/>
        <v>1.7700984477996831</v>
      </c>
      <c r="B1458">
        <f ca="1"/>
        <v>4.376335620880127</v>
      </c>
      <c r="C1458">
        <f ca="1"/>
        <v>6.6997185349464417E-2</v>
      </c>
      <c r="D1458">
        <f ca="1"/>
        <v>4.6679158210754386</v>
      </c>
    </row>
    <row r="1459" spans="1:4" x14ac:dyDescent="0.4">
      <c r="A1459">
        <f ca="1"/>
        <v>0.3259904682636261</v>
      </c>
      <c r="B1459">
        <f ca="1"/>
        <v>3.303500652313232</v>
      </c>
      <c r="C1459">
        <f ca="1"/>
        <v>3.8073008060455318</v>
      </c>
      <c r="D1459">
        <f ca="1"/>
        <v>4.9249734878540039</v>
      </c>
    </row>
    <row r="1460" spans="1:4" x14ac:dyDescent="0.4">
      <c r="A1460">
        <f ca="1"/>
        <v>-0.13428652286529541</v>
      </c>
      <c r="B1460">
        <f ca="1"/>
        <v>3.4891736507415771</v>
      </c>
      <c r="C1460">
        <f ca="1"/>
        <v>4.7330241203308114</v>
      </c>
      <c r="D1460">
        <f ca="1"/>
        <v>1.630980491638184</v>
      </c>
    </row>
    <row r="1461" spans="1:4" x14ac:dyDescent="0.4">
      <c r="A1461">
        <f ca="1"/>
        <v>-0.68346476554870605</v>
      </c>
      <c r="B1461">
        <f ca="1"/>
        <v>-0.4360412061214447</v>
      </c>
      <c r="C1461">
        <f ca="1"/>
        <v>2.333990097045898</v>
      </c>
      <c r="D1461">
        <f ca="1"/>
        <v>4.3524160385131836</v>
      </c>
    </row>
    <row r="1462" spans="1:4" x14ac:dyDescent="0.4">
      <c r="A1462">
        <f ca="1"/>
        <v>-0.24412977695465091</v>
      </c>
      <c r="B1462">
        <f ca="1"/>
        <v>1.8858053684234619</v>
      </c>
      <c r="C1462">
        <f ca="1"/>
        <v>4.1340608596801758</v>
      </c>
      <c r="D1462">
        <f ca="1"/>
        <v>4.8433942794799796</v>
      </c>
    </row>
    <row r="1463" spans="1:4" x14ac:dyDescent="0.4">
      <c r="A1463">
        <f ca="1"/>
        <v>-1</v>
      </c>
      <c r="B1463">
        <f ca="1"/>
        <v>-0.91761541366577148</v>
      </c>
      <c r="C1463">
        <f ca="1"/>
        <v>0.18913418054580691</v>
      </c>
      <c r="D1463">
        <f ca="1"/>
        <v>4.7440729141235352</v>
      </c>
    </row>
    <row r="1464" spans="1:4" x14ac:dyDescent="0.4">
      <c r="A1464">
        <f ca="1"/>
        <v>-1</v>
      </c>
      <c r="B1464">
        <f ca="1"/>
        <v>-1</v>
      </c>
      <c r="C1464">
        <f ca="1"/>
        <v>2.9384396076202388</v>
      </c>
      <c r="D1464">
        <f ca="1"/>
        <v>4.5414204597473136</v>
      </c>
    </row>
    <row r="1465" spans="1:4" x14ac:dyDescent="0.4">
      <c r="A1465">
        <f ca="1"/>
        <v>-0.50858825445175171</v>
      </c>
      <c r="B1465">
        <f ca="1"/>
        <v>-0.75414031744003296</v>
      </c>
      <c r="C1465">
        <f ca="1"/>
        <v>1.627991676330566</v>
      </c>
      <c r="D1465">
        <f ca="1"/>
        <v>0.64514660835266113</v>
      </c>
    </row>
    <row r="1466" spans="1:4" x14ac:dyDescent="0.4">
      <c r="A1466">
        <f ca="1"/>
        <v>2.6512546539306641</v>
      </c>
      <c r="B1466">
        <f ca="1"/>
        <v>3.1551756858825679</v>
      </c>
      <c r="C1466">
        <f ca="1"/>
        <v>4.3961668014526367</v>
      </c>
      <c r="D1466">
        <f ca="1"/>
        <v>3.7941291332244869</v>
      </c>
    </row>
    <row r="1467" spans="1:4" x14ac:dyDescent="0.4">
      <c r="A1467">
        <f ca="1"/>
        <v>-0.39972001314163208</v>
      </c>
      <c r="B1467">
        <f ca="1"/>
        <v>1.2922812700271611</v>
      </c>
      <c r="C1467">
        <f ca="1"/>
        <v>4.9348602294921884</v>
      </c>
      <c r="D1467">
        <f ca="1"/>
        <v>4.6694302558898926</v>
      </c>
    </row>
    <row r="1468" spans="1:4" x14ac:dyDescent="0.4">
      <c r="A1468">
        <f ca="1"/>
        <v>2.3389780521392818</v>
      </c>
      <c r="B1468">
        <f ca="1"/>
        <v>4.3461165428161621</v>
      </c>
      <c r="C1468">
        <f ca="1"/>
        <v>2.661911249160767</v>
      </c>
      <c r="D1468">
        <f ca="1"/>
        <v>4.3723835945129386</v>
      </c>
    </row>
    <row r="1469" spans="1:4" x14ac:dyDescent="0.4">
      <c r="A1469">
        <f ca="1"/>
        <v>0.1053349450230598</v>
      </c>
      <c r="B1469">
        <f ca="1"/>
        <v>3.4195189476013179</v>
      </c>
      <c r="C1469">
        <f ca="1"/>
        <v>4.1397809982299796</v>
      </c>
      <c r="D1469">
        <f ca="1"/>
        <v>4.7387905120849609</v>
      </c>
    </row>
    <row r="1470" spans="1:4" x14ac:dyDescent="0.4">
      <c r="A1470">
        <f ca="1"/>
        <v>1.323373556137085</v>
      </c>
      <c r="B1470">
        <f ca="1"/>
        <v>2.617219209671021</v>
      </c>
      <c r="C1470">
        <f ca="1"/>
        <v>-0.36925718188285828</v>
      </c>
      <c r="D1470">
        <f ca="1"/>
        <v>4.9180335998535156</v>
      </c>
    </row>
    <row r="1471" spans="1:4" x14ac:dyDescent="0.4">
      <c r="A1471">
        <f ca="1"/>
        <v>0.47767999768257141</v>
      </c>
      <c r="B1471">
        <f ca="1"/>
        <v>2.6505424976348881</v>
      </c>
      <c r="C1471">
        <f ca="1"/>
        <v>-0.120980016887188</v>
      </c>
      <c r="D1471">
        <f ca="1"/>
        <v>4.9370942115783691</v>
      </c>
    </row>
    <row r="1472" spans="1:4" x14ac:dyDescent="0.4">
      <c r="A1472">
        <f ca="1"/>
        <v>0.96042913198471069</v>
      </c>
      <c r="B1472">
        <f ca="1"/>
        <v>0.58960258960723877</v>
      </c>
      <c r="C1472">
        <f ca="1"/>
        <v>4.5146222114562988</v>
      </c>
      <c r="D1472">
        <f ca="1"/>
        <v>1.387423038482666</v>
      </c>
    </row>
    <row r="1473" spans="1:4" x14ac:dyDescent="0.4">
      <c r="A1473">
        <f ca="1"/>
        <v>-7.3513537645339966E-2</v>
      </c>
      <c r="B1473">
        <f ca="1"/>
        <v>-0.36559167504310608</v>
      </c>
      <c r="C1473">
        <f ca="1"/>
        <v>3.2706832885742192</v>
      </c>
      <c r="D1473">
        <f ca="1"/>
        <v>2.735669851303101</v>
      </c>
    </row>
    <row r="1474" spans="1:4" x14ac:dyDescent="0.4">
      <c r="A1474">
        <f ca="1"/>
        <v>0.13429467380046839</v>
      </c>
      <c r="B1474">
        <f ca="1"/>
        <v>-0.34527647495269781</v>
      </c>
      <c r="C1474">
        <f ca="1"/>
        <v>4.5329627990722656</v>
      </c>
      <c r="D1474">
        <f ca="1"/>
        <v>4.291816234588623</v>
      </c>
    </row>
    <row r="1475" spans="1:4" x14ac:dyDescent="0.4">
      <c r="A1475">
        <f ca="1"/>
        <v>3.8447482585906978</v>
      </c>
      <c r="B1475">
        <f ca="1"/>
        <v>4.8210039138793954</v>
      </c>
      <c r="C1475">
        <f ca="1"/>
        <v>3.8101954460144039</v>
      </c>
      <c r="D1475">
        <f ca="1"/>
        <v>4.7970638275146484</v>
      </c>
    </row>
    <row r="1476" spans="1:4" x14ac:dyDescent="0.4">
      <c r="A1476">
        <f ca="1"/>
        <v>5.4024986922740943E-2</v>
      </c>
      <c r="B1476">
        <f ca="1"/>
        <v>2.401248693466187</v>
      </c>
      <c r="C1476">
        <f ca="1"/>
        <v>3.1408100128173828</v>
      </c>
      <c r="D1476">
        <f ca="1"/>
        <v>2.2298762798309331</v>
      </c>
    </row>
    <row r="1477" spans="1:4" x14ac:dyDescent="0.4">
      <c r="A1477">
        <f ca="1"/>
        <v>0.101779468357563</v>
      </c>
      <c r="B1477">
        <f ca="1"/>
        <v>3.6614928245544429</v>
      </c>
      <c r="C1477">
        <f ca="1"/>
        <v>4.5783567428588867</v>
      </c>
      <c r="D1477">
        <f ca="1"/>
        <v>2.921991348266602</v>
      </c>
    </row>
    <row r="1478" spans="1:4" x14ac:dyDescent="0.4">
      <c r="A1478">
        <f ca="1"/>
        <v>1.5691273212432859</v>
      </c>
      <c r="B1478">
        <f ca="1"/>
        <v>2.8446600437164311</v>
      </c>
      <c r="C1478">
        <f ca="1"/>
        <v>4.374845027923584</v>
      </c>
      <c r="D1478">
        <f ca="1"/>
        <v>4.4852843284606934</v>
      </c>
    </row>
    <row r="1479" spans="1:4" x14ac:dyDescent="0.4">
      <c r="A1479">
        <f ca="1"/>
        <v>2.238101482391357</v>
      </c>
      <c r="B1479">
        <f ca="1"/>
        <v>4.482424259185791</v>
      </c>
      <c r="C1479">
        <f ca="1"/>
        <v>4.2738437652587891</v>
      </c>
      <c r="D1479">
        <f ca="1"/>
        <v>4.0726079940795898</v>
      </c>
    </row>
    <row r="1480" spans="1:4" x14ac:dyDescent="0.4">
      <c r="A1480">
        <f ca="1"/>
        <v>-1</v>
      </c>
      <c r="B1480">
        <f ca="1"/>
        <v>-0.91672617197036743</v>
      </c>
      <c r="C1480">
        <f ca="1"/>
        <v>4.7748222351074219</v>
      </c>
      <c r="D1480">
        <f ca="1"/>
        <v>4.7932162284851074</v>
      </c>
    </row>
    <row r="1481" spans="1:4" x14ac:dyDescent="0.4">
      <c r="A1481">
        <f ca="1"/>
        <v>1.6623789072036741</v>
      </c>
      <c r="B1481">
        <f ca="1"/>
        <v>4.1997156143188477</v>
      </c>
      <c r="C1481">
        <f ca="1"/>
        <v>-0.59722095727920532</v>
      </c>
      <c r="D1481">
        <f ca="1"/>
        <v>4.7078666687011719</v>
      </c>
    </row>
    <row r="1482" spans="1:4" x14ac:dyDescent="0.4">
      <c r="A1482">
        <f ca="1"/>
        <v>1.085622191429138</v>
      </c>
      <c r="B1482">
        <f ca="1"/>
        <v>0.34020516276359558</v>
      </c>
      <c r="C1482">
        <f ca="1"/>
        <v>3.5142922401428218</v>
      </c>
      <c r="D1482">
        <f ca="1"/>
        <v>4.4096908569335938</v>
      </c>
    </row>
    <row r="1483" spans="1:4" x14ac:dyDescent="0.4">
      <c r="A1483">
        <f ca="1"/>
        <v>-0.82018184661865234</v>
      </c>
      <c r="B1483">
        <f ca="1"/>
        <v>-0.51698857545852661</v>
      </c>
      <c r="C1483">
        <f ca="1"/>
        <v>4.801215648651123</v>
      </c>
      <c r="D1483">
        <f ca="1"/>
        <v>4.4607787132263184</v>
      </c>
    </row>
    <row r="1484" spans="1:4" x14ac:dyDescent="0.4">
      <c r="A1484">
        <f ca="1"/>
        <v>-1.7430823296308521E-2</v>
      </c>
      <c r="B1484">
        <f ca="1"/>
        <v>-0.90526354312896729</v>
      </c>
      <c r="C1484">
        <f ca="1"/>
        <v>3.059644460678101</v>
      </c>
      <c r="D1484">
        <f ca="1"/>
        <v>4.7126116752624512</v>
      </c>
    </row>
    <row r="1485" spans="1:4" x14ac:dyDescent="0.4">
      <c r="A1485">
        <f ca="1"/>
        <v>0.58429044485092163</v>
      </c>
      <c r="B1485">
        <f ca="1"/>
        <v>2.0319123268127441</v>
      </c>
      <c r="C1485">
        <f ca="1"/>
        <v>4.0025238990783691</v>
      </c>
      <c r="D1485">
        <f ca="1"/>
        <v>4.798072338104248</v>
      </c>
    </row>
    <row r="1486" spans="1:4" x14ac:dyDescent="0.4">
      <c r="A1486">
        <f ca="1"/>
        <v>1.8764059990644451E-2</v>
      </c>
      <c r="B1486">
        <f ca="1"/>
        <v>3.5114555358886719</v>
      </c>
      <c r="C1486">
        <f ca="1"/>
        <v>1.178910613059998</v>
      </c>
      <c r="D1486">
        <f ca="1"/>
        <v>4.7731151580810547</v>
      </c>
    </row>
    <row r="1487" spans="1:4" x14ac:dyDescent="0.4">
      <c r="A1487">
        <f ca="1"/>
        <v>1.020091652870178</v>
      </c>
      <c r="B1487">
        <f ca="1"/>
        <v>4.254310131072998</v>
      </c>
      <c r="C1487">
        <f ca="1"/>
        <v>4.721796989440918</v>
      </c>
      <c r="D1487">
        <f ca="1"/>
        <v>2.739345788955688</v>
      </c>
    </row>
    <row r="1488" spans="1:4" x14ac:dyDescent="0.4">
      <c r="A1488">
        <f ca="1"/>
        <v>-1</v>
      </c>
      <c r="B1488">
        <f ca="1"/>
        <v>-0.9168708324432373</v>
      </c>
      <c r="C1488">
        <f ca="1"/>
        <v>0.1978028416633606</v>
      </c>
      <c r="D1488">
        <f ca="1"/>
        <v>4.0528879165649414</v>
      </c>
    </row>
    <row r="1489" spans="1:4" x14ac:dyDescent="0.4">
      <c r="A1489">
        <f ca="1"/>
        <v>0.92003673315048218</v>
      </c>
      <c r="B1489">
        <f ca="1"/>
        <v>2.8635859489440918</v>
      </c>
      <c r="C1489">
        <f ca="1"/>
        <v>4.0198431015014648</v>
      </c>
      <c r="D1489">
        <f ca="1"/>
        <v>4.785550594329834</v>
      </c>
    </row>
    <row r="1490" spans="1:4" x14ac:dyDescent="0.4">
      <c r="A1490">
        <f ca="1"/>
        <v>-0.13067898154258731</v>
      </c>
      <c r="B1490">
        <f ca="1"/>
        <v>5.6324288249015808E-2</v>
      </c>
      <c r="C1490">
        <f ca="1"/>
        <v>4.3386669158935547</v>
      </c>
      <c r="D1490">
        <f ca="1"/>
        <v>0.46903011202812189</v>
      </c>
    </row>
    <row r="1491" spans="1:4" x14ac:dyDescent="0.4">
      <c r="A1491">
        <f ca="1"/>
        <v>1.000375032424927</v>
      </c>
      <c r="B1491">
        <f ca="1"/>
        <v>3.8686833381652832</v>
      </c>
      <c r="C1491">
        <f ca="1"/>
        <v>-0.75790774822235107</v>
      </c>
      <c r="D1491">
        <f ca="1"/>
        <v>4.8883099555969238</v>
      </c>
    </row>
    <row r="1492" spans="1:4" x14ac:dyDescent="0.4">
      <c r="A1492">
        <f ca="1"/>
        <v>1.327422142028809</v>
      </c>
      <c r="B1492">
        <f ca="1"/>
        <v>4.2097692489624023</v>
      </c>
      <c r="C1492">
        <f ca="1"/>
        <v>1.284940719604492</v>
      </c>
      <c r="D1492">
        <f ca="1"/>
        <v>4.8244442939758301</v>
      </c>
    </row>
    <row r="1493" spans="1:4" x14ac:dyDescent="0.4">
      <c r="A1493">
        <f ca="1"/>
        <v>-1</v>
      </c>
      <c r="B1493">
        <f ca="1"/>
        <v>-0.52918267250061035</v>
      </c>
      <c r="C1493">
        <f ca="1"/>
        <v>3.3591680526733398</v>
      </c>
      <c r="D1493">
        <f ca="1"/>
        <v>4.4610748291015616</v>
      </c>
    </row>
    <row r="1494" spans="1:4" x14ac:dyDescent="0.4">
      <c r="A1494">
        <f ca="1"/>
        <v>2.9038584232330318</v>
      </c>
      <c r="B1494">
        <f ca="1"/>
        <v>4.5359673500061044</v>
      </c>
      <c r="C1494">
        <f ca="1"/>
        <v>4.5029177665710449</v>
      </c>
      <c r="D1494">
        <f ca="1"/>
        <v>4.4938006401062012</v>
      </c>
    </row>
    <row r="1495" spans="1:4" x14ac:dyDescent="0.4">
      <c r="A1495">
        <f ca="1"/>
        <v>1.1048768758773799</v>
      </c>
      <c r="B1495">
        <f ca="1"/>
        <v>4.2620820999145508</v>
      </c>
      <c r="C1495">
        <f ca="1"/>
        <v>-0.82431387901306152</v>
      </c>
      <c r="D1495">
        <f ca="1"/>
        <v>3.9390377998352051</v>
      </c>
    </row>
    <row r="1496" spans="1:4" x14ac:dyDescent="0.4">
      <c r="A1496">
        <f ca="1"/>
        <v>-0.10486845672130581</v>
      </c>
      <c r="B1496">
        <f ca="1"/>
        <v>-0.65292543172836304</v>
      </c>
      <c r="C1496">
        <f ca="1"/>
        <v>4.7436795234680176</v>
      </c>
      <c r="D1496">
        <f ca="1"/>
        <v>4.9083671569824219</v>
      </c>
    </row>
    <row r="1497" spans="1:4" x14ac:dyDescent="0.4">
      <c r="A1497">
        <f ca="1"/>
        <v>2.3624956607818599</v>
      </c>
      <c r="B1497">
        <f ca="1"/>
        <v>4.1129465103149414</v>
      </c>
      <c r="C1497">
        <f ca="1"/>
        <v>1.179272055625916</v>
      </c>
      <c r="D1497">
        <f ca="1"/>
        <v>1.0349782705307009</v>
      </c>
    </row>
    <row r="1498" spans="1:4" x14ac:dyDescent="0.4">
      <c r="A1498">
        <f ca="1"/>
        <v>1.4636678695678711</v>
      </c>
      <c r="B1498">
        <f ca="1"/>
        <v>2.30158543586731</v>
      </c>
      <c r="C1498">
        <f ca="1"/>
        <v>1.981492877006531</v>
      </c>
      <c r="D1498">
        <f ca="1"/>
        <v>3.1114518642425542</v>
      </c>
    </row>
    <row r="1499" spans="1:4" x14ac:dyDescent="0.4">
      <c r="A1499">
        <f ca="1"/>
        <v>0.73755109310150146</v>
      </c>
      <c r="B1499">
        <f ca="1"/>
        <v>1.5065739862620831E-2</v>
      </c>
      <c r="C1499">
        <f ca="1"/>
        <v>4.3575701713562012</v>
      </c>
      <c r="D1499">
        <f ca="1"/>
        <v>4.8538928031921387</v>
      </c>
    </row>
    <row r="1500" spans="1:4" x14ac:dyDescent="0.4">
      <c r="A1500">
        <f ca="1"/>
        <v>2.9573287963867192</v>
      </c>
      <c r="B1500">
        <f ca="1"/>
        <v>4.6707572937011719</v>
      </c>
      <c r="C1500">
        <f ca="1"/>
        <v>4.492767333984375</v>
      </c>
      <c r="D1500">
        <f ca="1"/>
        <v>4.7096686363220206</v>
      </c>
    </row>
    <row r="1501" spans="1:4" x14ac:dyDescent="0.4">
      <c r="A1501">
        <f ca="1"/>
        <v>2.040108203887939</v>
      </c>
      <c r="B1501">
        <f ca="1"/>
        <v>3.3905060291290279</v>
      </c>
      <c r="C1501">
        <f ca="1"/>
        <v>3.0767970085144039</v>
      </c>
      <c r="D1501">
        <f ca="1"/>
        <v>4.8471875190734863</v>
      </c>
    </row>
    <row r="1502" spans="1:4" x14ac:dyDescent="0.4">
      <c r="A1502">
        <f ca="1"/>
        <v>-0.65907061100006104</v>
      </c>
      <c r="B1502">
        <f ca="1"/>
        <v>-0.5042685866355896</v>
      </c>
      <c r="C1502">
        <f ca="1"/>
        <v>4.739048957824707</v>
      </c>
      <c r="D1502">
        <f ca="1"/>
        <v>4.5679287910461426</v>
      </c>
    </row>
    <row r="1503" spans="1:4" x14ac:dyDescent="0.4">
      <c r="A1503">
        <f ca="1"/>
        <v>0.54094088077545166</v>
      </c>
      <c r="B1503">
        <f ca="1"/>
        <v>2.1201679706573491</v>
      </c>
      <c r="C1503">
        <f ca="1"/>
        <v>3.5692567825317378</v>
      </c>
      <c r="D1503">
        <f ca="1"/>
        <v>3.8968720436096191</v>
      </c>
    </row>
    <row r="1504" spans="1:4" x14ac:dyDescent="0.4">
      <c r="A1504">
        <f ca="1"/>
        <v>3.0441608428955078</v>
      </c>
      <c r="B1504">
        <f ca="1"/>
        <v>4.6084671020507813</v>
      </c>
      <c r="C1504">
        <f ca="1"/>
        <v>0.87714815139770508</v>
      </c>
      <c r="D1504">
        <f ca="1"/>
        <v>2.4436731338500981</v>
      </c>
    </row>
    <row r="1505" spans="1:4" x14ac:dyDescent="0.4">
      <c r="A1505">
        <f ca="1"/>
        <v>-0.82203036546707153</v>
      </c>
      <c r="B1505">
        <f ca="1"/>
        <v>-1</v>
      </c>
      <c r="C1505">
        <f ca="1"/>
        <v>1.4082391262054439</v>
      </c>
      <c r="D1505">
        <f ca="1"/>
        <v>2.190865278244019</v>
      </c>
    </row>
    <row r="1506" spans="1:4" x14ac:dyDescent="0.4">
      <c r="A1506">
        <f ca="1"/>
        <v>-1</v>
      </c>
      <c r="B1506">
        <f ca="1"/>
        <v>-0.81852430105209351</v>
      </c>
      <c r="C1506">
        <f ca="1"/>
        <v>0.24875260889530179</v>
      </c>
      <c r="D1506">
        <f ca="1"/>
        <v>-0.91492927074432373</v>
      </c>
    </row>
    <row r="1507" spans="1:4" x14ac:dyDescent="0.4">
      <c r="A1507">
        <f ca="1"/>
        <v>-1</v>
      </c>
      <c r="B1507">
        <f ca="1"/>
        <v>-0.50585716962814331</v>
      </c>
      <c r="C1507">
        <f ca="1"/>
        <v>4.7411432266235352</v>
      </c>
      <c r="D1507">
        <f ca="1"/>
        <v>4.1456351280212402</v>
      </c>
    </row>
    <row r="1508" spans="1:4" x14ac:dyDescent="0.4">
      <c r="A1508">
        <f ca="1"/>
        <v>-1</v>
      </c>
      <c r="B1508">
        <f ca="1"/>
        <v>0.25935497879981989</v>
      </c>
      <c r="C1508">
        <f ca="1"/>
        <v>2.770825862884521</v>
      </c>
      <c r="D1508">
        <f ca="1"/>
        <v>4.8354458808898926</v>
      </c>
    </row>
    <row r="1509" spans="1:4" x14ac:dyDescent="0.4">
      <c r="A1509">
        <f ca="1"/>
        <v>-0.81858789920806885</v>
      </c>
      <c r="B1509">
        <f ca="1"/>
        <v>0.36345779895782471</v>
      </c>
      <c r="C1509">
        <f ca="1"/>
        <v>3.007287740707397</v>
      </c>
      <c r="D1509">
        <f ca="1"/>
        <v>4.4869685173034668</v>
      </c>
    </row>
    <row r="1510" spans="1:4" x14ac:dyDescent="0.4">
      <c r="A1510">
        <f ca="1"/>
        <v>0.22154995799064639</v>
      </c>
      <c r="B1510">
        <f ca="1"/>
        <v>2.5830686092376709</v>
      </c>
      <c r="C1510">
        <f ca="1"/>
        <v>4.8045158386230469</v>
      </c>
      <c r="D1510">
        <f ca="1"/>
        <v>-0.99998754262924194</v>
      </c>
    </row>
    <row r="1511" spans="1:4" x14ac:dyDescent="0.4">
      <c r="A1511">
        <f ca="1"/>
        <v>-0.6670764684677124</v>
      </c>
      <c r="B1511">
        <f ca="1"/>
        <v>3.7185904979705811</v>
      </c>
      <c r="C1511">
        <f ca="1"/>
        <v>3.3836908340454102</v>
      </c>
      <c r="D1511">
        <f ca="1"/>
        <v>1.4652948379516599</v>
      </c>
    </row>
    <row r="1512" spans="1:4" x14ac:dyDescent="0.4">
      <c r="A1512">
        <f ca="1"/>
        <v>0.22313655912876129</v>
      </c>
      <c r="B1512">
        <f ca="1"/>
        <v>1.737698078155518</v>
      </c>
      <c r="C1512">
        <f ca="1"/>
        <v>3.2245256900787349</v>
      </c>
      <c r="D1512">
        <f ca="1"/>
        <v>4.8024559020996094</v>
      </c>
    </row>
    <row r="1513" spans="1:4" x14ac:dyDescent="0.4">
      <c r="A1513">
        <f ca="1"/>
        <v>-0.53196573257446289</v>
      </c>
      <c r="B1513">
        <f ca="1"/>
        <v>1.5640803575515749</v>
      </c>
      <c r="C1513">
        <f ca="1"/>
        <v>3.1640760898590088</v>
      </c>
      <c r="D1513">
        <f ca="1"/>
        <v>4.9112124443054199</v>
      </c>
    </row>
    <row r="1514" spans="1:4" x14ac:dyDescent="0.4">
      <c r="A1514">
        <f ca="1"/>
        <v>-0.67158240079879761</v>
      </c>
      <c r="B1514">
        <f ca="1"/>
        <v>-0.75459080934524536</v>
      </c>
      <c r="C1514">
        <f ca="1"/>
        <v>2.2733268737792969</v>
      </c>
      <c r="D1514">
        <f ca="1"/>
        <v>4.466160774230957</v>
      </c>
    </row>
    <row r="1515" spans="1:4" x14ac:dyDescent="0.4">
      <c r="A1515">
        <f ca="1"/>
        <v>-0.66696470975875854</v>
      </c>
      <c r="B1515">
        <f ca="1"/>
        <v>0.59459763765335083</v>
      </c>
      <c r="C1515">
        <f ca="1"/>
        <v>4.3508152961730957</v>
      </c>
      <c r="D1515">
        <f ca="1"/>
        <v>4.9162425994873047</v>
      </c>
    </row>
    <row r="1516" spans="1:4" x14ac:dyDescent="0.4">
      <c r="A1516">
        <f ca="1"/>
        <v>2.6841166019439702</v>
      </c>
      <c r="B1516">
        <f ca="1"/>
        <v>4.353663444519043</v>
      </c>
      <c r="C1516">
        <f ca="1"/>
        <v>4.8286895751953116</v>
      </c>
      <c r="D1516">
        <f ca="1"/>
        <v>1.647874712944031</v>
      </c>
    </row>
    <row r="1517" spans="1:4" x14ac:dyDescent="0.4">
      <c r="A1517">
        <f ca="1"/>
        <v>-0.25129735469818121</v>
      </c>
      <c r="B1517">
        <f ca="1"/>
        <v>0.88696509599685669</v>
      </c>
      <c r="C1517">
        <f ca="1"/>
        <v>4.4729509353637704</v>
      </c>
      <c r="D1517">
        <f ca="1"/>
        <v>4.6991238594055176</v>
      </c>
    </row>
    <row r="1518" spans="1:4" x14ac:dyDescent="0.4">
      <c r="A1518">
        <f ca="1"/>
        <v>1.4069018363952639</v>
      </c>
      <c r="B1518">
        <f ca="1"/>
        <v>3.8811662197113042</v>
      </c>
      <c r="C1518">
        <f ca="1"/>
        <v>4.3253483772277832</v>
      </c>
      <c r="D1518">
        <f ca="1"/>
        <v>4.3750662803649902</v>
      </c>
    </row>
    <row r="1519" spans="1:4" x14ac:dyDescent="0.4">
      <c r="A1519">
        <f ca="1"/>
        <v>0.13974206149578089</v>
      </c>
      <c r="B1519">
        <f ca="1"/>
        <v>-0.42637684941291809</v>
      </c>
      <c r="C1519">
        <f ca="1"/>
        <v>0.49139747023582458</v>
      </c>
      <c r="D1519">
        <f ca="1"/>
        <v>4.4017395973205566</v>
      </c>
    </row>
    <row r="1520" spans="1:4" x14ac:dyDescent="0.4">
      <c r="A1520">
        <f ca="1"/>
        <v>-0.6505470871925354</v>
      </c>
      <c r="B1520">
        <f ca="1"/>
        <v>9.0849347412586212E-2</v>
      </c>
      <c r="C1520">
        <f ca="1"/>
        <v>4.0421638488769531</v>
      </c>
      <c r="D1520">
        <f ca="1"/>
        <v>4.303530216217041</v>
      </c>
    </row>
    <row r="1521" spans="1:4" x14ac:dyDescent="0.4">
      <c r="A1521">
        <f ca="1"/>
        <v>0.1065349504351616</v>
      </c>
      <c r="B1521">
        <f ca="1"/>
        <v>0.27539998292922968</v>
      </c>
      <c r="C1521">
        <f ca="1"/>
        <v>4.8882484436035156</v>
      </c>
      <c r="D1521">
        <f ca="1"/>
        <v>4.9130368232727051</v>
      </c>
    </row>
    <row r="1522" spans="1:4" x14ac:dyDescent="0.4">
      <c r="A1522">
        <f ca="1"/>
        <v>-1</v>
      </c>
      <c r="B1522">
        <f ca="1"/>
        <v>0.54529088735580444</v>
      </c>
      <c r="C1522">
        <f ca="1"/>
        <v>-0.83453851938247681</v>
      </c>
      <c r="D1522">
        <f ca="1"/>
        <v>4.5838618278503418</v>
      </c>
    </row>
    <row r="1523" spans="1:4" x14ac:dyDescent="0.4">
      <c r="A1523">
        <f ca="1"/>
        <v>2.2773158550262451</v>
      </c>
      <c r="B1523">
        <f ca="1"/>
        <v>4.5767197608947754</v>
      </c>
      <c r="C1523">
        <f ca="1"/>
        <v>-0.74138510227203369</v>
      </c>
      <c r="D1523">
        <f ca="1"/>
        <v>4.2456698417663574</v>
      </c>
    </row>
    <row r="1524" spans="1:4" x14ac:dyDescent="0.4">
      <c r="A1524">
        <f ca="1"/>
        <v>-0.36846670508384699</v>
      </c>
      <c r="B1524">
        <f ca="1"/>
        <v>1.6012448072433469</v>
      </c>
      <c r="C1524">
        <f ca="1"/>
        <v>4.6397504806518546</v>
      </c>
      <c r="D1524">
        <f ca="1"/>
        <v>0.92790341377258301</v>
      </c>
    </row>
    <row r="1525" spans="1:4" x14ac:dyDescent="0.4">
      <c r="A1525">
        <f ca="1"/>
        <v>0.99186396598815918</v>
      </c>
      <c r="B1525">
        <f ca="1"/>
        <v>3.65352463722229</v>
      </c>
      <c r="C1525">
        <f ca="1"/>
        <v>4.859255313873291</v>
      </c>
      <c r="D1525">
        <f ca="1"/>
        <v>4.9060397148132324</v>
      </c>
    </row>
    <row r="1526" spans="1:4" x14ac:dyDescent="0.4">
      <c r="A1526">
        <f ca="1"/>
        <v>-1</v>
      </c>
      <c r="B1526">
        <f ca="1"/>
        <v>-1</v>
      </c>
      <c r="C1526">
        <f ca="1"/>
        <v>1.82972776889801</v>
      </c>
      <c r="D1526">
        <f ca="1"/>
        <v>4.7085022926330566</v>
      </c>
    </row>
    <row r="1527" spans="1:4" x14ac:dyDescent="0.4">
      <c r="A1527">
        <f ca="1"/>
        <v>-0.84167885780334473</v>
      </c>
      <c r="B1527">
        <f ca="1"/>
        <v>-0.35825511813163757</v>
      </c>
      <c r="C1527">
        <f ca="1"/>
        <v>4.3531813621520996</v>
      </c>
      <c r="D1527">
        <f ca="1"/>
        <v>2.625634908676147</v>
      </c>
    </row>
    <row r="1528" spans="1:4" x14ac:dyDescent="0.4">
      <c r="A1528">
        <f ca="1"/>
        <v>0.1067849919199944</v>
      </c>
      <c r="B1528">
        <f ca="1"/>
        <v>2.6561810970306401</v>
      </c>
      <c r="C1528">
        <f ca="1"/>
        <v>-0.35622292757034302</v>
      </c>
      <c r="D1528">
        <f ca="1"/>
        <v>4.2903356552124023</v>
      </c>
    </row>
    <row r="1529" spans="1:4" x14ac:dyDescent="0.4">
      <c r="A1529">
        <f ca="1"/>
        <v>-0.39875003695487982</v>
      </c>
      <c r="B1529">
        <f ca="1"/>
        <v>3.2329564094543461</v>
      </c>
      <c r="C1529">
        <f ca="1"/>
        <v>3.9447085857391362</v>
      </c>
      <c r="D1529">
        <f ca="1"/>
        <v>-0.1091594472527504</v>
      </c>
    </row>
    <row r="1530" spans="1:4" x14ac:dyDescent="0.4">
      <c r="A1530">
        <f ca="1"/>
        <v>-0.1284947544336319</v>
      </c>
      <c r="B1530">
        <f ca="1"/>
        <v>3.179878950119019</v>
      </c>
      <c r="C1530">
        <f ca="1"/>
        <v>0.16579434275627139</v>
      </c>
      <c r="D1530">
        <f ca="1"/>
        <v>4.897803783416748</v>
      </c>
    </row>
    <row r="1531" spans="1:4" x14ac:dyDescent="0.4">
      <c r="A1531">
        <f ca="1"/>
        <v>1.0606750249862671</v>
      </c>
      <c r="B1531">
        <f ca="1"/>
        <v>3.1229274272918701</v>
      </c>
      <c r="C1531">
        <f ca="1"/>
        <v>-0.41728532314300543</v>
      </c>
      <c r="D1531">
        <f ca="1"/>
        <v>7.5051315128803253E-2</v>
      </c>
    </row>
    <row r="1532" spans="1:4" x14ac:dyDescent="0.4">
      <c r="A1532">
        <f ca="1"/>
        <v>-0.36235004663467407</v>
      </c>
      <c r="B1532">
        <f ca="1"/>
        <v>2.0769491195678711</v>
      </c>
      <c r="C1532">
        <f ca="1"/>
        <v>0.99138349294662476</v>
      </c>
      <c r="D1532">
        <f ca="1"/>
        <v>4.2394614219665527</v>
      </c>
    </row>
    <row r="1533" spans="1:4" x14ac:dyDescent="0.4">
      <c r="A1533">
        <f ca="1"/>
        <v>1.5506716966629031</v>
      </c>
      <c r="B1533">
        <f ca="1"/>
        <v>3.7719168663024898</v>
      </c>
      <c r="C1533">
        <f ca="1"/>
        <v>-0.99999380111694336</v>
      </c>
      <c r="D1533">
        <f ca="1"/>
        <v>2.5522947311401372</v>
      </c>
    </row>
    <row r="1534" spans="1:4" x14ac:dyDescent="0.4">
      <c r="A1534">
        <f ca="1"/>
        <v>2.2869656085968022</v>
      </c>
      <c r="B1534">
        <f ca="1"/>
        <v>3.782304048538208</v>
      </c>
      <c r="C1534">
        <f ca="1"/>
        <v>0.44494631886482239</v>
      </c>
      <c r="D1534">
        <f ca="1"/>
        <v>4.3751797676086426</v>
      </c>
    </row>
    <row r="1535" spans="1:4" x14ac:dyDescent="0.4">
      <c r="A1535">
        <f ca="1"/>
        <v>0.90027230978012085</v>
      </c>
      <c r="B1535">
        <f ca="1"/>
        <v>2.7574679851531978</v>
      </c>
      <c r="C1535">
        <f ca="1"/>
        <v>4.2860159873962402</v>
      </c>
      <c r="D1535">
        <f ca="1"/>
        <v>4.3785796165466309</v>
      </c>
    </row>
    <row r="1536" spans="1:4" x14ac:dyDescent="0.4">
      <c r="A1536">
        <f ca="1"/>
        <v>3.066369771957397</v>
      </c>
      <c r="B1536">
        <f ca="1"/>
        <v>4.5204863548278809</v>
      </c>
      <c r="C1536">
        <f ca="1"/>
        <v>1.593006014823914</v>
      </c>
      <c r="D1536">
        <f ca="1"/>
        <v>4.7425999641418457</v>
      </c>
    </row>
    <row r="1537" spans="1:4" x14ac:dyDescent="0.4">
      <c r="A1537">
        <f ca="1"/>
        <v>-0.50447434186935425</v>
      </c>
      <c r="B1537">
        <f ca="1"/>
        <v>-0.99998754262924194</v>
      </c>
      <c r="C1537">
        <f ca="1"/>
        <v>4.8451862335205078</v>
      </c>
      <c r="D1537">
        <f ca="1"/>
        <v>1.5284881591796879</v>
      </c>
    </row>
    <row r="1538" spans="1:4" x14ac:dyDescent="0.4">
      <c r="A1538">
        <f ca="1"/>
        <v>1.3679500818252559</v>
      </c>
      <c r="B1538">
        <f ca="1"/>
        <v>2.8535711765289311</v>
      </c>
      <c r="C1538">
        <f ca="1"/>
        <v>-0.99992382526397705</v>
      </c>
      <c r="D1538">
        <f ca="1"/>
        <v>4.6246919631958008</v>
      </c>
    </row>
    <row r="1539" spans="1:4" x14ac:dyDescent="0.4">
      <c r="A1539">
        <f ca="1"/>
        <v>2.9119012355804439</v>
      </c>
      <c r="B1539">
        <f ca="1"/>
        <v>4.6088919639587402</v>
      </c>
      <c r="C1539">
        <f ca="1"/>
        <v>4.3844146728515616</v>
      </c>
      <c r="D1539">
        <f ca="1"/>
        <v>3.1903822422027588</v>
      </c>
    </row>
    <row r="1540" spans="1:4" x14ac:dyDescent="0.4">
      <c r="A1540">
        <f ca="1"/>
        <v>-1</v>
      </c>
      <c r="B1540">
        <f ca="1"/>
        <v>0.10212245583534239</v>
      </c>
      <c r="C1540">
        <f ca="1"/>
        <v>4.8407883644104004</v>
      </c>
      <c r="D1540">
        <f ca="1"/>
        <v>4.6266689300537109</v>
      </c>
    </row>
    <row r="1541" spans="1:4" x14ac:dyDescent="0.4">
      <c r="A1541">
        <f ca="1"/>
        <v>0.29699999094009399</v>
      </c>
      <c r="B1541">
        <f ca="1"/>
        <v>3.1843185424804692</v>
      </c>
      <c r="C1541">
        <f ca="1"/>
        <v>4.1203837394714364</v>
      </c>
      <c r="D1541">
        <f ca="1"/>
        <v>4.8162713050842294</v>
      </c>
    </row>
    <row r="1542" spans="1:4" x14ac:dyDescent="0.4">
      <c r="A1542">
        <f ca="1"/>
        <v>-0.50697720050811768</v>
      </c>
      <c r="B1542">
        <f ca="1"/>
        <v>-0.45201131701469421</v>
      </c>
      <c r="C1542">
        <f ca="1"/>
        <v>0.16132429242134089</v>
      </c>
      <c r="D1542">
        <f ca="1"/>
        <v>4.3791790008544922</v>
      </c>
    </row>
    <row r="1543" spans="1:4" x14ac:dyDescent="0.4">
      <c r="A1543">
        <f ca="1"/>
        <v>0.78592336177825928</v>
      </c>
      <c r="B1543">
        <f ca="1"/>
        <v>3.576707124710083</v>
      </c>
      <c r="C1543">
        <f ca="1"/>
        <v>4.715904712677002</v>
      </c>
      <c r="D1543">
        <f ca="1"/>
        <v>4.1194133758544922</v>
      </c>
    </row>
    <row r="1544" spans="1:4" x14ac:dyDescent="0.4">
      <c r="A1544">
        <f ca="1"/>
        <v>-0.22074055671691889</v>
      </c>
      <c r="B1544">
        <f ca="1"/>
        <v>0.28602075576782232</v>
      </c>
      <c r="C1544">
        <f ca="1"/>
        <v>-0.21999424695968631</v>
      </c>
      <c r="D1544">
        <f ca="1"/>
        <v>3.7860829830169682</v>
      </c>
    </row>
    <row r="1545" spans="1:4" x14ac:dyDescent="0.4">
      <c r="A1545">
        <f ca="1"/>
        <v>1.9110655784606929</v>
      </c>
      <c r="B1545">
        <f ca="1"/>
        <v>3.16224217414856</v>
      </c>
      <c r="C1545">
        <f ca="1"/>
        <v>4.3431181907653809</v>
      </c>
      <c r="D1545">
        <f ca="1"/>
        <v>4.5745954513549796</v>
      </c>
    </row>
    <row r="1546" spans="1:4" x14ac:dyDescent="0.4">
      <c r="A1546">
        <f ca="1"/>
        <v>-0.66741180419921875</v>
      </c>
      <c r="B1546">
        <f ca="1"/>
        <v>2.2919611930847168</v>
      </c>
      <c r="C1546">
        <f ca="1"/>
        <v>-0.28616002202034002</v>
      </c>
      <c r="D1546">
        <f ca="1"/>
        <v>4.9025301933288574</v>
      </c>
    </row>
    <row r="1547" spans="1:4" x14ac:dyDescent="0.4">
      <c r="A1547">
        <f ca="1"/>
        <v>-1</v>
      </c>
      <c r="B1547">
        <f ca="1"/>
        <v>-0.90786159038543701</v>
      </c>
      <c r="C1547">
        <f ca="1"/>
        <v>4.6857204437255859</v>
      </c>
      <c r="D1547">
        <f ca="1"/>
        <v>4.8502802848815918</v>
      </c>
    </row>
    <row r="1548" spans="1:4" x14ac:dyDescent="0.4">
      <c r="A1548">
        <f ca="1"/>
        <v>-0.1131675913929939</v>
      </c>
      <c r="B1548">
        <f ca="1"/>
        <v>-0.99991750717163086</v>
      </c>
      <c r="C1548">
        <f ca="1"/>
        <v>4.6827316284179688</v>
      </c>
      <c r="D1548">
        <f ca="1"/>
        <v>3.3014276027679439</v>
      </c>
    </row>
    <row r="1549" spans="1:4" x14ac:dyDescent="0.4">
      <c r="A1549">
        <f ca="1"/>
        <v>-0.16623161733150479</v>
      </c>
      <c r="B1549">
        <f ca="1"/>
        <v>2.1201317310333252</v>
      </c>
      <c r="C1549">
        <f ca="1"/>
        <v>0.25408729910850519</v>
      </c>
      <c r="D1549">
        <f ca="1"/>
        <v>4.3170871734619141</v>
      </c>
    </row>
    <row r="1550" spans="1:4" x14ac:dyDescent="0.4">
      <c r="A1550">
        <f ca="1"/>
        <v>2.2626924514770508</v>
      </c>
      <c r="B1550">
        <f ca="1"/>
        <v>3.411807775497437</v>
      </c>
      <c r="C1550">
        <f ca="1"/>
        <v>4.5032753944396973</v>
      </c>
      <c r="D1550">
        <f ca="1"/>
        <v>4.8739943504333496</v>
      </c>
    </row>
    <row r="1551" spans="1:4" x14ac:dyDescent="0.4">
      <c r="A1551">
        <f ca="1"/>
        <v>-0.83915764093399048</v>
      </c>
      <c r="B1551">
        <f ca="1"/>
        <v>-0.90780925750732422</v>
      </c>
      <c r="C1551">
        <f ca="1"/>
        <v>4.590031623840332</v>
      </c>
      <c r="D1551">
        <f ca="1"/>
        <v>3.979040145874023</v>
      </c>
    </row>
    <row r="1552" spans="1:4" x14ac:dyDescent="0.4">
      <c r="A1552">
        <f ca="1"/>
        <v>2.2437088489532471</v>
      </c>
      <c r="B1552">
        <f ca="1"/>
        <v>3.820738792419434</v>
      </c>
      <c r="C1552">
        <f ca="1"/>
        <v>4.7037510871887207</v>
      </c>
      <c r="D1552">
        <f ca="1"/>
        <v>3.2080619335174561</v>
      </c>
    </row>
    <row r="1553" spans="1:4" x14ac:dyDescent="0.4">
      <c r="A1553">
        <f ca="1"/>
        <v>-1.399490050971508E-2</v>
      </c>
      <c r="B1553">
        <f ca="1"/>
        <v>-8.5705451667308807E-2</v>
      </c>
      <c r="C1553">
        <f ca="1"/>
        <v>3.763758659362793</v>
      </c>
      <c r="D1553">
        <f ca="1"/>
        <v>3.988113641738892</v>
      </c>
    </row>
    <row r="1554" spans="1:4" x14ac:dyDescent="0.4">
      <c r="A1554">
        <f ca="1"/>
        <v>-0.15655264258384699</v>
      </c>
      <c r="B1554">
        <f ca="1"/>
        <v>1.343647360801697</v>
      </c>
      <c r="C1554">
        <f ca="1"/>
        <v>2.0359313488006592</v>
      </c>
      <c r="D1554">
        <f ca="1"/>
        <v>-0.83131694793701172</v>
      </c>
    </row>
    <row r="1555" spans="1:4" x14ac:dyDescent="0.4">
      <c r="A1555">
        <f ca="1"/>
        <v>1.38758909702301</v>
      </c>
      <c r="B1555">
        <f ca="1"/>
        <v>3.9359149932861328</v>
      </c>
      <c r="C1555">
        <f ca="1"/>
        <v>4.8770332336425781</v>
      </c>
      <c r="D1555">
        <f ca="1"/>
        <v>4.8314342498779297</v>
      </c>
    </row>
    <row r="1556" spans="1:4" x14ac:dyDescent="0.4">
      <c r="A1556">
        <f ca="1"/>
        <v>0.6455695629119873</v>
      </c>
      <c r="B1556">
        <f ca="1"/>
        <v>3.986742258071899</v>
      </c>
      <c r="C1556">
        <f ca="1"/>
        <v>3.612091064453125</v>
      </c>
      <c r="D1556">
        <f ca="1"/>
        <v>3.956321239471436</v>
      </c>
    </row>
    <row r="1557" spans="1:4" x14ac:dyDescent="0.4">
      <c r="A1557">
        <f ca="1"/>
        <v>-0.53736579418182373</v>
      </c>
      <c r="B1557">
        <f ca="1"/>
        <v>0.71747952699661255</v>
      </c>
      <c r="C1557">
        <f ca="1"/>
        <v>4.6181788444519043</v>
      </c>
      <c r="D1557">
        <f ca="1"/>
        <v>4.8730330467224121</v>
      </c>
    </row>
    <row r="1558" spans="1:4" x14ac:dyDescent="0.4">
      <c r="A1558">
        <f ca="1"/>
        <v>0.46684086322784418</v>
      </c>
      <c r="B1558">
        <f ca="1"/>
        <v>4.2065839767456046</v>
      </c>
      <c r="C1558">
        <f ca="1"/>
        <v>4.10968017578125</v>
      </c>
      <c r="D1558">
        <f ca="1"/>
        <v>4.1035089492797852</v>
      </c>
    </row>
    <row r="1559" spans="1:4" x14ac:dyDescent="0.4">
      <c r="A1559">
        <f ca="1"/>
        <v>-0.1199210956692696</v>
      </c>
      <c r="B1559">
        <f ca="1"/>
        <v>1.2277417182922361</v>
      </c>
      <c r="C1559">
        <f ca="1"/>
        <v>1.283046960830688</v>
      </c>
      <c r="D1559">
        <f ca="1"/>
        <v>4.1629066467285156</v>
      </c>
    </row>
    <row r="1560" spans="1:4" x14ac:dyDescent="0.4">
      <c r="A1560">
        <f ca="1"/>
        <v>-1</v>
      </c>
      <c r="B1560">
        <f ca="1"/>
        <v>-9.938686341047287E-2</v>
      </c>
      <c r="C1560">
        <f ca="1"/>
        <v>1.0830258131027219</v>
      </c>
      <c r="D1560">
        <f ca="1"/>
        <v>4.1733665466308594</v>
      </c>
    </row>
    <row r="1561" spans="1:4" x14ac:dyDescent="0.4">
      <c r="A1561">
        <f ca="1"/>
        <v>0.79934346675872803</v>
      </c>
      <c r="B1561">
        <f ca="1"/>
        <v>0.36277598142623901</v>
      </c>
      <c r="C1561">
        <f ca="1"/>
        <v>4.3416128158569336</v>
      </c>
      <c r="D1561">
        <f ca="1"/>
        <v>-0.9999125599861145</v>
      </c>
    </row>
    <row r="1562" spans="1:4" x14ac:dyDescent="0.4">
      <c r="A1562">
        <f ca="1"/>
        <v>7.692278828471899E-3</v>
      </c>
      <c r="B1562">
        <f ca="1"/>
        <v>-6.0550723224878311E-2</v>
      </c>
      <c r="C1562">
        <f ca="1"/>
        <v>0.79372817277908325</v>
      </c>
      <c r="D1562">
        <f ca="1"/>
        <v>4.4399991035461426</v>
      </c>
    </row>
    <row r="1563" spans="1:4" x14ac:dyDescent="0.4">
      <c r="A1563">
        <f ca="1"/>
        <v>2.1392776966094971</v>
      </c>
      <c r="B1563">
        <f ca="1"/>
        <v>4.2794556617736816</v>
      </c>
      <c r="C1563">
        <f ca="1"/>
        <v>-0.9999387264251709</v>
      </c>
      <c r="D1563">
        <f ca="1"/>
        <v>-0.58474469184875488</v>
      </c>
    </row>
    <row r="1564" spans="1:4" x14ac:dyDescent="0.4">
      <c r="A1564">
        <f ca="1"/>
        <v>0.93686121702194214</v>
      </c>
      <c r="B1564">
        <f ca="1"/>
        <v>0.58533501625061035</v>
      </c>
      <c r="C1564">
        <f ca="1"/>
        <v>-0.1227188631892204</v>
      </c>
      <c r="D1564">
        <f ca="1"/>
        <v>3.293848991394043</v>
      </c>
    </row>
    <row r="1565" spans="1:4" x14ac:dyDescent="0.4">
      <c r="A1565">
        <f ca="1"/>
        <v>-0.50544005632400513</v>
      </c>
      <c r="B1565">
        <f ca="1"/>
        <v>0.71083676815032959</v>
      </c>
      <c r="C1565">
        <f ca="1"/>
        <v>4.638117790222168</v>
      </c>
      <c r="D1565">
        <f ca="1"/>
        <v>1.00446093082428</v>
      </c>
    </row>
    <row r="1566" spans="1:4" x14ac:dyDescent="0.4">
      <c r="A1566">
        <f ca="1"/>
        <v>1.0903582572937009</v>
      </c>
      <c r="B1566">
        <f ca="1"/>
        <v>4.1149654388427734</v>
      </c>
      <c r="C1566">
        <f ca="1"/>
        <v>-0.14438337087631231</v>
      </c>
      <c r="D1566">
        <f ca="1"/>
        <v>2.448047399520874</v>
      </c>
    </row>
    <row r="1567" spans="1:4" x14ac:dyDescent="0.4">
      <c r="A1567">
        <f ca="1"/>
        <v>1.4929660558700559</v>
      </c>
      <c r="B1567">
        <f ca="1"/>
        <v>2.4523360729217529</v>
      </c>
      <c r="C1567">
        <f ca="1"/>
        <v>3.9851093292236328</v>
      </c>
      <c r="D1567">
        <f ca="1"/>
        <v>4.8766708374023438</v>
      </c>
    </row>
    <row r="1568" spans="1:4" x14ac:dyDescent="0.4">
      <c r="A1568">
        <f ca="1"/>
        <v>-1</v>
      </c>
      <c r="B1568">
        <f ca="1"/>
        <v>4.8766635358333588E-2</v>
      </c>
      <c r="C1568">
        <f ca="1"/>
        <v>4.5587334632873544</v>
      </c>
      <c r="D1568">
        <f ca="1"/>
        <v>2.2060341835021968</v>
      </c>
    </row>
    <row r="1569" spans="1:4" x14ac:dyDescent="0.4">
      <c r="A1569">
        <f ca="1"/>
        <v>-0.82031518220901489</v>
      </c>
      <c r="B1569">
        <f ca="1"/>
        <v>1.134236335754395</v>
      </c>
      <c r="C1569">
        <f ca="1"/>
        <v>4.8076047897338867</v>
      </c>
      <c r="D1569">
        <f ca="1"/>
        <v>3.226835966110229</v>
      </c>
    </row>
    <row r="1570" spans="1:4" x14ac:dyDescent="0.4">
      <c r="A1570">
        <f ca="1"/>
        <v>-0.23651352524757391</v>
      </c>
      <c r="B1570">
        <f ca="1"/>
        <v>0.51488888263702393</v>
      </c>
      <c r="C1570">
        <f ca="1"/>
        <v>4.6392707824707031</v>
      </c>
      <c r="D1570">
        <f ca="1"/>
        <v>4.8418035507202148</v>
      </c>
    </row>
    <row r="1571" spans="1:4" x14ac:dyDescent="0.4">
      <c r="A1571">
        <f ca="1"/>
        <v>-0.15575793385505679</v>
      </c>
      <c r="B1571">
        <f ca="1"/>
        <v>2.9750783443450932</v>
      </c>
      <c r="C1571">
        <f ca="1"/>
        <v>-0.36095497012138372</v>
      </c>
      <c r="D1571">
        <f ca="1"/>
        <v>2.2281539440155029</v>
      </c>
    </row>
    <row r="1572" spans="1:4" x14ac:dyDescent="0.4">
      <c r="A1572">
        <f ca="1"/>
        <v>1.1868582963943479</v>
      </c>
      <c r="B1572">
        <f ca="1"/>
        <v>3.8543825149536128</v>
      </c>
      <c r="C1572">
        <f ca="1"/>
        <v>4.7641196250915527</v>
      </c>
      <c r="D1572">
        <f ca="1"/>
        <v>4.9014592170715332</v>
      </c>
    </row>
    <row r="1573" spans="1:4" x14ac:dyDescent="0.4">
      <c r="A1573">
        <f ca="1"/>
        <v>1.1415640115737919</v>
      </c>
      <c r="B1573">
        <f ca="1"/>
        <v>3.6853513717651372</v>
      </c>
      <c r="C1573">
        <f ca="1"/>
        <v>4.6566786766052246</v>
      </c>
      <c r="D1573">
        <f ca="1"/>
        <v>4.5116786956787109</v>
      </c>
    </row>
    <row r="1574" spans="1:4" x14ac:dyDescent="0.4">
      <c r="A1574">
        <f ca="1"/>
        <v>2.2279269695281978</v>
      </c>
      <c r="B1574">
        <f ca="1"/>
        <v>4.0610532760620117</v>
      </c>
      <c r="C1574">
        <f ca="1"/>
        <v>0.11132817715406421</v>
      </c>
      <c r="D1574">
        <f ca="1"/>
        <v>3.052996158599854</v>
      </c>
    </row>
    <row r="1575" spans="1:4" x14ac:dyDescent="0.4">
      <c r="A1575">
        <f ca="1"/>
        <v>-0.39731672406196589</v>
      </c>
      <c r="B1575">
        <f ca="1"/>
        <v>1.299136281013489</v>
      </c>
      <c r="C1575">
        <f ca="1"/>
        <v>1.3474869728088379</v>
      </c>
      <c r="D1575">
        <f ca="1"/>
        <v>4.5465121269226074</v>
      </c>
    </row>
    <row r="1576" spans="1:4" x14ac:dyDescent="0.4">
      <c r="A1576">
        <f ca="1"/>
        <v>-1</v>
      </c>
      <c r="B1576">
        <f ca="1"/>
        <v>0.36629509925842291</v>
      </c>
      <c r="C1576">
        <f ca="1"/>
        <v>1.586111903190613</v>
      </c>
      <c r="D1576">
        <f ca="1"/>
        <v>-0.99989378452301025</v>
      </c>
    </row>
    <row r="1577" spans="1:4" x14ac:dyDescent="0.4">
      <c r="A1577">
        <f ca="1"/>
        <v>2.905482292175293</v>
      </c>
      <c r="B1577">
        <f ca="1"/>
        <v>4.623875617980957</v>
      </c>
      <c r="C1577">
        <f ca="1"/>
        <v>4.562708854675293</v>
      </c>
      <c r="D1577">
        <f ca="1"/>
        <v>4.8257327079772949</v>
      </c>
    </row>
    <row r="1578" spans="1:4" x14ac:dyDescent="0.4">
      <c r="A1578">
        <f ca="1"/>
        <v>-0.82504850625991821</v>
      </c>
      <c r="B1578">
        <f ca="1"/>
        <v>-0.91744309663772583</v>
      </c>
      <c r="C1578">
        <f ca="1"/>
        <v>4.7312583923339844</v>
      </c>
      <c r="D1578">
        <f ca="1"/>
        <v>-0.90560638904571533</v>
      </c>
    </row>
    <row r="1579" spans="1:4" x14ac:dyDescent="0.4">
      <c r="A1579">
        <f ca="1"/>
        <v>-1</v>
      </c>
      <c r="B1579">
        <f ca="1"/>
        <v>-1</v>
      </c>
      <c r="C1579">
        <f ca="1"/>
        <v>4.66119384765625</v>
      </c>
      <c r="D1579">
        <f ca="1"/>
        <v>2.6741640567779541</v>
      </c>
    </row>
    <row r="1580" spans="1:4" x14ac:dyDescent="0.4">
      <c r="A1580">
        <f ca="1"/>
        <v>0.23267312347888949</v>
      </c>
      <c r="B1580">
        <f ca="1"/>
        <v>2.3900477886199951</v>
      </c>
      <c r="C1580">
        <f ca="1"/>
        <v>0.14134663343429571</v>
      </c>
      <c r="D1580">
        <f ca="1"/>
        <v>4.8702654838562012</v>
      </c>
    </row>
    <row r="1581" spans="1:4" x14ac:dyDescent="0.4">
      <c r="A1581">
        <f ca="1"/>
        <v>3.1293632984161381</v>
      </c>
      <c r="B1581">
        <f ca="1"/>
        <v>4.4976906776428223</v>
      </c>
      <c r="C1581">
        <f ca="1"/>
        <v>3.9453227519989009</v>
      </c>
      <c r="D1581">
        <f ca="1"/>
        <v>2.8476524353027339</v>
      </c>
    </row>
    <row r="1582" spans="1:4" x14ac:dyDescent="0.4">
      <c r="A1582">
        <f ca="1"/>
        <v>0.30519998073577881</v>
      </c>
      <c r="B1582">
        <f ca="1"/>
        <v>0.88506585359573364</v>
      </c>
      <c r="C1582">
        <f ca="1"/>
        <v>4.7309012413024902</v>
      </c>
      <c r="D1582">
        <f ca="1"/>
        <v>3.9020500183105469</v>
      </c>
    </row>
    <row r="1583" spans="1:4" x14ac:dyDescent="0.4">
      <c r="A1583">
        <f ca="1"/>
        <v>2.3618474006652832</v>
      </c>
      <c r="B1583">
        <f ca="1"/>
        <v>4.2305183410644531</v>
      </c>
      <c r="C1583">
        <f ca="1"/>
        <v>0.1401313841342926</v>
      </c>
      <c r="D1583">
        <f ca="1"/>
        <v>1.7079770565032959</v>
      </c>
    </row>
    <row r="1584" spans="1:4" x14ac:dyDescent="0.4">
      <c r="A1584">
        <f ca="1"/>
        <v>0.44738093018531799</v>
      </c>
      <c r="B1584">
        <f ca="1"/>
        <v>0.4790586531162262</v>
      </c>
      <c r="C1584">
        <f ca="1"/>
        <v>3.7095503807067871</v>
      </c>
      <c r="D1584">
        <f ca="1"/>
        <v>4.8488235473632813</v>
      </c>
    </row>
    <row r="1585" spans="1:4" x14ac:dyDescent="0.4">
      <c r="A1585">
        <f ca="1"/>
        <v>-0.37485003471374512</v>
      </c>
      <c r="B1585">
        <f ca="1"/>
        <v>2.514277458190918</v>
      </c>
      <c r="C1585">
        <f ca="1"/>
        <v>3.3087482452392578</v>
      </c>
      <c r="D1585">
        <f ca="1"/>
        <v>0.93361425399780273</v>
      </c>
    </row>
    <row r="1586" spans="1:4" x14ac:dyDescent="0.4">
      <c r="A1586">
        <f ca="1"/>
        <v>-0.81964248418807983</v>
      </c>
      <c r="B1586">
        <f ca="1"/>
        <v>-0.23687949776649481</v>
      </c>
      <c r="C1586">
        <f ca="1"/>
        <v>3.9712519645690918</v>
      </c>
      <c r="D1586">
        <f ca="1"/>
        <v>4.8864102363586426</v>
      </c>
    </row>
    <row r="1587" spans="1:4" x14ac:dyDescent="0.4">
      <c r="A1587">
        <f ca="1"/>
        <v>0.54817205667495728</v>
      </c>
      <c r="B1587">
        <f ca="1"/>
        <v>0.26649734377861017</v>
      </c>
      <c r="C1587">
        <f ca="1"/>
        <v>1.6063722372055049</v>
      </c>
      <c r="D1587">
        <f ca="1"/>
        <v>3.232545137405396</v>
      </c>
    </row>
    <row r="1588" spans="1:4" x14ac:dyDescent="0.4">
      <c r="A1588">
        <f ca="1"/>
        <v>0.24128200113773349</v>
      </c>
      <c r="B1588">
        <f ca="1"/>
        <v>-0.12105591595172881</v>
      </c>
      <c r="C1588">
        <f ca="1"/>
        <v>3.857244729995728</v>
      </c>
      <c r="D1588">
        <f ca="1"/>
        <v>4.6912055015563956</v>
      </c>
    </row>
    <row r="1589" spans="1:4" x14ac:dyDescent="0.4">
      <c r="A1589">
        <f ca="1"/>
        <v>-1</v>
      </c>
      <c r="B1589">
        <f ca="1"/>
        <v>-0.90798157453536987</v>
      </c>
      <c r="C1589">
        <f ca="1"/>
        <v>4.6147904396057129</v>
      </c>
      <c r="D1589">
        <f ca="1"/>
        <v>3.9518110752105708</v>
      </c>
    </row>
    <row r="1590" spans="1:4" x14ac:dyDescent="0.4">
      <c r="A1590">
        <f ca="1"/>
        <v>-1</v>
      </c>
      <c r="B1590">
        <f ca="1"/>
        <v>-0.91513234376907349</v>
      </c>
      <c r="C1590">
        <f ca="1"/>
        <v>1.436897926032543E-2</v>
      </c>
      <c r="D1590">
        <f ca="1"/>
        <v>2.488234281539917</v>
      </c>
    </row>
    <row r="1591" spans="1:4" x14ac:dyDescent="0.4">
      <c r="A1591">
        <f ca="1"/>
        <v>-0.25328654050827032</v>
      </c>
      <c r="B1591">
        <f ca="1"/>
        <v>1.965485692024231</v>
      </c>
      <c r="C1591">
        <f ca="1"/>
        <v>0.65176361799240112</v>
      </c>
      <c r="D1591">
        <f ca="1"/>
        <v>4.0714154243469238</v>
      </c>
    </row>
    <row r="1592" spans="1:4" x14ac:dyDescent="0.4">
      <c r="A1592">
        <f ca="1"/>
        <v>-1</v>
      </c>
      <c r="B1592">
        <f ca="1"/>
        <v>-0.24166031181812289</v>
      </c>
      <c r="C1592">
        <f ca="1"/>
        <v>4.4057469367980957</v>
      </c>
      <c r="D1592">
        <f ca="1"/>
        <v>4.3751797676086426</v>
      </c>
    </row>
    <row r="1593" spans="1:4" x14ac:dyDescent="0.4">
      <c r="A1593">
        <f ca="1"/>
        <v>-0.41551670432090759</v>
      </c>
      <c r="B1593">
        <f ca="1"/>
        <v>3.1286156177520752</v>
      </c>
      <c r="C1593">
        <f ca="1"/>
        <v>1.5157618522644041</v>
      </c>
      <c r="D1593">
        <f ca="1"/>
        <v>-1</v>
      </c>
    </row>
    <row r="1594" spans="1:4" x14ac:dyDescent="0.4">
      <c r="A1594">
        <f ca="1"/>
        <v>-0.54402947425842285</v>
      </c>
      <c r="B1594">
        <f ca="1"/>
        <v>-0.74742770195007324</v>
      </c>
      <c r="C1594">
        <f ca="1"/>
        <v>3.290265798568726</v>
      </c>
      <c r="D1594">
        <f ca="1"/>
        <v>4.7992510795593262</v>
      </c>
    </row>
    <row r="1595" spans="1:4" x14ac:dyDescent="0.4">
      <c r="A1595">
        <f ca="1"/>
        <v>0.93103474378585815</v>
      </c>
      <c r="B1595">
        <f ca="1"/>
        <v>1.5744737386703489</v>
      </c>
      <c r="C1595">
        <f ca="1"/>
        <v>4.7350907325744629</v>
      </c>
      <c r="D1595">
        <f ca="1"/>
        <v>4.8058233261108398</v>
      </c>
    </row>
    <row r="1596" spans="1:4" x14ac:dyDescent="0.4">
      <c r="A1596">
        <f ca="1"/>
        <v>2.827680110931396</v>
      </c>
      <c r="B1596">
        <f ca="1"/>
        <v>4.416318416595459</v>
      </c>
      <c r="C1596">
        <f ca="1"/>
        <v>4.8653101921081543</v>
      </c>
      <c r="D1596">
        <f ca="1"/>
        <v>4.0495829582214364</v>
      </c>
    </row>
    <row r="1597" spans="1:4" x14ac:dyDescent="0.4">
      <c r="A1597">
        <f ca="1"/>
        <v>0.20891702175140381</v>
      </c>
      <c r="B1597">
        <f ca="1"/>
        <v>2.6830544471740718</v>
      </c>
      <c r="C1597">
        <f ca="1"/>
        <v>2.7186343669891362</v>
      </c>
      <c r="D1597">
        <f ca="1"/>
        <v>4.1500420570373544</v>
      </c>
    </row>
    <row r="1598" spans="1:4" x14ac:dyDescent="0.4">
      <c r="A1598">
        <f ca="1"/>
        <v>0.10252997279167179</v>
      </c>
      <c r="B1598">
        <f ca="1"/>
        <v>-7.3721654713153839E-2</v>
      </c>
      <c r="C1598">
        <f ca="1"/>
        <v>4.3294124603271484</v>
      </c>
      <c r="D1598">
        <f ca="1"/>
        <v>3.2904162406921391</v>
      </c>
    </row>
    <row r="1599" spans="1:4" x14ac:dyDescent="0.4">
      <c r="A1599">
        <f ca="1"/>
        <v>0.88606381416320801</v>
      </c>
      <c r="B1599">
        <f ca="1"/>
        <v>3.8456351757049561</v>
      </c>
      <c r="C1599">
        <f ca="1"/>
        <v>4.5183863639831543</v>
      </c>
      <c r="D1599">
        <f ca="1"/>
        <v>2.7807216644287109</v>
      </c>
    </row>
    <row r="1600" spans="1:4" x14ac:dyDescent="0.4">
      <c r="A1600">
        <f ca="1"/>
        <v>-0.82204246520996094</v>
      </c>
      <c r="B1600">
        <f ca="1"/>
        <v>-0.74863290786743164</v>
      </c>
      <c r="C1600">
        <f ca="1"/>
        <v>3.969539880752563</v>
      </c>
      <c r="D1600">
        <f ca="1"/>
        <v>0.94927465915679932</v>
      </c>
    </row>
    <row r="1601" spans="1:4" x14ac:dyDescent="0.4">
      <c r="A1601">
        <f ca="1"/>
        <v>0.73075103759765625</v>
      </c>
      <c r="B1601">
        <f ca="1"/>
        <v>2.8246805667877202</v>
      </c>
      <c r="C1601">
        <f ca="1"/>
        <v>3.4682631492614751</v>
      </c>
      <c r="D1601">
        <f ca="1"/>
        <v>4.9133424758911133</v>
      </c>
    </row>
    <row r="1602" spans="1:4" x14ac:dyDescent="0.4">
      <c r="A1602">
        <f ca="1"/>
        <v>-0.52681213617324829</v>
      </c>
      <c r="B1602">
        <f ca="1"/>
        <v>-0.83840006589889526</v>
      </c>
      <c r="C1602">
        <f ca="1"/>
        <v>3.8290858268737789</v>
      </c>
      <c r="D1602">
        <f ca="1"/>
        <v>4.8433823585510254</v>
      </c>
    </row>
    <row r="1603" spans="1:4" x14ac:dyDescent="0.4">
      <c r="A1603">
        <f ca="1"/>
        <v>1.668202131986618E-2</v>
      </c>
      <c r="B1603">
        <f ca="1"/>
        <v>3.5560696125030522</v>
      </c>
      <c r="C1603">
        <f ca="1"/>
        <v>4.2499213218688956</v>
      </c>
    </row>
    <row r="1604" spans="1:4" x14ac:dyDescent="0.4">
      <c r="A1604">
        <f ca="1"/>
        <v>0.60470730066299438</v>
      </c>
      <c r="B1604">
        <f ca="1"/>
        <v>2.9847977161407471</v>
      </c>
      <c r="C1604">
        <f ca="1"/>
        <v>4.6644687652587891</v>
      </c>
    </row>
    <row r="1605" spans="1:4" x14ac:dyDescent="0.4">
      <c r="A1605">
        <f ca="1"/>
        <v>-0.25700005888938898</v>
      </c>
      <c r="B1605">
        <f ca="1"/>
        <v>0.41279739141464228</v>
      </c>
      <c r="C1605">
        <f ca="1"/>
        <v>4.1399040222167969</v>
      </c>
    </row>
    <row r="1606" spans="1:4" x14ac:dyDescent="0.4">
      <c r="A1606">
        <f ca="1"/>
        <v>2.9473555088043208</v>
      </c>
      <c r="B1606">
        <f ca="1"/>
        <v>4.0773735046386719</v>
      </c>
      <c r="C1606">
        <f ca="1"/>
        <v>4.7029132843017578</v>
      </c>
    </row>
    <row r="1607" spans="1:4" x14ac:dyDescent="0.4">
      <c r="A1607">
        <f ca="1"/>
        <v>1.0107531547546389</v>
      </c>
      <c r="B1607">
        <f ca="1"/>
        <v>3.3031923770904541</v>
      </c>
      <c r="C1607">
        <f ca="1"/>
        <v>2.78919529914856</v>
      </c>
    </row>
    <row r="1608" spans="1:4" x14ac:dyDescent="0.4">
      <c r="A1608">
        <f ca="1"/>
        <v>-0.35485559701919561</v>
      </c>
      <c r="B1608">
        <f ca="1"/>
        <v>1.740680336952209</v>
      </c>
      <c r="C1608">
        <f ca="1"/>
        <v>-0.59058237075805664</v>
      </c>
    </row>
    <row r="1609" spans="1:4" x14ac:dyDescent="0.4">
      <c r="A1609">
        <f ca="1"/>
        <v>-0.51286286115646362</v>
      </c>
      <c r="B1609">
        <f ca="1"/>
        <v>1.1972227096557619</v>
      </c>
      <c r="C1609">
        <f ca="1"/>
        <v>4.7079124450683594</v>
      </c>
    </row>
    <row r="1610" spans="1:4" x14ac:dyDescent="0.4">
      <c r="A1610">
        <f ca="1"/>
        <v>-0.22110813856124881</v>
      </c>
      <c r="B1610">
        <f ca="1"/>
        <v>0.90474343299865723</v>
      </c>
      <c r="C1610">
        <f ca="1"/>
        <v>4.834010124206543</v>
      </c>
    </row>
    <row r="1611" spans="1:4" x14ac:dyDescent="0.4">
      <c r="A1611">
        <f ca="1"/>
        <v>3.6177687644958501</v>
      </c>
      <c r="B1611">
        <f ca="1"/>
        <v>4.597959041595459</v>
      </c>
      <c r="C1611">
        <f ca="1"/>
        <v>4.4182758331298828</v>
      </c>
    </row>
    <row r="1612" spans="1:4" x14ac:dyDescent="0.4">
      <c r="A1612">
        <f ca="1"/>
        <v>-0.37653893232345581</v>
      </c>
      <c r="B1612">
        <f ca="1"/>
        <v>0.32410749793052668</v>
      </c>
      <c r="C1612">
        <f ca="1"/>
        <v>3.448154211044312</v>
      </c>
    </row>
    <row r="1613" spans="1:4" x14ac:dyDescent="0.4">
      <c r="A1613">
        <f ca="1"/>
        <v>-0.1187158226966858</v>
      </c>
      <c r="B1613">
        <f ca="1"/>
        <v>3.734652996063232</v>
      </c>
      <c r="C1613">
        <f ca="1"/>
        <v>1.636189937591553</v>
      </c>
    </row>
    <row r="1614" spans="1:4" x14ac:dyDescent="0.4">
      <c r="A1614">
        <f ca="1"/>
        <v>0.68164342641830444</v>
      </c>
      <c r="B1614">
        <f ca="1"/>
        <v>3.114087581634521</v>
      </c>
      <c r="C1614">
        <f ca="1"/>
        <v>4.5360774993896484</v>
      </c>
    </row>
    <row r="1615" spans="1:4" x14ac:dyDescent="0.4">
      <c r="A1615">
        <f ca="1"/>
        <v>-0.83932733535766602</v>
      </c>
      <c r="B1615">
        <f ca="1"/>
        <v>-0.30913615226745611</v>
      </c>
      <c r="C1615">
        <f ca="1"/>
        <v>1.821040034294128</v>
      </c>
    </row>
    <row r="1616" spans="1:4" x14ac:dyDescent="0.4">
      <c r="A1616">
        <f ca="1"/>
        <v>-0.68786066770553589</v>
      </c>
      <c r="B1616">
        <f ca="1"/>
        <v>-0.83175158500671387</v>
      </c>
      <c r="C1616">
        <f ca="1"/>
        <v>4.6381149291992188</v>
      </c>
    </row>
    <row r="1617" spans="1:3" x14ac:dyDescent="0.4">
      <c r="A1617">
        <f ca="1"/>
        <v>-0.53259432315826416</v>
      </c>
      <c r="B1617">
        <f ca="1"/>
        <v>3.4098746776580811</v>
      </c>
      <c r="C1617">
        <f ca="1"/>
        <v>4.757972240447998</v>
      </c>
    </row>
    <row r="1618" spans="1:3" x14ac:dyDescent="0.4">
      <c r="A1618">
        <f ca="1"/>
        <v>-0.67441177368164063</v>
      </c>
      <c r="B1618">
        <f ca="1"/>
        <v>0.24163372814655301</v>
      </c>
      <c r="C1618">
        <f ca="1"/>
        <v>4.2256460189819336</v>
      </c>
    </row>
    <row r="1619" spans="1:3" x14ac:dyDescent="0.4">
      <c r="A1619">
        <f ca="1"/>
        <v>-0.37177228927612299</v>
      </c>
      <c r="B1619">
        <f ca="1"/>
        <v>-0.91877233982086182</v>
      </c>
      <c r="C1619">
        <f ca="1"/>
        <v>4.0505690574645996</v>
      </c>
    </row>
    <row r="1620" spans="1:3" x14ac:dyDescent="0.4">
      <c r="A1620">
        <f ca="1"/>
        <v>-0.8226848840713501</v>
      </c>
      <c r="B1620">
        <f ca="1"/>
        <v>-0.1182613596320152</v>
      </c>
      <c r="C1620">
        <f ca="1"/>
        <v>0.71776747703552246</v>
      </c>
    </row>
    <row r="1621" spans="1:3" x14ac:dyDescent="0.4">
      <c r="A1621">
        <f ca="1"/>
        <v>0.69609332084655762</v>
      </c>
      <c r="B1621">
        <f ca="1"/>
        <v>3.1047210693359379</v>
      </c>
      <c r="C1621">
        <f ca="1"/>
        <v>4.7542800903320313</v>
      </c>
    </row>
    <row r="1622" spans="1:3" x14ac:dyDescent="0.4">
      <c r="A1622">
        <f ca="1"/>
        <v>-0.3534722626209259</v>
      </c>
      <c r="B1622">
        <f ca="1"/>
        <v>-0.22733524441719061</v>
      </c>
      <c r="C1622">
        <f ca="1"/>
        <v>0.37038984894752502</v>
      </c>
    </row>
    <row r="1623" spans="1:3" x14ac:dyDescent="0.4">
      <c r="A1623">
        <f ca="1"/>
        <v>0.11934997141361239</v>
      </c>
      <c r="B1623">
        <f ca="1"/>
        <v>3.2688393592834468</v>
      </c>
      <c r="C1623">
        <f ca="1"/>
        <v>4.0216145515441886</v>
      </c>
    </row>
    <row r="1624" spans="1:3" x14ac:dyDescent="0.4">
      <c r="A1624">
        <f ca="1"/>
        <v>-0.52955430746078491</v>
      </c>
      <c r="B1624">
        <f ca="1"/>
        <v>1.9221886396408081</v>
      </c>
      <c r="C1624">
        <f ca="1"/>
        <v>4.2787628173828116</v>
      </c>
    </row>
    <row r="1625" spans="1:3" x14ac:dyDescent="0.4">
      <c r="A1625">
        <f ca="1"/>
        <v>2.1855852603912349</v>
      </c>
      <c r="B1625">
        <f ca="1"/>
        <v>3.8811063766479492</v>
      </c>
      <c r="C1625">
        <f ca="1"/>
        <v>4.3435096740722656</v>
      </c>
    </row>
    <row r="1626" spans="1:3" x14ac:dyDescent="0.4">
      <c r="A1626">
        <f ca="1"/>
        <v>0.32205364108085632</v>
      </c>
      <c r="B1626">
        <f ca="1"/>
        <v>3.7929039001464839</v>
      </c>
      <c r="C1626">
        <f ca="1"/>
        <v>0.86259275674819946</v>
      </c>
    </row>
    <row r="1627" spans="1:3" x14ac:dyDescent="0.4">
      <c r="A1627">
        <f ca="1"/>
        <v>-1</v>
      </c>
      <c r="B1627">
        <f ca="1"/>
        <v>-1</v>
      </c>
      <c r="C1627">
        <f ca="1"/>
        <v>0.36290878057479858</v>
      </c>
    </row>
    <row r="1628" spans="1:3" x14ac:dyDescent="0.4">
      <c r="A1628">
        <f ca="1"/>
        <v>2.362617015838623</v>
      </c>
      <c r="B1628">
        <f ca="1"/>
        <v>3.8901736736297612</v>
      </c>
      <c r="C1628">
        <f ca="1"/>
        <v>4.0660586357116699</v>
      </c>
    </row>
    <row r="1629" spans="1:3" x14ac:dyDescent="0.4">
      <c r="A1629">
        <f ca="1"/>
        <v>1.9146265983581541</v>
      </c>
      <c r="B1629">
        <f ca="1"/>
        <v>4.4284858703613281</v>
      </c>
      <c r="C1629">
        <f ca="1"/>
        <v>0.53233826160430908</v>
      </c>
    </row>
    <row r="1630" spans="1:3" x14ac:dyDescent="0.4">
      <c r="A1630">
        <f ca="1"/>
        <v>-0.13772107660770419</v>
      </c>
      <c r="B1630">
        <f ca="1"/>
        <v>-0.26702356338500982</v>
      </c>
      <c r="C1630">
        <f ca="1"/>
        <v>4.5461487770080566</v>
      </c>
    </row>
    <row r="1631" spans="1:3" x14ac:dyDescent="0.4">
      <c r="A1631">
        <f ca="1"/>
        <v>-0.13531054556369779</v>
      </c>
      <c r="B1631">
        <f ca="1"/>
        <v>-0.43023532629013062</v>
      </c>
      <c r="C1631">
        <f ca="1"/>
        <v>2.7473068237304692</v>
      </c>
    </row>
    <row r="1632" spans="1:3" x14ac:dyDescent="0.4">
      <c r="A1632">
        <f ca="1"/>
        <v>-0.83522427082061768</v>
      </c>
      <c r="B1632">
        <f ca="1"/>
        <v>0.7172505259513855</v>
      </c>
      <c r="C1632">
        <f ca="1"/>
        <v>4.729393482208252</v>
      </c>
    </row>
    <row r="1633" spans="1:3" x14ac:dyDescent="0.4">
      <c r="A1633">
        <f ca="1"/>
        <v>3.1302700042724609</v>
      </c>
      <c r="B1633">
        <f ca="1"/>
        <v>4.2313508987426758</v>
      </c>
      <c r="C1633">
        <f ca="1"/>
        <v>4.7470302581787109</v>
      </c>
    </row>
    <row r="1634" spans="1:3" x14ac:dyDescent="0.4">
      <c r="A1634">
        <f ca="1"/>
        <v>1.977230310440063</v>
      </c>
      <c r="B1634">
        <f ca="1"/>
        <v>4.3688054084777832</v>
      </c>
      <c r="C1634">
        <f ca="1"/>
        <v>4.866943359375</v>
      </c>
    </row>
    <row r="1635" spans="1:3" x14ac:dyDescent="0.4">
      <c r="A1635">
        <f ca="1"/>
        <v>3.5345721244812012</v>
      </c>
      <c r="B1635">
        <f ca="1"/>
        <v>4.5703954696655273</v>
      </c>
      <c r="C1635">
        <f ca="1"/>
        <v>3.9455912113189702</v>
      </c>
    </row>
    <row r="1636" spans="1:3" x14ac:dyDescent="0.4">
      <c r="A1636">
        <f ca="1"/>
        <v>-0.52914291620254517</v>
      </c>
      <c r="B1636">
        <f ca="1"/>
        <v>0.18970806896686551</v>
      </c>
      <c r="C1636">
        <f ca="1"/>
        <v>-0.58523637056350708</v>
      </c>
    </row>
    <row r="1637" spans="1:3" x14ac:dyDescent="0.4">
      <c r="A1637">
        <f ca="1"/>
        <v>1.6746237277984619</v>
      </c>
      <c r="B1637">
        <f ca="1"/>
        <v>3.7235743999481201</v>
      </c>
      <c r="C1637">
        <f ca="1"/>
        <v>4.4988842010498047</v>
      </c>
    </row>
    <row r="1638" spans="1:3" x14ac:dyDescent="0.4">
      <c r="A1638">
        <f ca="1"/>
        <v>2.4593508243560791</v>
      </c>
      <c r="B1638">
        <f ca="1"/>
        <v>3.9028725624084468</v>
      </c>
      <c r="C1638">
        <f ca="1"/>
        <v>4.4820146560668954</v>
      </c>
    </row>
    <row r="1639" spans="1:3" x14ac:dyDescent="0.4">
      <c r="A1639">
        <f ca="1"/>
        <v>1.4943927526473999</v>
      </c>
      <c r="B1639">
        <f ca="1"/>
        <v>-0.74154853820800781</v>
      </c>
      <c r="C1639">
        <f ca="1"/>
        <v>3.2392487525939941</v>
      </c>
    </row>
    <row r="1640" spans="1:3" x14ac:dyDescent="0.4">
      <c r="A1640">
        <f ca="1"/>
        <v>1.8835600614547729</v>
      </c>
      <c r="B1640">
        <f ca="1"/>
        <v>3.0567715167999272</v>
      </c>
      <c r="C1640">
        <f ca="1"/>
        <v>0.60465747117996216</v>
      </c>
    </row>
    <row r="1641" spans="1:3" x14ac:dyDescent="0.4">
      <c r="A1641">
        <f ca="1"/>
        <v>0.24017560482025149</v>
      </c>
      <c r="B1641">
        <f ca="1"/>
        <v>0.93856316804885864</v>
      </c>
      <c r="C1641">
        <f ca="1"/>
        <v>4.165656566619873</v>
      </c>
    </row>
    <row r="1642" spans="1:3" x14ac:dyDescent="0.4">
      <c r="A1642">
        <f ca="1"/>
        <v>-1</v>
      </c>
      <c r="B1642">
        <f ca="1"/>
        <v>-1.2208019616082311E-3</v>
      </c>
      <c r="C1642">
        <f ca="1"/>
        <v>4.3144006729125977</v>
      </c>
    </row>
    <row r="1643" spans="1:3" x14ac:dyDescent="0.4">
      <c r="A1643">
        <f ca="1"/>
        <v>-0.66087061166763306</v>
      </c>
      <c r="B1643">
        <f ca="1"/>
        <v>-0.59112465381622314</v>
      </c>
      <c r="C1643">
        <f ca="1"/>
        <v>-0.45262032747268682</v>
      </c>
    </row>
    <row r="1644" spans="1:3" x14ac:dyDescent="0.4">
      <c r="A1644">
        <f ca="1"/>
        <v>0.40953952074050898</v>
      </c>
      <c r="B1644">
        <f ca="1"/>
        <v>0.1156384274363518</v>
      </c>
      <c r="C1644">
        <f ca="1"/>
        <v>4.3357453346252441</v>
      </c>
    </row>
    <row r="1645" spans="1:3" x14ac:dyDescent="0.4">
      <c r="A1645">
        <f ca="1"/>
        <v>1.910860538482666</v>
      </c>
      <c r="B1645">
        <f ca="1"/>
        <v>4.3512067794799796</v>
      </c>
      <c r="C1645">
        <f ca="1"/>
        <v>1.7480635643005371</v>
      </c>
    </row>
    <row r="1646" spans="1:3" x14ac:dyDescent="0.4">
      <c r="A1646">
        <f ca="1"/>
        <v>-0.64844119548797607</v>
      </c>
      <c r="B1646">
        <f ca="1"/>
        <v>-0.1000053659081459</v>
      </c>
      <c r="C1646">
        <f ca="1"/>
        <v>3.741188764572144</v>
      </c>
    </row>
    <row r="1647" spans="1:3" x14ac:dyDescent="0.4">
      <c r="A1647">
        <f ca="1"/>
        <v>-0.6772424578666687</v>
      </c>
      <c r="B1647">
        <f ca="1"/>
        <v>-0.75288063287734985</v>
      </c>
      <c r="C1647">
        <f ca="1"/>
        <v>4.3520770072937012</v>
      </c>
    </row>
    <row r="1648" spans="1:3" x14ac:dyDescent="0.4">
      <c r="A1648">
        <f ca="1"/>
        <v>1.865430474281311</v>
      </c>
      <c r="B1648">
        <f ca="1"/>
        <v>3.1087300777435298</v>
      </c>
      <c r="C1648">
        <f ca="1"/>
        <v>2.803165197372437</v>
      </c>
    </row>
    <row r="1649" spans="1:3" x14ac:dyDescent="0.4">
      <c r="A1649">
        <f ca="1"/>
        <v>-1</v>
      </c>
      <c r="B1649">
        <f ca="1"/>
        <v>2.5301270186901089E-2</v>
      </c>
      <c r="C1649">
        <f ca="1"/>
        <v>4.7238292694091797</v>
      </c>
    </row>
    <row r="1650" spans="1:3" x14ac:dyDescent="0.4">
      <c r="A1650">
        <f ca="1"/>
        <v>0.33678090572357178</v>
      </c>
      <c r="B1650">
        <f ca="1"/>
        <v>1.103871703147888</v>
      </c>
      <c r="C1650">
        <f ca="1"/>
        <v>3.476706981658936</v>
      </c>
    </row>
    <row r="1651" spans="1:3" x14ac:dyDescent="0.4">
      <c r="A1651">
        <f ca="1"/>
        <v>1.77259349822998</v>
      </c>
      <c r="B1651">
        <f ca="1"/>
        <v>2.8933646678924561</v>
      </c>
      <c r="C1651">
        <f ca="1"/>
        <v>3.4202311038970952</v>
      </c>
    </row>
    <row r="1652" spans="1:3" x14ac:dyDescent="0.4">
      <c r="A1652">
        <f ca="1"/>
        <v>1.020091652870178</v>
      </c>
      <c r="B1652">
        <f ca="1"/>
        <v>4.254310131072998</v>
      </c>
      <c r="C1652">
        <f ca="1"/>
        <v>2.2534770965576172</v>
      </c>
    </row>
    <row r="1653" spans="1:3" x14ac:dyDescent="0.4">
      <c r="A1653">
        <f ca="1"/>
        <v>-0.1257473826408386</v>
      </c>
      <c r="B1653">
        <f ca="1"/>
        <v>1.638207793235779</v>
      </c>
      <c r="C1653">
        <f ca="1"/>
        <v>4.4933609962463379</v>
      </c>
    </row>
    <row r="1654" spans="1:3" x14ac:dyDescent="0.4">
      <c r="A1654">
        <f ca="1"/>
        <v>-0.25703334808349609</v>
      </c>
      <c r="B1654">
        <f ca="1"/>
        <v>2.5620651245117192</v>
      </c>
      <c r="C1654">
        <f ca="1"/>
        <v>3.9652431011199951</v>
      </c>
    </row>
    <row r="1655" spans="1:3" x14ac:dyDescent="0.4">
      <c r="A1655">
        <f ca="1"/>
        <v>1.308611273765564</v>
      </c>
      <c r="B1655">
        <f ca="1"/>
        <v>4.2204890251159668</v>
      </c>
      <c r="C1655">
        <f ca="1"/>
        <v>4.7006778717041016</v>
      </c>
    </row>
    <row r="1656" spans="1:3" x14ac:dyDescent="0.4">
      <c r="A1656">
        <f ca="1"/>
        <v>0.38753494620323181</v>
      </c>
      <c r="B1656">
        <f ca="1"/>
        <v>2.8199973106384282</v>
      </c>
      <c r="C1656">
        <f ca="1"/>
        <v>3.1716187000274658</v>
      </c>
    </row>
    <row r="1657" spans="1:3" x14ac:dyDescent="0.4">
      <c r="A1657">
        <f ca="1"/>
        <v>-0.64814120531082153</v>
      </c>
      <c r="B1657">
        <f ca="1"/>
        <v>-0.67564123868942261</v>
      </c>
      <c r="C1657">
        <f ca="1"/>
        <v>0.30822595953941351</v>
      </c>
    </row>
    <row r="1658" spans="1:3" x14ac:dyDescent="0.4">
      <c r="A1658">
        <f ca="1"/>
        <v>0.92577385902404785</v>
      </c>
      <c r="B1658">
        <f ca="1"/>
        <v>2.825752973556519</v>
      </c>
      <c r="C1658">
        <f ca="1"/>
        <v>4.6370968818664551</v>
      </c>
    </row>
    <row r="1659" spans="1:3" x14ac:dyDescent="0.4">
      <c r="A1659">
        <f ca="1"/>
        <v>-0.3942914605140686</v>
      </c>
      <c r="B1659">
        <f ca="1"/>
        <v>1.699798107147217</v>
      </c>
      <c r="C1659">
        <f ca="1"/>
        <v>2.9873025417327881</v>
      </c>
    </row>
    <row r="1660" spans="1:3" x14ac:dyDescent="0.4">
      <c r="A1660">
        <f ca="1"/>
        <v>0.9216080904006958</v>
      </c>
      <c r="B1660">
        <f ca="1"/>
        <v>2.8556299209594731</v>
      </c>
      <c r="C1660">
        <f ca="1"/>
        <v>3.8297512531280522</v>
      </c>
    </row>
    <row r="1661" spans="1:3" x14ac:dyDescent="0.4">
      <c r="A1661">
        <f ca="1"/>
        <v>-0.67251181602478027</v>
      </c>
      <c r="B1661">
        <f ca="1"/>
        <v>2.2813172340393071</v>
      </c>
      <c r="C1661">
        <f ca="1"/>
        <v>4.7555780410766602</v>
      </c>
    </row>
    <row r="1662" spans="1:3" x14ac:dyDescent="0.4">
      <c r="A1662">
        <f ca="1"/>
        <v>1.777836680412292</v>
      </c>
      <c r="B1662">
        <f ca="1"/>
        <v>3.457984447479248</v>
      </c>
      <c r="C1662">
        <f ca="1"/>
        <v>4.1702103614807129</v>
      </c>
    </row>
    <row r="1663" spans="1:3" x14ac:dyDescent="0.4">
      <c r="A1663">
        <f ca="1"/>
        <v>-0.1332579106092453</v>
      </c>
      <c r="B1663">
        <f ca="1"/>
        <v>0.44839751720428472</v>
      </c>
      <c r="C1663">
        <f ca="1"/>
        <v>4.640845775604248</v>
      </c>
    </row>
    <row r="1664" spans="1:3" x14ac:dyDescent="0.4">
      <c r="A1664">
        <f ca="1"/>
        <v>-1</v>
      </c>
      <c r="B1664">
        <f ca="1"/>
        <v>-1</v>
      </c>
      <c r="C1664">
        <f ca="1"/>
        <v>2.527618408203125</v>
      </c>
    </row>
    <row r="1665" spans="1:3" x14ac:dyDescent="0.4">
      <c r="A1665">
        <f ca="1"/>
        <v>-0.1180895194411278</v>
      </c>
      <c r="B1665">
        <f ca="1"/>
        <v>2.5065081119537349</v>
      </c>
      <c r="C1665">
        <f ca="1"/>
        <v>3.475926399230957</v>
      </c>
    </row>
    <row r="1666" spans="1:3" x14ac:dyDescent="0.4">
      <c r="A1666">
        <f ca="1"/>
        <v>1.0489529371261599</v>
      </c>
      <c r="B1666">
        <f ca="1"/>
        <v>4.2250232696533203</v>
      </c>
      <c r="C1666">
        <f ca="1"/>
        <v>4.8978099822998047</v>
      </c>
    </row>
    <row r="1667" spans="1:3" x14ac:dyDescent="0.4">
      <c r="A1667">
        <f ca="1"/>
        <v>2.631192684173584</v>
      </c>
      <c r="B1667">
        <f ca="1"/>
        <v>4.2785286903381348</v>
      </c>
      <c r="C1667">
        <f ca="1"/>
        <v>4.8654766082763672</v>
      </c>
    </row>
    <row r="1668" spans="1:3" x14ac:dyDescent="0.4">
      <c r="A1668">
        <f ca="1"/>
        <v>0.25544282793998718</v>
      </c>
      <c r="B1668">
        <f ca="1"/>
        <v>0.84029114246368408</v>
      </c>
      <c r="C1668">
        <f ca="1"/>
        <v>4.1754856109619141</v>
      </c>
    </row>
    <row r="1669" spans="1:3" x14ac:dyDescent="0.4">
      <c r="A1669">
        <f ca="1"/>
        <v>0.38430997729301453</v>
      </c>
      <c r="B1669">
        <f ca="1"/>
        <v>-0.82403337955474854</v>
      </c>
      <c r="C1669">
        <f ca="1"/>
        <v>4.4099869728088379</v>
      </c>
    </row>
    <row r="1670" spans="1:3" x14ac:dyDescent="0.4">
      <c r="A1670">
        <f ca="1"/>
        <v>0.71932172775268555</v>
      </c>
      <c r="B1670">
        <f ca="1"/>
        <v>3.2232170104980469</v>
      </c>
      <c r="C1670">
        <f ca="1"/>
        <v>3.9031767845153809</v>
      </c>
    </row>
    <row r="1671" spans="1:3" x14ac:dyDescent="0.4">
      <c r="A1671">
        <f ca="1"/>
        <v>-0.38161671161651611</v>
      </c>
      <c r="B1671">
        <f ca="1"/>
        <v>-0.51500308513641357</v>
      </c>
      <c r="C1671">
        <f ca="1"/>
        <v>4.1432867050170898</v>
      </c>
    </row>
    <row r="1672" spans="1:3" x14ac:dyDescent="0.4">
      <c r="A1672">
        <f ca="1"/>
        <v>1.3164148330688481</v>
      </c>
      <c r="B1672">
        <f ca="1"/>
        <v>4.2518033981323242</v>
      </c>
      <c r="C1672">
        <f ca="1"/>
        <v>4.2170596122741699</v>
      </c>
    </row>
    <row r="1673" spans="1:3" x14ac:dyDescent="0.4">
      <c r="A1673">
        <f ca="1"/>
        <v>2.315506219863892</v>
      </c>
      <c r="B1673">
        <f ca="1"/>
        <v>4.4466519355773926</v>
      </c>
      <c r="C1673">
        <f ca="1"/>
        <v>4.7033252716064453</v>
      </c>
    </row>
    <row r="1674" spans="1:3" x14ac:dyDescent="0.4">
      <c r="A1674">
        <f ca="1"/>
        <v>1.9507415294647219</v>
      </c>
      <c r="B1674">
        <f ca="1"/>
        <v>3.7051124572753911</v>
      </c>
      <c r="C1674">
        <f ca="1"/>
        <v>3.0159256458282471</v>
      </c>
    </row>
    <row r="1675" spans="1:3" x14ac:dyDescent="0.4">
      <c r="A1675">
        <f ca="1"/>
        <v>0.7789914608001709</v>
      </c>
      <c r="B1675">
        <f ca="1"/>
        <v>2.8140618801116939</v>
      </c>
      <c r="C1675">
        <f ca="1"/>
        <v>4.0485877990722656</v>
      </c>
    </row>
    <row r="1676" spans="1:3" x14ac:dyDescent="0.4">
      <c r="A1676">
        <f ca="1"/>
        <v>-1</v>
      </c>
      <c r="B1676">
        <f ca="1"/>
        <v>-0.5844232439994812</v>
      </c>
      <c r="C1676">
        <f ca="1"/>
        <v>4.6556386947631836</v>
      </c>
    </row>
    <row r="1677" spans="1:3" x14ac:dyDescent="0.4">
      <c r="A1677">
        <f ca="1"/>
        <v>3.3340961933135991</v>
      </c>
      <c r="B1677">
        <f ca="1"/>
        <v>4.1285486221313477</v>
      </c>
      <c r="C1677">
        <f ca="1"/>
        <v>2.9589583873748779</v>
      </c>
    </row>
    <row r="1678" spans="1:3" x14ac:dyDescent="0.4">
      <c r="A1678">
        <f ca="1"/>
        <v>0.55422377586364746</v>
      </c>
      <c r="B1678">
        <f ca="1"/>
        <v>-0.56569540500640869</v>
      </c>
      <c r="C1678">
        <f ca="1"/>
        <v>1.016388535499573</v>
      </c>
    </row>
    <row r="1679" spans="1:3" x14ac:dyDescent="0.4">
      <c r="A1679">
        <f ca="1"/>
        <v>-0.26136669516563421</v>
      </c>
      <c r="B1679">
        <f ca="1"/>
        <v>2.3029899597167969</v>
      </c>
      <c r="C1679">
        <f ca="1"/>
        <v>4.4362406730651864</v>
      </c>
    </row>
    <row r="1680" spans="1:3" x14ac:dyDescent="0.4">
      <c r="A1680">
        <f ca="1"/>
        <v>2.8553695678710942</v>
      </c>
      <c r="B1680">
        <f ca="1"/>
        <v>4.4501147270202637</v>
      </c>
      <c r="C1680">
        <f ca="1"/>
        <v>4.3468317985534668</v>
      </c>
    </row>
    <row r="1681" spans="1:3" x14ac:dyDescent="0.4">
      <c r="A1681">
        <f ca="1"/>
        <v>1.923231244087219</v>
      </c>
      <c r="B1681">
        <f ca="1"/>
        <v>3.725045919418335</v>
      </c>
      <c r="C1681">
        <f ca="1"/>
        <v>4.8220791816711426</v>
      </c>
    </row>
    <row r="1682" spans="1:3" x14ac:dyDescent="0.4">
      <c r="A1682">
        <f ca="1"/>
        <v>-0.82232731580734253</v>
      </c>
      <c r="B1682">
        <f ca="1"/>
        <v>-0.83437579870223999</v>
      </c>
      <c r="C1682">
        <f ca="1"/>
        <v>4.1593017578125</v>
      </c>
    </row>
    <row r="1683" spans="1:3" x14ac:dyDescent="0.4">
      <c r="A1683">
        <f ca="1"/>
        <v>0.35472854971885681</v>
      </c>
      <c r="B1683">
        <f ca="1"/>
        <v>0.51375603675842285</v>
      </c>
      <c r="C1683">
        <f ca="1"/>
        <v>4.1369705200195313</v>
      </c>
    </row>
    <row r="1684" spans="1:3" x14ac:dyDescent="0.4">
      <c r="A1684">
        <f ca="1"/>
        <v>-0.53929716348648071</v>
      </c>
      <c r="B1684">
        <f ca="1"/>
        <v>1.4104117155075071</v>
      </c>
      <c r="C1684">
        <f ca="1"/>
        <v>2.4569880962371831</v>
      </c>
    </row>
    <row r="1685" spans="1:3" x14ac:dyDescent="0.4">
      <c r="A1685">
        <f ca="1"/>
        <v>-1</v>
      </c>
      <c r="B1685">
        <f ca="1"/>
        <v>-0.1527139097452164</v>
      </c>
      <c r="C1685">
        <f ca="1"/>
        <v>0.85500699281692505</v>
      </c>
    </row>
    <row r="1686" spans="1:3" x14ac:dyDescent="0.4">
      <c r="A1686">
        <f ca="1"/>
        <v>0.40031158924102778</v>
      </c>
      <c r="B1686">
        <f ca="1"/>
        <v>2.3477118015289311</v>
      </c>
      <c r="C1686">
        <f ca="1"/>
        <v>-0.91938751935958862</v>
      </c>
    </row>
    <row r="1687" spans="1:3" x14ac:dyDescent="0.4">
      <c r="A1687">
        <f ca="1"/>
        <v>-1</v>
      </c>
      <c r="B1687">
        <f ca="1"/>
        <v>-0.18389870226383209</v>
      </c>
      <c r="C1687">
        <f ca="1"/>
        <v>1.282143115997314</v>
      </c>
    </row>
    <row r="1688" spans="1:3" x14ac:dyDescent="0.4">
      <c r="A1688">
        <f ca="1"/>
        <v>1.559029102325439</v>
      </c>
      <c r="B1688">
        <f ca="1"/>
        <v>3.9559214115142818</v>
      </c>
      <c r="C1688">
        <f ca="1"/>
        <v>4.5708832740783691</v>
      </c>
    </row>
    <row r="1689" spans="1:3" x14ac:dyDescent="0.4">
      <c r="A1689">
        <f ca="1"/>
        <v>2.5756161212921138</v>
      </c>
      <c r="B1689">
        <f ca="1"/>
        <v>4.1204371452331543</v>
      </c>
      <c r="C1689">
        <f ca="1"/>
        <v>4.1829729080200204</v>
      </c>
    </row>
    <row r="1690" spans="1:3" x14ac:dyDescent="0.4">
      <c r="A1690">
        <f ca="1"/>
        <v>3.2297036647796631</v>
      </c>
      <c r="B1690">
        <f ca="1"/>
        <v>4.6395735740661621</v>
      </c>
      <c r="C1690">
        <f ca="1"/>
        <v>1.86728298664093</v>
      </c>
    </row>
    <row r="1691" spans="1:3" x14ac:dyDescent="0.4">
      <c r="A1691">
        <f ca="1"/>
        <v>0.90453618764877319</v>
      </c>
      <c r="B1691">
        <f ca="1"/>
        <v>3.20673680305481</v>
      </c>
      <c r="C1691">
        <f ca="1"/>
        <v>-0.59320294857025146</v>
      </c>
    </row>
    <row r="1692" spans="1:3" x14ac:dyDescent="0.4">
      <c r="A1692">
        <f ca="1"/>
        <v>-0.39928337931633001</v>
      </c>
      <c r="B1692">
        <f ca="1"/>
        <v>-0.41785511374473572</v>
      </c>
      <c r="C1692">
        <f ca="1"/>
        <v>3.6345920562744141</v>
      </c>
    </row>
    <row r="1693" spans="1:3" x14ac:dyDescent="0.4">
      <c r="A1693">
        <f ca="1"/>
        <v>3.0749714374542241</v>
      </c>
      <c r="B1693">
        <f ca="1"/>
        <v>4.1571712493896484</v>
      </c>
      <c r="C1693">
        <f ca="1"/>
        <v>4.4406070709228516</v>
      </c>
    </row>
    <row r="1694" spans="1:3" x14ac:dyDescent="0.4">
      <c r="A1694">
        <f ca="1"/>
        <v>2.554538488388062</v>
      </c>
      <c r="B1694">
        <f ca="1"/>
        <v>4.081629753112793</v>
      </c>
      <c r="C1694">
        <f ca="1"/>
        <v>3.6422724723815918</v>
      </c>
    </row>
    <row r="1695" spans="1:3" x14ac:dyDescent="0.4">
      <c r="A1695">
        <f ca="1"/>
        <v>-0.84313338994979858</v>
      </c>
      <c r="B1695">
        <f ca="1"/>
        <v>0.47733011841773992</v>
      </c>
      <c r="C1695">
        <f ca="1"/>
        <v>4.2811775207519531</v>
      </c>
    </row>
    <row r="1696" spans="1:3" x14ac:dyDescent="0.4">
      <c r="A1696">
        <f ca="1"/>
        <v>-1</v>
      </c>
      <c r="B1696">
        <f ca="1"/>
        <v>-0.92072504758834839</v>
      </c>
      <c r="C1696">
        <f ca="1"/>
        <v>4.5185446739196777</v>
      </c>
    </row>
    <row r="1697" spans="1:3" x14ac:dyDescent="0.4">
      <c r="A1697">
        <f ca="1"/>
        <v>-0.24574597179889679</v>
      </c>
      <c r="B1697">
        <f ca="1"/>
        <v>1.3440201282501221</v>
      </c>
      <c r="C1697">
        <f ca="1"/>
        <v>4.015110969543457</v>
      </c>
    </row>
    <row r="1698" spans="1:3" x14ac:dyDescent="0.4">
      <c r="A1698">
        <f ca="1"/>
        <v>0.1209499910473824</v>
      </c>
      <c r="B1698">
        <f ca="1"/>
        <v>2.78071117401123</v>
      </c>
      <c r="C1698">
        <f ca="1"/>
        <v>4.4677262306213379</v>
      </c>
    </row>
    <row r="1699" spans="1:3" x14ac:dyDescent="0.4">
      <c r="A1699">
        <f ca="1"/>
        <v>-0.82207274436950684</v>
      </c>
      <c r="B1699">
        <f ca="1"/>
        <v>-0.99997502565383911</v>
      </c>
      <c r="C1699">
        <f ca="1"/>
        <v>4.7822303771972656</v>
      </c>
    </row>
    <row r="1700" spans="1:3" x14ac:dyDescent="0.4">
      <c r="A1700">
        <f ca="1"/>
        <v>2.2442293167114258</v>
      </c>
      <c r="B1700">
        <f ca="1"/>
        <v>4.2739176750183114</v>
      </c>
      <c r="C1700">
        <f ca="1"/>
        <v>2.1460566520690918</v>
      </c>
    </row>
    <row r="1701" spans="1:3" x14ac:dyDescent="0.4">
      <c r="A1701">
        <f ca="1"/>
        <v>0.34587997198104858</v>
      </c>
      <c r="B1701">
        <f ca="1"/>
        <v>1.583402037620544</v>
      </c>
      <c r="C1701">
        <f ca="1"/>
        <v>1.134589791297913</v>
      </c>
    </row>
    <row r="1702" spans="1:3" x14ac:dyDescent="0.4">
      <c r="A1702">
        <f ca="1"/>
        <v>-0.83060002326965332</v>
      </c>
      <c r="B1702">
        <f ca="1"/>
        <v>7.4143573641777039E-2</v>
      </c>
      <c r="C1702">
        <f ca="1"/>
        <v>3.9723067283630371</v>
      </c>
    </row>
    <row r="1703" spans="1:3" x14ac:dyDescent="0.4">
      <c r="A1703">
        <f ca="1"/>
        <v>2.8197906017303471</v>
      </c>
      <c r="B1703">
        <f ca="1"/>
        <v>4.4341130256652832</v>
      </c>
      <c r="C1703">
        <f ca="1"/>
        <v>2.910897970199585</v>
      </c>
    </row>
    <row r="1704" spans="1:3" x14ac:dyDescent="0.4">
      <c r="A1704">
        <f ca="1"/>
        <v>-0.82167279720306396</v>
      </c>
      <c r="B1704">
        <f ca="1"/>
        <v>0.75226444005966187</v>
      </c>
      <c r="C1704">
        <f ca="1"/>
        <v>2.779387235641479</v>
      </c>
    </row>
    <row r="1705" spans="1:3" x14ac:dyDescent="0.4">
      <c r="A1705">
        <f ca="1"/>
        <v>1.3146151304245</v>
      </c>
      <c r="B1705">
        <f ca="1"/>
        <v>4.0876250267028809</v>
      </c>
      <c r="C1705">
        <f ca="1"/>
        <v>-0.52038240432739258</v>
      </c>
    </row>
    <row r="1706" spans="1:3" x14ac:dyDescent="0.4">
      <c r="A1706">
        <f ca="1"/>
        <v>0.75750452280044556</v>
      </c>
      <c r="B1706">
        <f ca="1"/>
        <v>2.9026410579681401</v>
      </c>
      <c r="C1706">
        <f ca="1"/>
        <v>4.5841240882873544</v>
      </c>
    </row>
    <row r="1707" spans="1:3" x14ac:dyDescent="0.4">
      <c r="A1707">
        <f ca="1"/>
        <v>-1</v>
      </c>
      <c r="B1707">
        <f ca="1"/>
        <v>-0.35057225823402399</v>
      </c>
      <c r="C1707">
        <f ca="1"/>
        <v>4.249849796295166</v>
      </c>
    </row>
    <row r="1708" spans="1:3" x14ac:dyDescent="0.4">
      <c r="A1708">
        <f ca="1"/>
        <v>-0.82180607318878174</v>
      </c>
      <c r="B1708">
        <f ca="1"/>
        <v>1.046462416648865</v>
      </c>
      <c r="C1708">
        <f ca="1"/>
        <v>4.8146648406982422</v>
      </c>
    </row>
    <row r="1709" spans="1:3" x14ac:dyDescent="0.4">
      <c r="A1709">
        <f ca="1"/>
        <v>0.34436997771263123</v>
      </c>
      <c r="B1709">
        <f ca="1"/>
        <v>3.9139611721038818</v>
      </c>
      <c r="C1709">
        <f ca="1"/>
        <v>0.89157527685165405</v>
      </c>
    </row>
    <row r="1710" spans="1:3" x14ac:dyDescent="0.4">
      <c r="A1710">
        <f ca="1"/>
        <v>0.21137070655822751</v>
      </c>
      <c r="B1710">
        <f ca="1"/>
        <v>2.1347172260284419</v>
      </c>
      <c r="C1710">
        <f ca="1"/>
        <v>4.7908554077148438</v>
      </c>
    </row>
    <row r="1711" spans="1:3" x14ac:dyDescent="0.4">
      <c r="A1711">
        <f ca="1"/>
        <v>1.679880023002625</v>
      </c>
      <c r="B1711">
        <f ca="1"/>
        <v>4.0492749214172363</v>
      </c>
      <c r="C1711">
        <f ca="1"/>
        <v>2.8662745952606201</v>
      </c>
    </row>
    <row r="1712" spans="1:3" x14ac:dyDescent="0.4">
      <c r="A1712">
        <f ca="1"/>
        <v>3.006181001663208</v>
      </c>
      <c r="B1712">
        <f ca="1"/>
        <v>3.6559562683105469</v>
      </c>
      <c r="C1712">
        <f ca="1"/>
        <v>1.106316089630127</v>
      </c>
    </row>
    <row r="1713" spans="1:3" x14ac:dyDescent="0.4">
      <c r="A1713">
        <f ca="1"/>
        <v>-0.1293316185474396</v>
      </c>
      <c r="B1713">
        <f ca="1"/>
        <v>0.17642594873905179</v>
      </c>
      <c r="C1713">
        <f ca="1"/>
        <v>4.1482553482055664</v>
      </c>
    </row>
    <row r="1714" spans="1:3" x14ac:dyDescent="0.4">
      <c r="A1714">
        <f ca="1"/>
        <v>0.13374997675418851</v>
      </c>
      <c r="B1714">
        <f ca="1"/>
        <v>3.6730582714080811</v>
      </c>
      <c r="C1714">
        <f ca="1"/>
        <v>4.4677801132202148</v>
      </c>
    </row>
    <row r="1715" spans="1:3" x14ac:dyDescent="0.4">
      <c r="A1715">
        <f ca="1"/>
        <v>0.80433189868927002</v>
      </c>
      <c r="B1715">
        <f ca="1"/>
        <v>1.8757473230361941</v>
      </c>
      <c r="C1715">
        <f ca="1"/>
        <v>4.7407526969909668</v>
      </c>
    </row>
    <row r="1716" spans="1:3" x14ac:dyDescent="0.4">
      <c r="A1716">
        <f ca="1"/>
        <v>0.1212149858474731</v>
      </c>
      <c r="B1716">
        <f ca="1"/>
        <v>0.71498328447341919</v>
      </c>
      <c r="C1716">
        <f ca="1"/>
        <v>3.631877183914185</v>
      </c>
    </row>
    <row r="1717" spans="1:3" x14ac:dyDescent="0.4">
      <c r="A1717">
        <f ca="1"/>
        <v>0.23151704668998721</v>
      </c>
      <c r="B1717">
        <f ca="1"/>
        <v>3.5409481525421138</v>
      </c>
      <c r="C1717">
        <f ca="1"/>
        <v>4.4201126098632813</v>
      </c>
    </row>
    <row r="1718" spans="1:3" x14ac:dyDescent="0.4">
      <c r="A1718">
        <f ca="1"/>
        <v>1.8573218584060669</v>
      </c>
      <c r="B1718">
        <f ca="1"/>
        <v>4.3091449737548828</v>
      </c>
      <c r="C1718">
        <f ca="1"/>
        <v>4.091832160949707</v>
      </c>
    </row>
    <row r="1719" spans="1:3" x14ac:dyDescent="0.4">
      <c r="A1719">
        <f ca="1"/>
        <v>0.51863253116607666</v>
      </c>
      <c r="B1719">
        <f ca="1"/>
        <v>2.9346330165863042</v>
      </c>
      <c r="C1719">
        <f ca="1"/>
        <v>-0.51296234130859375</v>
      </c>
    </row>
    <row r="1720" spans="1:3" x14ac:dyDescent="0.4">
      <c r="A1720">
        <f ca="1"/>
        <v>0.1033999845385551</v>
      </c>
      <c r="B1720">
        <f ca="1"/>
        <v>-0.4413486123085022</v>
      </c>
      <c r="C1720">
        <f ca="1"/>
        <v>-0.34517103433609009</v>
      </c>
    </row>
    <row r="1721" spans="1:3" x14ac:dyDescent="0.4">
      <c r="A1721">
        <f ca="1"/>
        <v>0.10209494829177861</v>
      </c>
      <c r="B1721">
        <f ca="1"/>
        <v>2.0143017768859859</v>
      </c>
      <c r="C1721">
        <f ca="1"/>
        <v>4.5138306617736816</v>
      </c>
    </row>
    <row r="1722" spans="1:3" x14ac:dyDescent="0.4">
      <c r="A1722">
        <f ca="1"/>
        <v>0.72007554769515991</v>
      </c>
      <c r="B1722">
        <f ca="1"/>
        <v>4.0269474983215332</v>
      </c>
      <c r="C1722">
        <f ca="1"/>
        <v>4.1755232810974121</v>
      </c>
    </row>
    <row r="1723" spans="1:3" x14ac:dyDescent="0.4">
      <c r="A1723">
        <f ca="1"/>
        <v>1.7818548679351811</v>
      </c>
      <c r="B1723">
        <f ca="1"/>
        <v>4.2597441673278809</v>
      </c>
      <c r="C1723">
        <f ca="1"/>
        <v>-0.91686254739761353</v>
      </c>
    </row>
    <row r="1724" spans="1:3" x14ac:dyDescent="0.4">
      <c r="A1724">
        <f ca="1"/>
        <v>0.95522445440292358</v>
      </c>
      <c r="B1724">
        <f ca="1"/>
        <v>3.5094513893127441</v>
      </c>
      <c r="C1724">
        <f ca="1"/>
        <v>3.596649169921875</v>
      </c>
    </row>
    <row r="1725" spans="1:3" x14ac:dyDescent="0.4">
      <c r="A1725">
        <f ca="1"/>
        <v>1.7190500497817991</v>
      </c>
      <c r="B1725">
        <f ca="1"/>
        <v>3.7879939079284668</v>
      </c>
      <c r="C1725">
        <f ca="1"/>
        <v>4.8472976684570313</v>
      </c>
    </row>
    <row r="1726" spans="1:3" x14ac:dyDescent="0.4">
      <c r="A1726">
        <f ca="1"/>
        <v>0.76374876499176025</v>
      </c>
      <c r="B1726">
        <f ca="1"/>
        <v>3.382319450378418</v>
      </c>
      <c r="C1726">
        <f ca="1"/>
        <v>4.0582818984985352</v>
      </c>
    </row>
    <row r="1727" spans="1:3" x14ac:dyDescent="0.4">
      <c r="A1727">
        <f ca="1"/>
        <v>1.878131151199341</v>
      </c>
      <c r="B1727">
        <f ca="1"/>
        <v>2.8032758235931401</v>
      </c>
      <c r="C1727">
        <f ca="1"/>
        <v>4.6654729843139648</v>
      </c>
    </row>
    <row r="1728" spans="1:3" x14ac:dyDescent="0.4">
      <c r="A1728">
        <f ca="1"/>
        <v>0.8104851245880127</v>
      </c>
      <c r="B1728">
        <f ca="1"/>
        <v>2.9403426647186279</v>
      </c>
      <c r="C1728">
        <f ca="1"/>
        <v>0.24913842976093289</v>
      </c>
    </row>
    <row r="1729" spans="1:3" x14ac:dyDescent="0.4">
      <c r="A1729">
        <f ca="1"/>
        <v>-0.35374858975410461</v>
      </c>
      <c r="B1729">
        <f ca="1"/>
        <v>3.5606834888458252</v>
      </c>
      <c r="C1729">
        <f ca="1"/>
        <v>3.7895786762237549</v>
      </c>
    </row>
    <row r="1730" spans="1:3" x14ac:dyDescent="0.4">
      <c r="A1730">
        <f ca="1"/>
        <v>0.42572090029716492</v>
      </c>
      <c r="B1730">
        <f ca="1"/>
        <v>2.985514640808105</v>
      </c>
      <c r="C1730">
        <f ca="1"/>
        <v>3.427383184432983</v>
      </c>
    </row>
    <row r="1731" spans="1:3" x14ac:dyDescent="0.4">
      <c r="A1731">
        <f ca="1"/>
        <v>-0.23356761038303381</v>
      </c>
      <c r="B1731">
        <f ca="1"/>
        <v>1.6641509532928469</v>
      </c>
      <c r="C1731">
        <f ca="1"/>
        <v>3.7349891662597661</v>
      </c>
    </row>
    <row r="1732" spans="1:3" x14ac:dyDescent="0.4">
      <c r="A1732">
        <f ca="1"/>
        <v>0.45835810899734503</v>
      </c>
      <c r="B1732">
        <f ca="1"/>
        <v>3.152868509292603</v>
      </c>
      <c r="C1732">
        <f ca="1"/>
        <v>4.6315197944641113</v>
      </c>
    </row>
    <row r="1733" spans="1:3" x14ac:dyDescent="0.4">
      <c r="A1733">
        <f ca="1"/>
        <v>0.52636361122131348</v>
      </c>
      <c r="B1733">
        <f ca="1"/>
        <v>2.5863122940063481</v>
      </c>
      <c r="C1733">
        <f ca="1"/>
        <v>2.3264813423156738</v>
      </c>
    </row>
    <row r="1734" spans="1:3" x14ac:dyDescent="0.4">
      <c r="A1734">
        <f ca="1"/>
        <v>0.31847137212753301</v>
      </c>
      <c r="B1734">
        <f ca="1"/>
        <v>0.1314799636602402</v>
      </c>
      <c r="C1734">
        <f ca="1"/>
        <v>4.5890684127807617</v>
      </c>
    </row>
    <row r="1735" spans="1:3" x14ac:dyDescent="0.4">
      <c r="A1735">
        <f ca="1"/>
        <v>0.96866244077682495</v>
      </c>
      <c r="B1735">
        <f ca="1"/>
        <v>3.1860272884368901</v>
      </c>
      <c r="C1735">
        <f ca="1"/>
        <v>1.9110076427459719</v>
      </c>
    </row>
    <row r="1736" spans="1:3" x14ac:dyDescent="0.4">
      <c r="A1736">
        <f ca="1"/>
        <v>-0.66688829660415649</v>
      </c>
      <c r="B1736">
        <f ca="1"/>
        <v>1.8733729124069209</v>
      </c>
      <c r="C1736">
        <f ca="1"/>
        <v>-0.75267767906188965</v>
      </c>
    </row>
    <row r="1737" spans="1:3" x14ac:dyDescent="0.4">
      <c r="A1737">
        <f ca="1"/>
        <v>3.237517118453979</v>
      </c>
      <c r="B1737">
        <f ca="1"/>
        <v>4.3522295951843262</v>
      </c>
      <c r="C1737">
        <f ca="1"/>
        <v>4.7160172462463379</v>
      </c>
    </row>
    <row r="1738" spans="1:3" x14ac:dyDescent="0.4">
      <c r="A1738">
        <f ca="1"/>
        <v>-0.36981669068336492</v>
      </c>
      <c r="B1738">
        <f ca="1"/>
        <v>2.7651772499084468</v>
      </c>
      <c r="C1738">
        <f ca="1"/>
        <v>4.889122486114502</v>
      </c>
    </row>
    <row r="1739" spans="1:3" x14ac:dyDescent="0.4">
      <c r="A1739">
        <f ca="1"/>
        <v>0.97947555780410767</v>
      </c>
      <c r="B1739">
        <f ca="1"/>
        <v>2.0139224529266362</v>
      </c>
      <c r="C1739">
        <f ca="1"/>
        <v>4.3516154289245614</v>
      </c>
    </row>
    <row r="1740" spans="1:3" x14ac:dyDescent="0.4">
      <c r="A1740">
        <f ca="1"/>
        <v>-0.68047654628753662</v>
      </c>
      <c r="B1740">
        <f ca="1"/>
        <v>-0.66777652502059937</v>
      </c>
      <c r="C1740">
        <f ca="1"/>
        <v>4.5016574859619141</v>
      </c>
    </row>
    <row r="1741" spans="1:3" x14ac:dyDescent="0.4">
      <c r="A1741">
        <f ca="1"/>
        <v>-0.35656115412712103</v>
      </c>
      <c r="B1741">
        <f ca="1"/>
        <v>0.10442075133323669</v>
      </c>
      <c r="C1741">
        <f ca="1"/>
        <v>4.7646307945251456</v>
      </c>
    </row>
    <row r="1742" spans="1:3" x14ac:dyDescent="0.4">
      <c r="A1742">
        <f ca="1"/>
        <v>-1</v>
      </c>
      <c r="B1742">
        <f ca="1"/>
        <v>-0.66762948036193848</v>
      </c>
      <c r="C1742">
        <f ca="1"/>
        <v>4.4807271957397461</v>
      </c>
    </row>
    <row r="1743" spans="1:3" x14ac:dyDescent="0.4">
      <c r="A1743">
        <f ca="1"/>
        <v>0.23867802321910861</v>
      </c>
      <c r="B1743">
        <f ca="1"/>
        <v>-0.92099380493164063</v>
      </c>
      <c r="C1743">
        <f ca="1"/>
        <v>-0.8355754017829895</v>
      </c>
    </row>
    <row r="1744" spans="1:3" x14ac:dyDescent="0.4">
      <c r="A1744">
        <f ca="1"/>
        <v>1.655227065086365</v>
      </c>
      <c r="B1744">
        <f ca="1"/>
        <v>4.0326499938964844</v>
      </c>
      <c r="C1744">
        <f ca="1"/>
        <v>4.129396915435791</v>
      </c>
    </row>
    <row r="1745" spans="1:3" x14ac:dyDescent="0.4">
      <c r="A1745">
        <f ca="1"/>
        <v>1.1554244756698611</v>
      </c>
      <c r="B1745">
        <f ca="1"/>
        <v>3.011386632919312</v>
      </c>
      <c r="C1745">
        <f ca="1"/>
        <v>3.541380882263184</v>
      </c>
    </row>
    <row r="1746" spans="1:3" x14ac:dyDescent="0.4">
      <c r="A1746">
        <f ca="1"/>
        <v>-1</v>
      </c>
      <c r="B1746">
        <f ca="1"/>
        <v>-0.84032618999481201</v>
      </c>
      <c r="C1746">
        <f ca="1"/>
        <v>4.3260345458984384</v>
      </c>
    </row>
    <row r="1747" spans="1:3" x14ac:dyDescent="0.4">
      <c r="A1747">
        <f ca="1"/>
        <v>-1</v>
      </c>
      <c r="B1747">
        <f ca="1"/>
        <v>-0.90801852941513062</v>
      </c>
      <c r="C1747">
        <f ca="1"/>
        <v>-0.57787764072418213</v>
      </c>
    </row>
    <row r="1748" spans="1:3" x14ac:dyDescent="0.4">
      <c r="A1748">
        <f ca="1"/>
        <v>0.43416187167167658</v>
      </c>
      <c r="B1748">
        <f ca="1"/>
        <v>3.1221649646759029</v>
      </c>
      <c r="C1748">
        <f ca="1"/>
        <v>4.8569812774658203</v>
      </c>
    </row>
    <row r="1749" spans="1:3" x14ac:dyDescent="0.4">
      <c r="A1749">
        <f ca="1"/>
        <v>1.6953508853912349</v>
      </c>
      <c r="B1749">
        <f ca="1"/>
        <v>3.9860527515411381</v>
      </c>
      <c r="C1749">
        <f ca="1"/>
        <v>4.4935441017150879</v>
      </c>
    </row>
    <row r="1750" spans="1:3" x14ac:dyDescent="0.4">
      <c r="A1750">
        <f ca="1"/>
        <v>-0.53390002250671387</v>
      </c>
      <c r="B1750">
        <f ca="1"/>
        <v>1.6419210433959961</v>
      </c>
      <c r="C1750">
        <f ca="1"/>
        <v>2.0238361358642578</v>
      </c>
    </row>
    <row r="1751" spans="1:3" x14ac:dyDescent="0.4">
      <c r="A1751">
        <f ca="1"/>
        <v>1.258888363838196</v>
      </c>
      <c r="B1751">
        <f ca="1"/>
        <v>3.2449889183044429</v>
      </c>
      <c r="C1751">
        <f ca="1"/>
        <v>4.7720236778259277</v>
      </c>
    </row>
    <row r="1752" spans="1:3" x14ac:dyDescent="0.4">
      <c r="A1752">
        <f ca="1"/>
        <v>0.31668779253959661</v>
      </c>
      <c r="B1752">
        <f ca="1"/>
        <v>3.1454956531524658</v>
      </c>
      <c r="C1752">
        <f ca="1"/>
        <v>0.5284724235534668</v>
      </c>
    </row>
    <row r="1753" spans="1:3" x14ac:dyDescent="0.4">
      <c r="A1753">
        <f ca="1"/>
        <v>-0.51765149831771851</v>
      </c>
      <c r="B1753">
        <f ca="1"/>
        <v>1.809168815612793</v>
      </c>
      <c r="C1753">
        <f ca="1"/>
        <v>2.99415135383606</v>
      </c>
    </row>
    <row r="1754" spans="1:3" x14ac:dyDescent="0.4">
      <c r="A1754">
        <f ca="1"/>
        <v>0.11417499184608459</v>
      </c>
      <c r="B1754">
        <f ca="1"/>
        <v>0.65995556116104126</v>
      </c>
      <c r="C1754">
        <f ca="1"/>
        <v>0.91881132125854492</v>
      </c>
    </row>
    <row r="1755" spans="1:3" x14ac:dyDescent="0.4">
      <c r="A1755">
        <f ca="1"/>
        <v>1.5285214185714719</v>
      </c>
      <c r="B1755">
        <f ca="1"/>
        <v>4.3477487564086914</v>
      </c>
      <c r="C1755">
        <f ca="1"/>
        <v>2.537305593490601</v>
      </c>
    </row>
    <row r="1756" spans="1:3" x14ac:dyDescent="0.4">
      <c r="A1756">
        <f ca="1"/>
        <v>-0.82588487863540649</v>
      </c>
      <c r="B1756">
        <f ca="1"/>
        <v>-0.39222782850265497</v>
      </c>
      <c r="C1756">
        <f ca="1"/>
        <v>1.053272128105164</v>
      </c>
    </row>
    <row r="1757" spans="1:3" x14ac:dyDescent="0.4">
      <c r="A1757">
        <f ca="1"/>
        <v>0.12641534209251401</v>
      </c>
      <c r="B1757">
        <f ca="1"/>
        <v>0.23186579346656799</v>
      </c>
      <c r="C1757">
        <f ca="1"/>
        <v>4.5666947364807129</v>
      </c>
    </row>
    <row r="1758" spans="1:3" x14ac:dyDescent="0.4">
      <c r="A1758">
        <f ca="1"/>
        <v>-0.81898188591003418</v>
      </c>
      <c r="B1758">
        <f ca="1"/>
        <v>1.492952942848206</v>
      </c>
      <c r="C1758">
        <f ca="1"/>
        <v>0.64994937181472778</v>
      </c>
    </row>
    <row r="1759" spans="1:3" x14ac:dyDescent="0.4">
      <c r="A1759">
        <f ca="1"/>
        <v>-0.82403641939163208</v>
      </c>
      <c r="B1759">
        <f ca="1"/>
        <v>0.38241702318191528</v>
      </c>
      <c r="C1759">
        <f ca="1"/>
        <v>1.0547034740448</v>
      </c>
    </row>
    <row r="1760" spans="1:3" x14ac:dyDescent="0.4">
      <c r="A1760">
        <f ca="1"/>
        <v>-0.83386671543121338</v>
      </c>
      <c r="B1760">
        <f ca="1"/>
        <v>0.24868534505367279</v>
      </c>
      <c r="C1760">
        <f ca="1"/>
        <v>4.361567497253418</v>
      </c>
    </row>
    <row r="1761" spans="1:3" x14ac:dyDescent="0.4">
      <c r="A1761">
        <f ca="1"/>
        <v>-0.38685554265975952</v>
      </c>
      <c r="B1761">
        <f ca="1"/>
        <v>-0.66054850816726685</v>
      </c>
      <c r="C1761">
        <f ca="1"/>
        <v>4.046658992767334</v>
      </c>
    </row>
    <row r="1762" spans="1:3" x14ac:dyDescent="0.4">
      <c r="A1762">
        <f ca="1"/>
        <v>2.5119369029998779</v>
      </c>
      <c r="B1762">
        <f ca="1"/>
        <v>3.8443107604980469</v>
      </c>
      <c r="C1762">
        <f ca="1"/>
        <v>4.8449912071228027</v>
      </c>
    </row>
    <row r="1763" spans="1:3" x14ac:dyDescent="0.4">
      <c r="A1763">
        <f ca="1"/>
        <v>-1</v>
      </c>
      <c r="B1763">
        <f ca="1"/>
        <v>2.230636358261108</v>
      </c>
      <c r="C1763">
        <f ca="1"/>
        <v>-0.9083600640296936</v>
      </c>
    </row>
    <row r="1764" spans="1:3" x14ac:dyDescent="0.4">
      <c r="A1764">
        <f ca="1"/>
        <v>4.1449346542358398</v>
      </c>
      <c r="B1764">
        <f ca="1"/>
        <v>4.6441421508789063</v>
      </c>
      <c r="C1764">
        <f ca="1"/>
        <v>4.7412419319152832</v>
      </c>
    </row>
    <row r="1765" spans="1:3" x14ac:dyDescent="0.4">
      <c r="A1765">
        <f ca="1"/>
        <v>1.0314856767654419</v>
      </c>
      <c r="B1765">
        <f ca="1"/>
        <v>0.53224354982376099</v>
      </c>
      <c r="C1765">
        <f ca="1"/>
        <v>4.8364715576171884</v>
      </c>
    </row>
    <row r="1766" spans="1:3" x14ac:dyDescent="0.4">
      <c r="A1766">
        <f ca="1"/>
        <v>1.0947806835174561</v>
      </c>
      <c r="B1766">
        <f ca="1"/>
        <v>4.2824211120605469</v>
      </c>
      <c r="C1766">
        <f ca="1"/>
        <v>4.46051025390625</v>
      </c>
    </row>
    <row r="1767" spans="1:3" x14ac:dyDescent="0.4">
      <c r="A1767">
        <f ca="1"/>
        <v>-1</v>
      </c>
      <c r="B1767">
        <f ca="1"/>
        <v>0.90094947814941406</v>
      </c>
      <c r="C1767">
        <f ca="1"/>
        <v>4.8396568298339844</v>
      </c>
    </row>
    <row r="1768" spans="1:3" x14ac:dyDescent="0.4">
      <c r="A1768">
        <f ca="1"/>
        <v>-0.67953532934188843</v>
      </c>
      <c r="B1768">
        <f ca="1"/>
        <v>0.43768307566642761</v>
      </c>
      <c r="C1768">
        <f ca="1"/>
        <v>-0.8231397271156311</v>
      </c>
    </row>
    <row r="1769" spans="1:3" x14ac:dyDescent="0.4">
      <c r="A1769">
        <f ca="1"/>
        <v>0.80726957321166992</v>
      </c>
      <c r="B1769">
        <f ca="1"/>
        <v>3.5076251029968262</v>
      </c>
      <c r="C1769">
        <f ca="1"/>
        <v>2.5000824928283691</v>
      </c>
    </row>
    <row r="1770" spans="1:3" x14ac:dyDescent="0.4">
      <c r="A1770">
        <f ca="1"/>
        <v>0.95156663656234741</v>
      </c>
      <c r="B1770">
        <f ca="1"/>
        <v>3.762433528900146</v>
      </c>
      <c r="C1770">
        <f ca="1"/>
        <v>3.718117237091064</v>
      </c>
    </row>
    <row r="1771" spans="1:3" x14ac:dyDescent="0.4">
      <c r="A1771">
        <f ca="1"/>
        <v>1.172569155693054</v>
      </c>
      <c r="B1771">
        <f ca="1"/>
        <v>4.0157971382141113</v>
      </c>
      <c r="C1771">
        <f ca="1"/>
        <v>4.6315646171569824</v>
      </c>
    </row>
    <row r="1772" spans="1:3" x14ac:dyDescent="0.4">
      <c r="A1772">
        <f ca="1"/>
        <v>-0.65930002927780151</v>
      </c>
      <c r="B1772">
        <f ca="1"/>
        <v>0.35667687654495239</v>
      </c>
      <c r="C1772">
        <f ca="1"/>
        <v>3.752915620803833</v>
      </c>
    </row>
    <row r="1773" spans="1:3" x14ac:dyDescent="0.4">
      <c r="A1773">
        <f ca="1"/>
        <v>2.186610221862793</v>
      </c>
      <c r="B1773">
        <f ca="1"/>
        <v>3.4143755435943599</v>
      </c>
      <c r="C1773">
        <f ca="1"/>
        <v>4.597592830657959</v>
      </c>
    </row>
    <row r="1774" spans="1:3" x14ac:dyDescent="0.4">
      <c r="A1774">
        <f ca="1"/>
        <v>0.67298263311386108</v>
      </c>
      <c r="B1774">
        <f ca="1"/>
        <v>2.783383846282959</v>
      </c>
      <c r="C1774">
        <f ca="1"/>
        <v>-0.99988716840744019</v>
      </c>
    </row>
    <row r="1775" spans="1:3" x14ac:dyDescent="0.4">
      <c r="A1775">
        <f ca="1"/>
        <v>-1</v>
      </c>
      <c r="B1775">
        <f ca="1"/>
        <v>-1</v>
      </c>
      <c r="C1775">
        <f ca="1"/>
        <v>4.8608894348144531</v>
      </c>
    </row>
    <row r="1776" spans="1:3" x14ac:dyDescent="0.4">
      <c r="A1776">
        <f ca="1"/>
        <v>-0.82561218738555908</v>
      </c>
      <c r="B1776">
        <f ca="1"/>
        <v>-0.82832729816436768</v>
      </c>
      <c r="C1776">
        <f ca="1"/>
        <v>4.3801040649414063</v>
      </c>
    </row>
    <row r="1777" spans="1:3" x14ac:dyDescent="0.4">
      <c r="A1777">
        <f ca="1"/>
        <v>1.0145800113677981</v>
      </c>
      <c r="B1777">
        <f ca="1"/>
        <v>3.6325867176055908</v>
      </c>
      <c r="C1777">
        <f ca="1"/>
        <v>0.51661461591720581</v>
      </c>
    </row>
    <row r="1778" spans="1:3" x14ac:dyDescent="0.4">
      <c r="A1778">
        <f ca="1"/>
        <v>1.423779036849737E-2</v>
      </c>
      <c r="B1778">
        <f ca="1"/>
        <v>3.0412106513977051</v>
      </c>
      <c r="C1778">
        <f ca="1"/>
        <v>4.3167424201965332</v>
      </c>
    </row>
    <row r="1779" spans="1:3" x14ac:dyDescent="0.4">
      <c r="A1779">
        <f ca="1"/>
        <v>-1</v>
      </c>
      <c r="B1779">
        <f ca="1"/>
        <v>-0.74374628067016602</v>
      </c>
      <c r="C1779">
        <f ca="1"/>
        <v>4.8484935760498047</v>
      </c>
    </row>
    <row r="1780" spans="1:3" x14ac:dyDescent="0.4">
      <c r="A1780">
        <f ca="1"/>
        <v>-0.66943532228469849</v>
      </c>
      <c r="B1780">
        <f ca="1"/>
        <v>-0.16735893487930301</v>
      </c>
      <c r="C1780">
        <f ca="1"/>
        <v>0.61606311798095703</v>
      </c>
    </row>
    <row r="1781" spans="1:3" x14ac:dyDescent="0.4">
      <c r="A1781">
        <f ca="1"/>
        <v>2.3620705604553218</v>
      </c>
      <c r="B1781">
        <f ca="1"/>
        <v>4.3052473068237296</v>
      </c>
      <c r="C1781">
        <f ca="1"/>
        <v>4.2842965126037598</v>
      </c>
    </row>
    <row r="1782" spans="1:3" x14ac:dyDescent="0.4">
      <c r="A1782">
        <f ca="1"/>
        <v>-0.5469200611114502</v>
      </c>
      <c r="B1782">
        <f ca="1"/>
        <v>3.1360843181610112</v>
      </c>
      <c r="C1782">
        <f ca="1"/>
        <v>4.5473504066467294</v>
      </c>
    </row>
    <row r="1783" spans="1:3" x14ac:dyDescent="0.4">
      <c r="A1783">
        <f ca="1"/>
        <v>0.83233332633972168</v>
      </c>
      <c r="B1783">
        <f ca="1"/>
        <v>3.8520042896270752</v>
      </c>
      <c r="C1783">
        <f ca="1"/>
        <v>2.551864385604858</v>
      </c>
    </row>
    <row r="1784" spans="1:3" x14ac:dyDescent="0.4">
      <c r="A1784">
        <f ca="1"/>
        <v>-0.11244327574968339</v>
      </c>
      <c r="B1784">
        <f ca="1"/>
        <v>-0.57898557186126709</v>
      </c>
      <c r="C1784">
        <f ca="1"/>
        <v>1.1116528511047361</v>
      </c>
    </row>
    <row r="1785" spans="1:3" x14ac:dyDescent="0.4">
      <c r="A1785">
        <f ca="1"/>
        <v>-0.52183431386947632</v>
      </c>
      <c r="B1785">
        <f ca="1"/>
        <v>1.5787627696990969</v>
      </c>
      <c r="C1785">
        <f ca="1"/>
        <v>4.4308843612670898</v>
      </c>
    </row>
    <row r="1786" spans="1:3" x14ac:dyDescent="0.4">
      <c r="A1786">
        <f ca="1"/>
        <v>-0.54522287845611572</v>
      </c>
      <c r="B1786">
        <f ca="1"/>
        <v>1.1545735597610469</v>
      </c>
      <c r="C1786">
        <f ca="1"/>
        <v>-2.965146861970425E-2</v>
      </c>
    </row>
    <row r="1787" spans="1:3" x14ac:dyDescent="0.4">
      <c r="A1787">
        <f ca="1"/>
        <v>-0.38245147466659551</v>
      </c>
      <c r="B1787">
        <f ca="1"/>
        <v>1.2604367733001709</v>
      </c>
      <c r="C1787">
        <f ca="1"/>
        <v>4.5459074974060059</v>
      </c>
    </row>
    <row r="1788" spans="1:3" x14ac:dyDescent="0.4">
      <c r="A1788">
        <f ca="1"/>
        <v>-0.37228336930274958</v>
      </c>
      <c r="B1788">
        <f ca="1"/>
        <v>1.2530767917633061</v>
      </c>
      <c r="C1788">
        <f ca="1"/>
        <v>4.7367033958435059</v>
      </c>
    </row>
    <row r="1789" spans="1:3" x14ac:dyDescent="0.4">
      <c r="A1789">
        <f ca="1"/>
        <v>-1</v>
      </c>
      <c r="B1789">
        <f ca="1"/>
        <v>-0.91836309432983398</v>
      </c>
      <c r="C1789">
        <f ca="1"/>
        <v>-0.81875759363174438</v>
      </c>
    </row>
    <row r="1790" spans="1:3" x14ac:dyDescent="0.4">
      <c r="A1790">
        <f ca="1"/>
        <v>2.9476275444030762</v>
      </c>
      <c r="B1790">
        <f ca="1"/>
        <v>4.336639404296875</v>
      </c>
      <c r="C1790">
        <f ca="1"/>
        <v>4.369929313659668</v>
      </c>
    </row>
    <row r="1791" spans="1:3" x14ac:dyDescent="0.4">
      <c r="A1791">
        <f ca="1"/>
        <v>0.44852089881896973</v>
      </c>
      <c r="B1791">
        <f ca="1"/>
        <v>-0.42992573976516718</v>
      </c>
      <c r="C1791">
        <f ca="1"/>
        <v>3.779736995697021</v>
      </c>
    </row>
    <row r="1792" spans="1:3" x14ac:dyDescent="0.4">
      <c r="A1792">
        <f ca="1"/>
        <v>-1</v>
      </c>
      <c r="B1792">
        <f ca="1"/>
        <v>-1</v>
      </c>
      <c r="C1792">
        <f ca="1"/>
        <v>4.1817259788513184</v>
      </c>
    </row>
    <row r="1793" spans="1:3" x14ac:dyDescent="0.4">
      <c r="A1793">
        <f ca="1"/>
        <v>1.45086669921875</v>
      </c>
      <c r="B1793">
        <f ca="1"/>
        <v>4.6875872611999512</v>
      </c>
      <c r="C1793">
        <f ca="1"/>
        <v>0.80686408281326294</v>
      </c>
    </row>
    <row r="1794" spans="1:3" x14ac:dyDescent="0.4">
      <c r="A1794">
        <f ca="1"/>
        <v>2.480463981628418</v>
      </c>
      <c r="B1794">
        <f ca="1"/>
        <v>4.6744837760925293</v>
      </c>
      <c r="C1794">
        <f ca="1"/>
        <v>4.5433764457702637</v>
      </c>
    </row>
    <row r="1795" spans="1:3" x14ac:dyDescent="0.4">
      <c r="A1795">
        <f ca="1"/>
        <v>-0.22875559329986569</v>
      </c>
      <c r="B1795">
        <f ca="1"/>
        <v>1.7108825445175171</v>
      </c>
      <c r="C1795">
        <f ca="1"/>
        <v>2.7018222808837891</v>
      </c>
    </row>
    <row r="1796" spans="1:3" x14ac:dyDescent="0.4">
      <c r="A1796">
        <f ca="1"/>
        <v>1.9380606412887571</v>
      </c>
      <c r="B1796">
        <f ca="1"/>
        <v>3.9674301147460942</v>
      </c>
      <c r="C1796">
        <f ca="1"/>
        <v>4.2892112731933594</v>
      </c>
    </row>
    <row r="1797" spans="1:3" x14ac:dyDescent="0.4">
      <c r="A1797">
        <f ca="1"/>
        <v>1.560694694519043</v>
      </c>
      <c r="B1797">
        <f ca="1"/>
        <v>4.0885195732116699</v>
      </c>
      <c r="C1797">
        <f ca="1"/>
        <v>-0.67730003595352173</v>
      </c>
    </row>
    <row r="1798" spans="1:3" x14ac:dyDescent="0.4">
      <c r="A1798">
        <f ca="1"/>
        <v>0.79485905170440674</v>
      </c>
      <c r="B1798">
        <f ca="1"/>
        <v>2.542786598205566</v>
      </c>
      <c r="C1798">
        <f ca="1"/>
        <v>4.4845614433288574</v>
      </c>
    </row>
    <row r="1799" spans="1:3" x14ac:dyDescent="0.4">
      <c r="A1799">
        <f ca="1"/>
        <v>-1</v>
      </c>
      <c r="B1799">
        <f ca="1"/>
        <v>-0.9169846773147583</v>
      </c>
      <c r="C1799">
        <f ca="1"/>
        <v>4.6447916030883789</v>
      </c>
    </row>
    <row r="1800" spans="1:3" x14ac:dyDescent="0.4">
      <c r="A1800">
        <f ca="1"/>
        <v>0.69996082782745361</v>
      </c>
      <c r="B1800">
        <f ca="1"/>
        <v>1.569105863571167</v>
      </c>
      <c r="C1800">
        <f ca="1"/>
        <v>-8.4259495139122009E-2</v>
      </c>
    </row>
    <row r="1801" spans="1:3" x14ac:dyDescent="0.4">
      <c r="A1801">
        <f ca="1"/>
        <v>2.349462747573853</v>
      </c>
      <c r="B1801">
        <f ca="1"/>
        <v>2.7444429397583008</v>
      </c>
      <c r="C1801">
        <f ca="1"/>
        <v>4.6175699234008789</v>
      </c>
    </row>
    <row r="1802" spans="1:3" x14ac:dyDescent="0.4">
      <c r="A1802">
        <f ca="1"/>
        <v>-0.82070910930633545</v>
      </c>
      <c r="B1802">
        <f ca="1"/>
        <v>1.6664667129516599</v>
      </c>
      <c r="C1802">
        <f ca="1"/>
        <v>4.7705812454223633</v>
      </c>
    </row>
    <row r="1803" spans="1:3" x14ac:dyDescent="0.4">
      <c r="A1803">
        <f ca="1"/>
        <v>-0.52929717302322388</v>
      </c>
      <c r="B1803">
        <f ca="1"/>
        <v>-0.91638463735580444</v>
      </c>
      <c r="C1803">
        <f ca="1"/>
        <v>4.0317111015319824</v>
      </c>
    </row>
    <row r="1804" spans="1:3" x14ac:dyDescent="0.4">
      <c r="A1804">
        <f ca="1"/>
        <v>2.3346238136291499</v>
      </c>
      <c r="B1804">
        <f ca="1"/>
        <v>4.3662176132202148</v>
      </c>
      <c r="C1804">
        <f ca="1"/>
        <v>-0.26350438594818121</v>
      </c>
    </row>
    <row r="1805" spans="1:3" x14ac:dyDescent="0.4">
      <c r="A1805">
        <f ca="1"/>
        <v>1.82405161857605</v>
      </c>
      <c r="B1805">
        <f ca="1"/>
        <v>3.733906507492065</v>
      </c>
      <c r="C1805">
        <f ca="1"/>
        <v>4.7201066017150879</v>
      </c>
    </row>
    <row r="1806" spans="1:3" x14ac:dyDescent="0.4">
      <c r="A1806">
        <f ca="1"/>
        <v>-1</v>
      </c>
      <c r="B1806">
        <f ca="1"/>
        <v>-0.66904187202453613</v>
      </c>
      <c r="C1806">
        <f ca="1"/>
        <v>-0.42108893394470209</v>
      </c>
    </row>
    <row r="1807" spans="1:3" x14ac:dyDescent="0.4">
      <c r="A1807">
        <f ca="1"/>
        <v>9.2844948172569275E-2</v>
      </c>
      <c r="B1807">
        <f ca="1"/>
        <v>3.8977565765380859</v>
      </c>
      <c r="C1807">
        <f ca="1"/>
        <v>4.7285642623901367</v>
      </c>
    </row>
    <row r="1808" spans="1:3" x14ac:dyDescent="0.4">
      <c r="A1808">
        <f ca="1"/>
        <v>-0.82484245300292969</v>
      </c>
      <c r="B1808">
        <f ca="1"/>
        <v>-0.99998128414154053</v>
      </c>
      <c r="C1808">
        <f ca="1"/>
        <v>3.814136266708374</v>
      </c>
    </row>
    <row r="1809" spans="1:3" x14ac:dyDescent="0.4">
      <c r="A1809">
        <f ca="1"/>
        <v>0.83143913745880127</v>
      </c>
      <c r="B1809">
        <f ca="1"/>
        <v>3.0397880077362061</v>
      </c>
      <c r="C1809">
        <f ca="1"/>
        <v>4.3280806541442871</v>
      </c>
    </row>
    <row r="1810" spans="1:3" x14ac:dyDescent="0.4">
      <c r="A1810">
        <f ca="1"/>
        <v>0.38316407799720759</v>
      </c>
      <c r="B1810">
        <f ca="1"/>
        <v>0.5409703254699707</v>
      </c>
      <c r="C1810">
        <f ca="1"/>
        <v>3.6908893585205078</v>
      </c>
    </row>
    <row r="1811" spans="1:3" x14ac:dyDescent="0.4">
      <c r="A1811">
        <f ca="1"/>
        <v>1.171062707901001</v>
      </c>
      <c r="B1811">
        <f ca="1"/>
        <v>2.493843555450439</v>
      </c>
      <c r="C1811">
        <f ca="1"/>
        <v>4.3589520454406738</v>
      </c>
    </row>
    <row r="1812" spans="1:3" x14ac:dyDescent="0.4">
      <c r="A1812">
        <f ca="1"/>
        <v>0.1255076676607132</v>
      </c>
      <c r="B1812">
        <f ca="1"/>
        <v>-1.0506873950362211E-2</v>
      </c>
      <c r="C1812">
        <f ca="1"/>
        <v>4.1636204719543457</v>
      </c>
    </row>
    <row r="1813" spans="1:3" x14ac:dyDescent="0.4">
      <c r="A1813">
        <f ca="1"/>
        <v>2.0900940895080571</v>
      </c>
      <c r="B1813">
        <f ca="1"/>
        <v>4.1828804016113281</v>
      </c>
      <c r="C1813">
        <f ca="1"/>
        <v>1.9006068706512449</v>
      </c>
    </row>
    <row r="1814" spans="1:3" x14ac:dyDescent="0.4">
      <c r="A1814">
        <f ca="1"/>
        <v>0.48798459768295288</v>
      </c>
      <c r="B1814">
        <f ca="1"/>
        <v>0.43682023882865911</v>
      </c>
      <c r="C1814">
        <f ca="1"/>
        <v>4.8390288352966309</v>
      </c>
    </row>
    <row r="1815" spans="1:3" x14ac:dyDescent="0.4">
      <c r="A1815">
        <f ca="1"/>
        <v>-1</v>
      </c>
      <c r="B1815">
        <f ca="1"/>
        <v>-0.67873531579971313</v>
      </c>
      <c r="C1815">
        <f ca="1"/>
        <v>1.3271586894989009</v>
      </c>
    </row>
    <row r="1816" spans="1:3" x14ac:dyDescent="0.4">
      <c r="A1816">
        <f ca="1"/>
        <v>-0.68108826875686646</v>
      </c>
      <c r="B1816">
        <f ca="1"/>
        <v>1.265609979629517</v>
      </c>
      <c r="C1816">
        <f ca="1"/>
        <v>3.5371115207672119</v>
      </c>
    </row>
    <row r="1817" spans="1:3" x14ac:dyDescent="0.4">
      <c r="A1817">
        <f ca="1"/>
        <v>-0.66832125186920166</v>
      </c>
      <c r="B1817">
        <f ca="1"/>
        <v>1.351987838745117</v>
      </c>
      <c r="C1817">
        <f ca="1"/>
        <v>4.6167616844177246</v>
      </c>
    </row>
    <row r="1818" spans="1:3" x14ac:dyDescent="0.4">
      <c r="A1818">
        <f ca="1"/>
        <v>2.9477777481079102</v>
      </c>
      <c r="B1818">
        <f ca="1"/>
        <v>4.3415565490722656</v>
      </c>
      <c r="C1818">
        <f ca="1"/>
        <v>4.6310081481933594</v>
      </c>
    </row>
    <row r="1819" spans="1:3" x14ac:dyDescent="0.4">
      <c r="A1819">
        <f ca="1"/>
        <v>-0.81838792562484741</v>
      </c>
      <c r="B1819">
        <f ca="1"/>
        <v>-0.91597235202789307</v>
      </c>
      <c r="C1819">
        <f ca="1"/>
        <v>3.7328474521636958</v>
      </c>
    </row>
    <row r="1820" spans="1:3" x14ac:dyDescent="0.4">
      <c r="A1820">
        <f ca="1"/>
        <v>1.009344696998596</v>
      </c>
      <c r="B1820">
        <f ca="1"/>
        <v>3.3906738758087158</v>
      </c>
      <c r="C1820">
        <f ca="1"/>
        <v>0.85152405500411987</v>
      </c>
    </row>
    <row r="1821" spans="1:3" x14ac:dyDescent="0.4">
      <c r="A1821">
        <f ca="1"/>
        <v>0.77309781312942505</v>
      </c>
      <c r="B1821">
        <f ca="1"/>
        <v>4.172666072845459</v>
      </c>
      <c r="C1821">
        <f ca="1"/>
        <v>2.660887718200684</v>
      </c>
    </row>
    <row r="1822" spans="1:3" x14ac:dyDescent="0.4">
      <c r="A1822">
        <f ca="1"/>
        <v>1.729073286056519</v>
      </c>
      <c r="B1822">
        <f ca="1"/>
        <v>3.095595121383667</v>
      </c>
      <c r="C1822">
        <f ca="1"/>
        <v>4.3663477897644043</v>
      </c>
    </row>
    <row r="1823" spans="1:3" x14ac:dyDescent="0.4">
      <c r="A1823">
        <f ca="1"/>
        <v>2.943693876266479</v>
      </c>
      <c r="B1823">
        <f ca="1"/>
        <v>4.2112479209899902</v>
      </c>
      <c r="C1823">
        <f ca="1"/>
        <v>4.3352336883544922</v>
      </c>
    </row>
    <row r="1824" spans="1:3" x14ac:dyDescent="0.4">
      <c r="A1824">
        <f ca="1"/>
        <v>1.044203996658325</v>
      </c>
      <c r="B1824">
        <f ca="1"/>
        <v>0.2297416478395462</v>
      </c>
      <c r="C1824">
        <f ca="1"/>
        <v>4.5277442932128906</v>
      </c>
    </row>
    <row r="1825" spans="1:3" x14ac:dyDescent="0.4">
      <c r="A1825">
        <f ca="1"/>
        <v>-0.1480316370725632</v>
      </c>
      <c r="B1825">
        <f ca="1"/>
        <v>0.72102171182632446</v>
      </c>
      <c r="C1825">
        <f ca="1"/>
        <v>4.8475689888000488</v>
      </c>
    </row>
    <row r="1826" spans="1:3" x14ac:dyDescent="0.4">
      <c r="A1826">
        <f ca="1"/>
        <v>2.0447907447814941</v>
      </c>
      <c r="B1826">
        <f ca="1"/>
        <v>2.6485130786895752</v>
      </c>
      <c r="C1826">
        <f ca="1"/>
        <v>4.8881793022155762</v>
      </c>
    </row>
    <row r="1827" spans="1:3" x14ac:dyDescent="0.4">
      <c r="A1827">
        <f ca="1"/>
        <v>1.4480422735214229</v>
      </c>
      <c r="B1827">
        <f ca="1"/>
        <v>3.3099873065948491</v>
      </c>
      <c r="C1827">
        <f ca="1"/>
        <v>0.51661461591720581</v>
      </c>
    </row>
    <row r="1828" spans="1:3" x14ac:dyDescent="0.4">
      <c r="A1828">
        <f ca="1"/>
        <v>-0.82175153493881226</v>
      </c>
      <c r="B1828">
        <f ca="1"/>
        <v>-0.66979712247848511</v>
      </c>
      <c r="C1828">
        <f ca="1"/>
        <v>1.3390758037567141</v>
      </c>
    </row>
    <row r="1829" spans="1:3" x14ac:dyDescent="0.4">
      <c r="A1829">
        <f ca="1"/>
        <v>1.6102966070175171</v>
      </c>
      <c r="B1829">
        <f ca="1"/>
        <v>3.8972241878509521</v>
      </c>
      <c r="C1829">
        <f ca="1"/>
        <v>3.5904586315155029</v>
      </c>
    </row>
    <row r="1830" spans="1:3" x14ac:dyDescent="0.4">
      <c r="A1830">
        <f ca="1"/>
        <v>-0.67831766605377197</v>
      </c>
      <c r="B1830">
        <f ca="1"/>
        <v>-0.2316109836101532</v>
      </c>
      <c r="C1830">
        <f ca="1"/>
        <v>4.7364020347595206</v>
      </c>
    </row>
    <row r="1831" spans="1:3" x14ac:dyDescent="0.4">
      <c r="A1831">
        <f ca="1"/>
        <v>1.3249320983886721</v>
      </c>
      <c r="B1831">
        <f ca="1"/>
        <v>4.6501312255859384</v>
      </c>
      <c r="C1831">
        <f ca="1"/>
        <v>2.1973226070404048</v>
      </c>
    </row>
    <row r="1832" spans="1:3" x14ac:dyDescent="0.4">
      <c r="A1832">
        <f ca="1"/>
        <v>-0.1145684570074081</v>
      </c>
      <c r="B1832">
        <f ca="1"/>
        <v>3.104073286056519</v>
      </c>
      <c r="C1832">
        <f ca="1"/>
        <v>2.9128060340881352</v>
      </c>
    </row>
    <row r="1833" spans="1:3" x14ac:dyDescent="0.4">
      <c r="A1833">
        <f ca="1"/>
        <v>-1</v>
      </c>
      <c r="B1833">
        <f ca="1"/>
        <v>0.2704024612903595</v>
      </c>
      <c r="C1833">
        <f ca="1"/>
        <v>3.680770635604858</v>
      </c>
    </row>
    <row r="1834" spans="1:3" x14ac:dyDescent="0.4">
      <c r="A1834">
        <f ca="1"/>
        <v>2.764574289321899</v>
      </c>
      <c r="B1834">
        <f ca="1"/>
        <v>4.2434840202331543</v>
      </c>
      <c r="C1834">
        <f ca="1"/>
        <v>2.583004236221313</v>
      </c>
    </row>
    <row r="1835" spans="1:3" x14ac:dyDescent="0.4">
      <c r="A1835">
        <f ca="1"/>
        <v>2.040746927261353</v>
      </c>
      <c r="B1835">
        <f ca="1"/>
        <v>3.6838066577911381</v>
      </c>
      <c r="C1835">
        <f ca="1"/>
        <v>4.7379579544067383</v>
      </c>
    </row>
    <row r="1836" spans="1:3" x14ac:dyDescent="0.4">
      <c r="A1836">
        <f ca="1"/>
        <v>0.37407496571540833</v>
      </c>
      <c r="B1836">
        <f ca="1"/>
        <v>0.32017660140991211</v>
      </c>
      <c r="C1836">
        <f ca="1"/>
        <v>4.1179471015930176</v>
      </c>
    </row>
    <row r="1837" spans="1:3" x14ac:dyDescent="0.4">
      <c r="A1837">
        <f ca="1"/>
        <v>0.62022221088409424</v>
      </c>
      <c r="B1837">
        <f ca="1"/>
        <v>2.522942066192627</v>
      </c>
      <c r="C1837">
        <f ca="1"/>
        <v>1.199108839035034</v>
      </c>
    </row>
    <row r="1838" spans="1:3" x14ac:dyDescent="0.4">
      <c r="A1838">
        <f ca="1"/>
        <v>3.2642931938171391</v>
      </c>
      <c r="B1838">
        <f ca="1"/>
        <v>4.1514286994934082</v>
      </c>
      <c r="C1838">
        <f ca="1"/>
        <v>4.1983499526977539</v>
      </c>
    </row>
    <row r="1839" spans="1:3" x14ac:dyDescent="0.4">
      <c r="A1839">
        <f ca="1"/>
        <v>-0.53392577171325684</v>
      </c>
      <c r="B1839">
        <f ca="1"/>
        <v>0.41866424679756159</v>
      </c>
      <c r="C1839">
        <f ca="1"/>
        <v>4.0805091857910156</v>
      </c>
    </row>
    <row r="1840" spans="1:3" x14ac:dyDescent="0.4">
      <c r="A1840">
        <f ca="1"/>
        <v>-1</v>
      </c>
      <c r="B1840">
        <f ca="1"/>
        <v>-0.82842731475830078</v>
      </c>
      <c r="C1840">
        <f ca="1"/>
        <v>4.5190882682800293</v>
      </c>
    </row>
    <row r="1841" spans="1:3" x14ac:dyDescent="0.4">
      <c r="A1841">
        <f ca="1"/>
        <v>-0.65311771631240845</v>
      </c>
      <c r="B1841">
        <f ca="1"/>
        <v>2.963935375213623</v>
      </c>
      <c r="C1841">
        <f ca="1"/>
        <v>4.7527918815612793</v>
      </c>
    </row>
    <row r="1842" spans="1:3" x14ac:dyDescent="0.4">
      <c r="A1842">
        <f ca="1"/>
        <v>-0.68481820821762085</v>
      </c>
      <c r="B1842">
        <f ca="1"/>
        <v>-0.75557315349578857</v>
      </c>
      <c r="C1842">
        <f ca="1"/>
        <v>0.87039756774902344</v>
      </c>
    </row>
    <row r="1843" spans="1:3" x14ac:dyDescent="0.4">
      <c r="A1843">
        <f ca="1"/>
        <v>0.7072608470916748</v>
      </c>
      <c r="B1843">
        <f ca="1"/>
        <v>3.2474315166473389</v>
      </c>
      <c r="C1843">
        <f ca="1"/>
        <v>3.5142922401428218</v>
      </c>
    </row>
    <row r="1844" spans="1:3" x14ac:dyDescent="0.4">
      <c r="A1844">
        <f ca="1"/>
        <v>1.161688446998596</v>
      </c>
      <c r="B1844">
        <f ca="1"/>
        <v>3.529775857925415</v>
      </c>
      <c r="C1844">
        <f ca="1"/>
        <v>3.9527440071105961</v>
      </c>
    </row>
    <row r="1845" spans="1:3" x14ac:dyDescent="0.4">
      <c r="A1845">
        <f ca="1"/>
        <v>-0.82235157489776611</v>
      </c>
      <c r="B1845">
        <f ca="1"/>
        <v>-0.90785545110702515</v>
      </c>
      <c r="C1845">
        <f ca="1"/>
        <v>0.75404101610183716</v>
      </c>
    </row>
    <row r="1846" spans="1:3" x14ac:dyDescent="0.4">
      <c r="A1846">
        <f ca="1"/>
        <v>0.54037618637084961</v>
      </c>
      <c r="B1846">
        <f ca="1"/>
        <v>2.3395156860351558</v>
      </c>
      <c r="C1846">
        <f ca="1"/>
        <v>4.81304931640625</v>
      </c>
    </row>
    <row r="1847" spans="1:3" x14ac:dyDescent="0.4">
      <c r="A1847">
        <f ca="1"/>
        <v>0.69949996471405029</v>
      </c>
      <c r="B1847">
        <f ca="1"/>
        <v>1.6233921051025391</v>
      </c>
      <c r="C1847">
        <f ca="1"/>
        <v>4.643768310546875</v>
      </c>
    </row>
    <row r="1848" spans="1:3" x14ac:dyDescent="0.4">
      <c r="A1848">
        <f ca="1"/>
        <v>0.56314420700073242</v>
      </c>
      <c r="B1848">
        <f ca="1"/>
        <v>2.155420064926147</v>
      </c>
      <c r="C1848">
        <f ca="1"/>
        <v>4.4397225379943848</v>
      </c>
    </row>
    <row r="1849" spans="1:3" x14ac:dyDescent="0.4">
      <c r="A1849">
        <f ca="1"/>
        <v>0.17571216821670529</v>
      </c>
      <c r="B1849">
        <f ca="1"/>
        <v>-0.19480292499065399</v>
      </c>
      <c r="C1849">
        <f ca="1"/>
        <v>3.6464989185333252</v>
      </c>
    </row>
    <row r="1850" spans="1:3" x14ac:dyDescent="0.4">
      <c r="A1850">
        <f ca="1"/>
        <v>2.6410167217254639</v>
      </c>
      <c r="B1850">
        <f ca="1"/>
        <v>3.8259494304656978</v>
      </c>
      <c r="C1850">
        <f ca="1"/>
        <v>3.0465810298919682</v>
      </c>
    </row>
    <row r="1851" spans="1:3" x14ac:dyDescent="0.4">
      <c r="A1851">
        <f ca="1"/>
        <v>1.459466695785522</v>
      </c>
      <c r="B1851">
        <f ca="1"/>
        <v>2.7027451992034912</v>
      </c>
      <c r="C1851">
        <f ca="1"/>
        <v>4.8928914070129386</v>
      </c>
    </row>
    <row r="1852" spans="1:3" x14ac:dyDescent="0.4">
      <c r="A1852">
        <f ca="1"/>
        <v>-0.83554548025131226</v>
      </c>
      <c r="B1852">
        <f ca="1"/>
        <v>2.2242484092712398</v>
      </c>
      <c r="C1852">
        <f ca="1"/>
        <v>-9.2482373118400574E-2</v>
      </c>
    </row>
    <row r="1853" spans="1:3" x14ac:dyDescent="0.4">
      <c r="A1853">
        <f ca="1"/>
        <v>-1</v>
      </c>
      <c r="B1853">
        <f ca="1"/>
        <v>-1</v>
      </c>
      <c r="C1853">
        <f ca="1"/>
        <v>3.3676471710205078</v>
      </c>
    </row>
    <row r="1854" spans="1:3" x14ac:dyDescent="0.4">
      <c r="A1854">
        <f ca="1"/>
        <v>1.286584615707397</v>
      </c>
      <c r="B1854">
        <f ca="1"/>
        <v>3.588679313659668</v>
      </c>
      <c r="C1854">
        <f ca="1"/>
        <v>4.7508916854858398</v>
      </c>
    </row>
    <row r="1855" spans="1:3" x14ac:dyDescent="0.4">
      <c r="A1855">
        <f ca="1"/>
        <v>2.7555973529815669</v>
      </c>
      <c r="B1855">
        <f ca="1"/>
        <v>4.1054677963256836</v>
      </c>
      <c r="C1855">
        <f ca="1"/>
        <v>4.2391090393066406</v>
      </c>
    </row>
    <row r="1856" spans="1:3" x14ac:dyDescent="0.4">
      <c r="A1856">
        <f ca="1"/>
        <v>1.1723051778972151E-2</v>
      </c>
      <c r="B1856">
        <f ca="1"/>
        <v>-0.219535231590271</v>
      </c>
      <c r="C1856">
        <f ca="1"/>
        <v>4.725151538848877</v>
      </c>
    </row>
    <row r="1857" spans="1:3" x14ac:dyDescent="0.4">
      <c r="A1857">
        <f ca="1"/>
        <v>2.6165204048156738</v>
      </c>
      <c r="B1857">
        <f ca="1"/>
        <v>4.5711841583251953</v>
      </c>
      <c r="C1857">
        <f ca="1"/>
        <v>4.4320211410522461</v>
      </c>
    </row>
    <row r="1858" spans="1:3" x14ac:dyDescent="0.4">
      <c r="A1858">
        <f ca="1"/>
        <v>1.983516931533813</v>
      </c>
      <c r="B1858">
        <f ca="1"/>
        <v>4.3807168006896973</v>
      </c>
      <c r="C1858">
        <f ca="1"/>
        <v>3.0344562530517578</v>
      </c>
    </row>
    <row r="1859" spans="1:3" x14ac:dyDescent="0.4">
      <c r="A1859">
        <f ca="1"/>
        <v>0.231038972735405</v>
      </c>
      <c r="B1859">
        <f ca="1"/>
        <v>0.98222559690475464</v>
      </c>
      <c r="C1859">
        <f ca="1"/>
        <v>2.0910665988922119</v>
      </c>
    </row>
    <row r="1860" spans="1:3" x14ac:dyDescent="0.4">
      <c r="A1860">
        <f ca="1"/>
        <v>-1.6410289332270619E-2</v>
      </c>
      <c r="B1860">
        <f ca="1"/>
        <v>0.22999994456768039</v>
      </c>
      <c r="C1860">
        <f ca="1"/>
        <v>1.0286799669265749</v>
      </c>
    </row>
    <row r="1861" spans="1:3" x14ac:dyDescent="0.4">
      <c r="A1861">
        <f ca="1"/>
        <v>0.15835897624492651</v>
      </c>
      <c r="B1861">
        <f ca="1"/>
        <v>3.2099449634552002</v>
      </c>
      <c r="C1861">
        <f ca="1"/>
        <v>-0.26479423046112061</v>
      </c>
    </row>
    <row r="1862" spans="1:3" x14ac:dyDescent="0.4">
      <c r="A1862">
        <f ca="1"/>
        <v>-1</v>
      </c>
      <c r="B1862">
        <f ca="1"/>
        <v>-0.36882901191711431</v>
      </c>
      <c r="C1862">
        <f ca="1"/>
        <v>3.981387615203857</v>
      </c>
    </row>
    <row r="1863" spans="1:3" x14ac:dyDescent="0.4">
      <c r="A1863">
        <f ca="1"/>
        <v>2.029171466827393</v>
      </c>
      <c r="B1863">
        <f ca="1"/>
        <v>4.4466161727905273</v>
      </c>
      <c r="C1863">
        <f ca="1"/>
        <v>4.7671093940734863</v>
      </c>
    </row>
    <row r="1864" spans="1:3" x14ac:dyDescent="0.4">
      <c r="A1864">
        <f ca="1"/>
        <v>-0.54004001617431641</v>
      </c>
      <c r="B1864">
        <f ca="1"/>
        <v>1.240684509277344</v>
      </c>
      <c r="C1864">
        <f ca="1"/>
        <v>4.3084602355957031</v>
      </c>
    </row>
    <row r="1865" spans="1:3" x14ac:dyDescent="0.4">
      <c r="A1865">
        <f ca="1"/>
        <v>9.5944970846176147E-2</v>
      </c>
      <c r="B1865">
        <f ca="1"/>
        <v>3.6751666069030762</v>
      </c>
      <c r="C1865">
        <f ca="1"/>
        <v>-0.99998754262924194</v>
      </c>
    </row>
    <row r="1866" spans="1:3" x14ac:dyDescent="0.4">
      <c r="A1866">
        <f ca="1"/>
        <v>-0.25062704086303711</v>
      </c>
      <c r="B1866">
        <f ca="1"/>
        <v>2.4862716197967529</v>
      </c>
      <c r="C1866">
        <f ca="1"/>
        <v>-0.17771695554256439</v>
      </c>
    </row>
    <row r="1867" spans="1:3" x14ac:dyDescent="0.4">
      <c r="A1867">
        <f ca="1"/>
        <v>0.9827999472618103</v>
      </c>
      <c r="B1867">
        <f ca="1"/>
        <v>2.800996065139771</v>
      </c>
      <c r="C1867">
        <f ca="1"/>
        <v>4.6742348670959473</v>
      </c>
    </row>
    <row r="1868" spans="1:3" x14ac:dyDescent="0.4">
      <c r="A1868">
        <f ca="1"/>
        <v>-8.9384950697422028E-3</v>
      </c>
      <c r="B1868">
        <f ca="1"/>
        <v>1.0101908445358281</v>
      </c>
      <c r="C1868">
        <f ca="1"/>
        <v>4.774561882019043</v>
      </c>
    </row>
    <row r="1869" spans="1:3" x14ac:dyDescent="0.4">
      <c r="A1869">
        <f ca="1"/>
        <v>-0.51120001077651978</v>
      </c>
      <c r="B1869">
        <f ca="1"/>
        <v>-0.28767949342727661</v>
      </c>
      <c r="C1869">
        <f ca="1"/>
        <v>4.2376804351806641</v>
      </c>
    </row>
    <row r="1870" spans="1:3" x14ac:dyDescent="0.4">
      <c r="A1870">
        <f ca="1"/>
        <v>-0.12043161690235139</v>
      </c>
      <c r="B1870">
        <f ca="1"/>
        <v>3.72169041633606</v>
      </c>
      <c r="C1870">
        <f ca="1"/>
        <v>4.7413105964660636</v>
      </c>
    </row>
    <row r="1871" spans="1:3" x14ac:dyDescent="0.4">
      <c r="A1871">
        <f ca="1"/>
        <v>0.32990947365760798</v>
      </c>
      <c r="B1871">
        <f ca="1"/>
        <v>0.92848235368728638</v>
      </c>
      <c r="C1871">
        <f ca="1"/>
        <v>0.94017612934112549</v>
      </c>
    </row>
    <row r="1872" spans="1:3" x14ac:dyDescent="0.4">
      <c r="A1872">
        <f ca="1"/>
        <v>0.31209045648574829</v>
      </c>
      <c r="B1872">
        <f ca="1"/>
        <v>2.168758630752563</v>
      </c>
      <c r="C1872">
        <f ca="1"/>
        <v>3.8960509300231929</v>
      </c>
    </row>
    <row r="1873" spans="1:3" x14ac:dyDescent="0.4">
      <c r="A1873">
        <f ca="1"/>
        <v>0.93310612440109253</v>
      </c>
      <c r="B1873">
        <f ca="1"/>
        <v>3.9374763965606689</v>
      </c>
      <c r="C1873">
        <f ca="1"/>
        <v>3.563738346099854</v>
      </c>
    </row>
    <row r="1874" spans="1:3" x14ac:dyDescent="0.4">
      <c r="A1874">
        <f ca="1"/>
        <v>0.4899442195892334</v>
      </c>
      <c r="B1874">
        <f ca="1"/>
        <v>3.62220287322998</v>
      </c>
      <c r="C1874">
        <f ca="1"/>
        <v>2.5845100879669189</v>
      </c>
    </row>
    <row r="1875" spans="1:3" x14ac:dyDescent="0.4">
      <c r="A1875">
        <f ca="1"/>
        <v>1.68675708770752</v>
      </c>
      <c r="B1875">
        <f ca="1"/>
        <v>3.3545551300048828</v>
      </c>
      <c r="C1875">
        <f ca="1"/>
        <v>4.1755232810974121</v>
      </c>
    </row>
    <row r="1876" spans="1:3" x14ac:dyDescent="0.4">
      <c r="A1876">
        <f ca="1"/>
        <v>-0.1333895027637482</v>
      </c>
      <c r="B1876">
        <f ca="1"/>
        <v>0.26866748929023743</v>
      </c>
      <c r="C1876">
        <f ca="1"/>
        <v>4.3550081253051758</v>
      </c>
    </row>
    <row r="1877" spans="1:3" x14ac:dyDescent="0.4">
      <c r="A1877">
        <f ca="1"/>
        <v>-0.40071672201156622</v>
      </c>
      <c r="B1877">
        <f ca="1"/>
        <v>0.17647197842597959</v>
      </c>
      <c r="C1877">
        <f ca="1"/>
        <v>2.2271723747253418</v>
      </c>
    </row>
    <row r="1878" spans="1:3" x14ac:dyDescent="0.4">
      <c r="A1878">
        <f ca="1"/>
        <v>0.5272863507270813</v>
      </c>
      <c r="B1878">
        <f ca="1"/>
        <v>3.3210077285766602</v>
      </c>
      <c r="C1878">
        <f ca="1"/>
        <v>3.6308925151824951</v>
      </c>
    </row>
    <row r="1879" spans="1:3" x14ac:dyDescent="0.4">
      <c r="A1879">
        <f ca="1"/>
        <v>0.24449226260185239</v>
      </c>
      <c r="B1879">
        <f ca="1"/>
        <v>2.363777875900269</v>
      </c>
      <c r="C1879">
        <f ca="1"/>
        <v>8.7944909930229187E-2</v>
      </c>
    </row>
    <row r="1880" spans="1:3" x14ac:dyDescent="0.4">
      <c r="A1880">
        <f ca="1"/>
        <v>1.4620945453643801</v>
      </c>
      <c r="B1880">
        <f ca="1"/>
        <v>4.0085434913635254</v>
      </c>
      <c r="C1880">
        <f ca="1"/>
        <v>4.8659067153930664</v>
      </c>
    </row>
    <row r="1881" spans="1:3" x14ac:dyDescent="0.4">
      <c r="A1881">
        <f ca="1"/>
        <v>2.1648929119110112</v>
      </c>
      <c r="B1881">
        <f ca="1"/>
        <v>4.1152372360229492</v>
      </c>
      <c r="C1881">
        <f ca="1"/>
        <v>2.5593216419219971</v>
      </c>
    </row>
    <row r="1882" spans="1:3" x14ac:dyDescent="0.4">
      <c r="A1882">
        <f ca="1"/>
        <v>3.188484668731689</v>
      </c>
      <c r="B1882">
        <f ca="1"/>
        <v>4.5448479652404794</v>
      </c>
      <c r="C1882">
        <f ca="1"/>
        <v>2.3798034191131592</v>
      </c>
    </row>
    <row r="1883" spans="1:3" x14ac:dyDescent="0.4">
      <c r="A1883">
        <f ca="1"/>
        <v>-1</v>
      </c>
      <c r="B1883">
        <f ca="1"/>
        <v>0.2704024612903595</v>
      </c>
      <c r="C1883">
        <f ca="1"/>
        <v>3.6723442077636719</v>
      </c>
    </row>
    <row r="1884" spans="1:3" x14ac:dyDescent="0.4">
      <c r="A1884">
        <f ca="1"/>
        <v>-0.83008491992950439</v>
      </c>
      <c r="B1884">
        <f ca="1"/>
        <v>-0.56931304931640625</v>
      </c>
      <c r="C1884">
        <f ca="1"/>
        <v>-0.43730747699737549</v>
      </c>
    </row>
    <row r="1885" spans="1:3" x14ac:dyDescent="0.4">
      <c r="A1885">
        <f ca="1"/>
        <v>0.67684543132781982</v>
      </c>
      <c r="B1885">
        <f ca="1"/>
        <v>3.5226237773895259</v>
      </c>
      <c r="C1885">
        <f ca="1"/>
        <v>4.8176789283752441</v>
      </c>
    </row>
    <row r="1886" spans="1:3" x14ac:dyDescent="0.4">
      <c r="A1886">
        <f ca="1"/>
        <v>0.22574496269226069</v>
      </c>
      <c r="B1886">
        <f ca="1"/>
        <v>3.6922025680541992</v>
      </c>
      <c r="C1886">
        <f ca="1"/>
        <v>-0.3487088680267334</v>
      </c>
    </row>
    <row r="1887" spans="1:3" x14ac:dyDescent="0.4">
      <c r="A1887">
        <f ca="1"/>
        <v>-0.81859397888183594</v>
      </c>
      <c r="B1887">
        <f ca="1"/>
        <v>1.260576605796814</v>
      </c>
      <c r="C1887">
        <f ca="1"/>
        <v>3.4981822967529301</v>
      </c>
    </row>
    <row r="1888" spans="1:3" x14ac:dyDescent="0.4">
      <c r="A1888">
        <f ca="1"/>
        <v>1.213643074035645</v>
      </c>
      <c r="B1888">
        <f ca="1"/>
        <v>-6.5794438123703003E-2</v>
      </c>
      <c r="C1888">
        <f ca="1"/>
        <v>0.83797496557235718</v>
      </c>
    </row>
    <row r="1889" spans="1:3" x14ac:dyDescent="0.4">
      <c r="A1889">
        <f ca="1"/>
        <v>1.8797556161880491</v>
      </c>
      <c r="B1889">
        <f ca="1"/>
        <v>3.1553125381469731</v>
      </c>
      <c r="C1889">
        <f ca="1"/>
        <v>3.389947891235352</v>
      </c>
    </row>
    <row r="1890" spans="1:3" x14ac:dyDescent="0.4">
      <c r="A1890">
        <f ca="1"/>
        <v>-0.51705145835876465</v>
      </c>
      <c r="B1890">
        <f ca="1"/>
        <v>4.7765310853719711E-2</v>
      </c>
      <c r="C1890">
        <f ca="1"/>
        <v>4.3838706016540527</v>
      </c>
    </row>
    <row r="1891" spans="1:3" x14ac:dyDescent="0.4">
      <c r="A1891">
        <f ca="1"/>
        <v>1.902227520942688</v>
      </c>
      <c r="B1891">
        <f ca="1"/>
        <v>4.044100284576416</v>
      </c>
      <c r="C1891">
        <f ca="1"/>
        <v>4.6212949752807617</v>
      </c>
    </row>
    <row r="1892" spans="1:3" x14ac:dyDescent="0.4">
      <c r="A1892">
        <f ca="1"/>
        <v>0.47977271676063538</v>
      </c>
      <c r="B1892">
        <f ca="1"/>
        <v>2.4316165447235112</v>
      </c>
      <c r="C1892">
        <f ca="1"/>
        <v>1.718111515045166</v>
      </c>
    </row>
    <row r="1893" spans="1:3" x14ac:dyDescent="0.4">
      <c r="A1893">
        <f ca="1"/>
        <v>-2.7507724240422249E-2</v>
      </c>
      <c r="B1893">
        <f ca="1"/>
        <v>-0.12717780470848081</v>
      </c>
      <c r="C1893">
        <f ca="1"/>
        <v>3.8024570941925049</v>
      </c>
    </row>
    <row r="1894" spans="1:3" x14ac:dyDescent="0.4">
      <c r="A1894">
        <f ca="1"/>
        <v>2.0325469970703121</v>
      </c>
      <c r="B1894">
        <f ca="1"/>
        <v>3.46440601348877</v>
      </c>
      <c r="C1894">
        <f ca="1"/>
        <v>3.077522754669189</v>
      </c>
    </row>
    <row r="1895" spans="1:3" x14ac:dyDescent="0.4">
      <c r="A1895">
        <f ca="1"/>
        <v>1.269152879714966</v>
      </c>
      <c r="B1895">
        <f ca="1"/>
        <v>3.1871821880340581</v>
      </c>
      <c r="C1895">
        <f ca="1"/>
        <v>4.4335956573486328</v>
      </c>
    </row>
    <row r="1896" spans="1:3" x14ac:dyDescent="0.4">
      <c r="A1896">
        <f ca="1"/>
        <v>0.75945532321929932</v>
      </c>
      <c r="B1896">
        <f ca="1"/>
        <v>3.6993012428283691</v>
      </c>
      <c r="C1896">
        <f ca="1"/>
        <v>4.7312474250793457</v>
      </c>
    </row>
    <row r="1897" spans="1:3" x14ac:dyDescent="0.4">
      <c r="A1897">
        <f ca="1"/>
        <v>3.5094583034515381</v>
      </c>
      <c r="B1897">
        <f ca="1"/>
        <v>4.3989472389221191</v>
      </c>
      <c r="C1897">
        <f ca="1"/>
        <v>2.2719712257385249</v>
      </c>
    </row>
    <row r="1898" spans="1:3" x14ac:dyDescent="0.4">
      <c r="A1898">
        <f ca="1"/>
        <v>0.31400951743125921</v>
      </c>
      <c r="B1898">
        <f ca="1"/>
        <v>-0.5120118260383606</v>
      </c>
      <c r="C1898">
        <f ca="1"/>
        <v>4.2530608177185059</v>
      </c>
    </row>
    <row r="1899" spans="1:3" x14ac:dyDescent="0.4">
      <c r="A1899">
        <f ca="1"/>
        <v>1.3679500818252559</v>
      </c>
      <c r="B1899">
        <f ca="1"/>
        <v>2.8535711765289311</v>
      </c>
      <c r="C1899">
        <f ca="1"/>
        <v>3.0193288326263432</v>
      </c>
    </row>
    <row r="1900" spans="1:3" x14ac:dyDescent="0.4">
      <c r="A1900">
        <f ca="1"/>
        <v>-0.84333944320678711</v>
      </c>
      <c r="B1900">
        <f ca="1"/>
        <v>0.51555287837982178</v>
      </c>
      <c r="C1900">
        <f ca="1"/>
        <v>3.685712337493896</v>
      </c>
    </row>
    <row r="1901" spans="1:3" x14ac:dyDescent="0.4">
      <c r="A1901">
        <f ca="1"/>
        <v>-0.14650814235210419</v>
      </c>
      <c r="B1901">
        <f ca="1"/>
        <v>0.80689758062362671</v>
      </c>
      <c r="C1901">
        <f ca="1"/>
        <v>4.7669410705566406</v>
      </c>
    </row>
    <row r="1902" spans="1:3" x14ac:dyDescent="0.4">
      <c r="A1902">
        <f ca="1"/>
        <v>1.7219781875610349</v>
      </c>
      <c r="B1902">
        <f ca="1"/>
        <v>4.3813953399658203</v>
      </c>
      <c r="C1902">
        <f ca="1"/>
        <v>4.6303930282592773</v>
      </c>
    </row>
    <row r="1903" spans="1:3" x14ac:dyDescent="0.4">
      <c r="A1903">
        <f ca="1"/>
        <v>3.1665241718292241</v>
      </c>
      <c r="B1903">
        <f ca="1"/>
        <v>3.823377132415771</v>
      </c>
      <c r="C1903">
        <f ca="1"/>
        <v>2.2904939651489258</v>
      </c>
    </row>
    <row r="1904" spans="1:3" x14ac:dyDescent="0.4">
      <c r="A1904">
        <f ca="1"/>
        <v>1.401688814163208</v>
      </c>
      <c r="B1904">
        <f ca="1"/>
        <v>3.771093368530273</v>
      </c>
      <c r="C1904">
        <f ca="1"/>
        <v>2.908968448638916</v>
      </c>
    </row>
    <row r="1905" spans="1:3" x14ac:dyDescent="0.4">
      <c r="A1905">
        <f ca="1"/>
        <v>1.040603876113892</v>
      </c>
      <c r="B1905">
        <f ca="1"/>
        <v>2.8951797485351558</v>
      </c>
      <c r="C1905">
        <f ca="1"/>
        <v>4.6857380867004386</v>
      </c>
    </row>
    <row r="1906" spans="1:3" x14ac:dyDescent="0.4">
      <c r="A1906">
        <f ca="1"/>
        <v>-0.37846860289573669</v>
      </c>
      <c r="B1906">
        <f ca="1"/>
        <v>1.5868358612060549</v>
      </c>
      <c r="C1906">
        <f ca="1"/>
        <v>3.6438572406768799</v>
      </c>
    </row>
    <row r="1907" spans="1:3" x14ac:dyDescent="0.4">
      <c r="A1907">
        <f ca="1"/>
        <v>2.739228248596191</v>
      </c>
      <c r="B1907">
        <f ca="1"/>
        <v>4.7328333854675293</v>
      </c>
      <c r="C1907">
        <f ca="1"/>
        <v>3.389754056930542</v>
      </c>
    </row>
    <row r="1908" spans="1:3" x14ac:dyDescent="0.4">
      <c r="A1908">
        <f ca="1"/>
        <v>-0.2328487038612366</v>
      </c>
      <c r="B1908">
        <f ca="1"/>
        <v>-0.22696717083454129</v>
      </c>
      <c r="C1908">
        <f ca="1"/>
        <v>0.72446191310882568</v>
      </c>
    </row>
    <row r="1909" spans="1:3" x14ac:dyDescent="0.4">
      <c r="A1909">
        <f ca="1"/>
        <v>0.90477871894836426</v>
      </c>
      <c r="B1909">
        <f ca="1"/>
        <v>1.3679031133651729</v>
      </c>
      <c r="C1909">
        <f ca="1"/>
        <v>-0.99998754262924194</v>
      </c>
    </row>
    <row r="1910" spans="1:3" x14ac:dyDescent="0.4">
      <c r="A1910">
        <f ca="1"/>
        <v>2.3131313323974609</v>
      </c>
      <c r="B1910">
        <f ca="1"/>
        <v>3.88385009765625</v>
      </c>
      <c r="C1910">
        <f ca="1"/>
        <v>4.5192618370056152</v>
      </c>
    </row>
    <row r="1911" spans="1:3" x14ac:dyDescent="0.4">
      <c r="A1911">
        <f ca="1"/>
        <v>1.574007034301758</v>
      </c>
      <c r="B1911">
        <f ca="1"/>
        <v>3.0192346572875981</v>
      </c>
      <c r="C1911">
        <f ca="1"/>
        <v>3.3973608016967769</v>
      </c>
    </row>
    <row r="1912" spans="1:3" x14ac:dyDescent="0.4">
      <c r="A1912">
        <f ca="1"/>
        <v>0.5225069522857666</v>
      </c>
      <c r="B1912">
        <f ca="1"/>
        <v>3.3163881301879878</v>
      </c>
      <c r="C1912">
        <f ca="1"/>
        <v>4.7839078903198242</v>
      </c>
    </row>
    <row r="1913" spans="1:3" x14ac:dyDescent="0.4">
      <c r="A1913">
        <f ca="1"/>
        <v>1.180117607116699</v>
      </c>
      <c r="B1913">
        <f ca="1"/>
        <v>3.7684617042541499</v>
      </c>
      <c r="C1913">
        <f ca="1"/>
        <v>3.9887435436248779</v>
      </c>
    </row>
    <row r="1914" spans="1:3" x14ac:dyDescent="0.4">
      <c r="A1914">
        <f ca="1"/>
        <v>-8.4667205810546875E-3</v>
      </c>
      <c r="B1914">
        <f ca="1"/>
        <v>3.0275273323059082</v>
      </c>
      <c r="C1914">
        <f ca="1"/>
        <v>3.5896542072296138</v>
      </c>
    </row>
    <row r="1915" spans="1:3" x14ac:dyDescent="0.4">
      <c r="A1915">
        <f ca="1"/>
        <v>-0.1188842281699181</v>
      </c>
      <c r="B1915">
        <f ca="1"/>
        <v>0.93086206912994385</v>
      </c>
      <c r="C1915">
        <f ca="1"/>
        <v>1.9969396591186519</v>
      </c>
    </row>
    <row r="1916" spans="1:3" x14ac:dyDescent="0.4">
      <c r="A1916">
        <f ca="1"/>
        <v>0.97537016868591309</v>
      </c>
      <c r="B1916">
        <f ca="1"/>
        <v>0.35346397757530212</v>
      </c>
      <c r="C1916">
        <f ca="1"/>
        <v>-0.99992907047271729</v>
      </c>
    </row>
    <row r="1917" spans="1:3" x14ac:dyDescent="0.4">
      <c r="A1917">
        <f ca="1"/>
        <v>-0.1149579212069511</v>
      </c>
      <c r="B1917">
        <f ca="1"/>
        <v>-0.4160580039024353</v>
      </c>
      <c r="C1917">
        <f ca="1"/>
        <v>4.6067662239074707</v>
      </c>
    </row>
    <row r="1918" spans="1:3" x14ac:dyDescent="0.4">
      <c r="A1918">
        <f ca="1"/>
        <v>1.153831958770752</v>
      </c>
      <c r="B1918">
        <f ca="1"/>
        <v>2.4145984649658199</v>
      </c>
      <c r="C1918">
        <f ca="1"/>
        <v>-0.99999380111694336</v>
      </c>
    </row>
    <row r="1919" spans="1:3" x14ac:dyDescent="0.4">
      <c r="A1919">
        <f ca="1"/>
        <v>3.1900720596313481</v>
      </c>
      <c r="B1919">
        <f ca="1"/>
        <v>4.5361061096191406</v>
      </c>
      <c r="C1919">
        <f ca="1"/>
        <v>2.2943542003631592</v>
      </c>
    </row>
    <row r="1920" spans="1:3" x14ac:dyDescent="0.4">
      <c r="A1920">
        <f ca="1"/>
        <v>1.296917676925659</v>
      </c>
      <c r="B1920">
        <f ca="1"/>
        <v>3.433810949325562</v>
      </c>
      <c r="C1920">
        <f ca="1"/>
        <v>0.48761838674545288</v>
      </c>
    </row>
    <row r="1921" spans="1:3" x14ac:dyDescent="0.4">
      <c r="A1921">
        <f ca="1"/>
        <v>-1</v>
      </c>
      <c r="B1921">
        <f ca="1"/>
        <v>-0.90870159864425659</v>
      </c>
      <c r="C1921">
        <f ca="1"/>
        <v>1.181578993797302</v>
      </c>
    </row>
    <row r="1922" spans="1:3" x14ac:dyDescent="0.4">
      <c r="A1922">
        <f ca="1"/>
        <v>-0.67948830127716064</v>
      </c>
      <c r="B1922">
        <f ca="1"/>
        <v>0.1072700843214989</v>
      </c>
      <c r="C1922">
        <f ca="1"/>
        <v>4.7261338233947754</v>
      </c>
    </row>
    <row r="1923" spans="1:3" x14ac:dyDescent="0.4">
      <c r="A1923">
        <f ca="1"/>
        <v>2.9242632389068599</v>
      </c>
      <c r="B1923">
        <f ca="1"/>
        <v>4.4096641540527344</v>
      </c>
      <c r="C1923">
        <f ca="1"/>
        <v>0.14341811835765839</v>
      </c>
    </row>
    <row r="1924" spans="1:3" x14ac:dyDescent="0.4">
      <c r="A1924">
        <f ca="1"/>
        <v>1.3332264423370359</v>
      </c>
      <c r="B1924">
        <f ca="1"/>
        <v>3.19991135597229</v>
      </c>
      <c r="C1924">
        <f ca="1"/>
        <v>2.411691427230835</v>
      </c>
    </row>
    <row r="1925" spans="1:3" x14ac:dyDescent="0.4">
      <c r="A1925">
        <f ca="1"/>
        <v>1.558814525604248</v>
      </c>
      <c r="B1925">
        <f ca="1"/>
        <v>4.183896541595459</v>
      </c>
      <c r="C1925">
        <f ca="1"/>
        <v>4.6320981979370117</v>
      </c>
    </row>
    <row r="1926" spans="1:3" x14ac:dyDescent="0.4">
      <c r="A1926">
        <f ca="1"/>
        <v>1.880438089370728</v>
      </c>
      <c r="B1926">
        <f ca="1"/>
        <v>4.2313137054443359</v>
      </c>
      <c r="C1926">
        <f ca="1"/>
        <v>-0.5887182354927063</v>
      </c>
    </row>
    <row r="1927" spans="1:3" x14ac:dyDescent="0.4">
      <c r="A1927">
        <f ca="1"/>
        <v>-0.53640002012252808</v>
      </c>
      <c r="B1927">
        <f ca="1"/>
        <v>-0.51152575016021729</v>
      </c>
      <c r="C1927">
        <f ca="1"/>
        <v>4.7022237777709961</v>
      </c>
    </row>
    <row r="1928" spans="1:3" x14ac:dyDescent="0.4">
      <c r="A1928">
        <f ca="1"/>
        <v>-0.82132124900817871</v>
      </c>
      <c r="B1928">
        <f ca="1"/>
        <v>0.37980720400810242</v>
      </c>
      <c r="C1928">
        <f ca="1"/>
        <v>3.932573795318604</v>
      </c>
    </row>
    <row r="1929" spans="1:3" x14ac:dyDescent="0.4">
      <c r="A1929">
        <f ca="1"/>
        <v>-1</v>
      </c>
      <c r="B1929">
        <f ca="1"/>
        <v>-0.74793738126754761</v>
      </c>
      <c r="C1929">
        <f ca="1"/>
        <v>2.9834244251251221</v>
      </c>
    </row>
    <row r="1930" spans="1:3" x14ac:dyDescent="0.4">
      <c r="A1930">
        <f ca="1"/>
        <v>-0.82672125101089478</v>
      </c>
      <c r="B1930">
        <f ca="1"/>
        <v>-3.5494629293680191E-2</v>
      </c>
      <c r="C1930">
        <f ca="1"/>
        <v>2.9667830467224121</v>
      </c>
    </row>
    <row r="1931" spans="1:3" x14ac:dyDescent="0.4">
      <c r="A1931">
        <f ca="1"/>
        <v>1.423779036849737E-2</v>
      </c>
      <c r="B1931">
        <f ca="1"/>
        <v>3.0412106513977051</v>
      </c>
      <c r="C1931">
        <f ca="1"/>
        <v>-0.99991482496261597</v>
      </c>
    </row>
    <row r="1932" spans="1:3" x14ac:dyDescent="0.4">
      <c r="A1932">
        <f ca="1"/>
        <v>-1</v>
      </c>
      <c r="B1932">
        <f ca="1"/>
        <v>0.44677644968032842</v>
      </c>
      <c r="C1932">
        <f ca="1"/>
        <v>4.6640715599060059</v>
      </c>
    </row>
    <row r="1933" spans="1:3" x14ac:dyDescent="0.4">
      <c r="A1933">
        <f ca="1"/>
        <v>0.56785714626312256</v>
      </c>
      <c r="B1933">
        <f ca="1"/>
        <v>-0.2221267968416214</v>
      </c>
      <c r="C1933">
        <f ca="1"/>
        <v>-0.52038240432739258</v>
      </c>
    </row>
    <row r="1934" spans="1:3" x14ac:dyDescent="0.4">
      <c r="A1934">
        <f ca="1"/>
        <v>-0.52689719200134277</v>
      </c>
      <c r="B1934">
        <f ca="1"/>
        <v>0.96846002340316772</v>
      </c>
      <c r="C1934">
        <f ca="1"/>
        <v>0.31270524859428411</v>
      </c>
    </row>
    <row r="1935" spans="1:3" x14ac:dyDescent="0.4">
      <c r="A1935">
        <f ca="1"/>
        <v>0.43696185946464539</v>
      </c>
      <c r="B1935">
        <f ca="1"/>
        <v>0.1061584129929543</v>
      </c>
      <c r="C1935">
        <f ca="1"/>
        <v>4.5428938865661621</v>
      </c>
    </row>
    <row r="1936" spans="1:3" x14ac:dyDescent="0.4">
      <c r="A1936">
        <f ca="1"/>
        <v>2.3266594409942631</v>
      </c>
      <c r="B1936">
        <f ca="1"/>
        <v>4.4836230278015137</v>
      </c>
      <c r="C1936">
        <f ca="1"/>
        <v>1.7012685537338259</v>
      </c>
    </row>
    <row r="1937" spans="1:3" x14ac:dyDescent="0.4">
      <c r="A1937">
        <f ca="1"/>
        <v>-1</v>
      </c>
      <c r="B1937">
        <f ca="1"/>
        <v>-0.15673977136611941</v>
      </c>
      <c r="C1937">
        <f ca="1"/>
        <v>3.7600266933441162</v>
      </c>
    </row>
    <row r="1938" spans="1:3" x14ac:dyDescent="0.4">
      <c r="A1938">
        <f ca="1"/>
        <v>0.68316954374313354</v>
      </c>
      <c r="B1938">
        <f ca="1"/>
        <v>1.7740999460220339</v>
      </c>
      <c r="C1938">
        <f ca="1"/>
        <v>1.0531108379364009</v>
      </c>
    </row>
    <row r="1939" spans="1:3" x14ac:dyDescent="0.4">
      <c r="A1939">
        <f ca="1"/>
        <v>1.0870200395584111</v>
      </c>
      <c r="B1939">
        <f ca="1"/>
        <v>3.302606582641602</v>
      </c>
      <c r="C1939">
        <f ca="1"/>
        <v>4.4190230369567871</v>
      </c>
    </row>
    <row r="1940" spans="1:3" x14ac:dyDescent="0.4">
      <c r="A1940">
        <f ca="1"/>
        <v>-1</v>
      </c>
      <c r="B1940">
        <f ca="1"/>
        <v>-0.83109092712402344</v>
      </c>
      <c r="C1940">
        <f ca="1"/>
        <v>-0.75069701671600342</v>
      </c>
    </row>
    <row r="1941" spans="1:3" x14ac:dyDescent="0.4">
      <c r="A1941">
        <f ca="1"/>
        <v>2.3999066352844238</v>
      </c>
      <c r="B1941">
        <f ca="1"/>
        <v>4.6080865859985352</v>
      </c>
      <c r="C1941">
        <f ca="1"/>
        <v>4.8369660377502441</v>
      </c>
    </row>
    <row r="1942" spans="1:3" x14ac:dyDescent="0.4">
      <c r="A1942">
        <f ca="1"/>
        <v>-0.38416114449501038</v>
      </c>
      <c r="B1942">
        <f ca="1"/>
        <v>-0.28503614664077759</v>
      </c>
      <c r="C1942">
        <f ca="1"/>
        <v>3.0282843112945561</v>
      </c>
    </row>
    <row r="1943" spans="1:3" x14ac:dyDescent="0.4">
      <c r="A1943">
        <f ca="1"/>
        <v>0.97637498378753662</v>
      </c>
      <c r="B1943">
        <f ca="1"/>
        <v>1.946401834487915</v>
      </c>
      <c r="C1943">
        <f ca="1"/>
        <v>4.1358904838562012</v>
      </c>
    </row>
    <row r="1944" spans="1:3" x14ac:dyDescent="0.4">
      <c r="A1944">
        <f ca="1"/>
        <v>-0.52552002668380737</v>
      </c>
      <c r="B1944">
        <f ca="1"/>
        <v>-0.52982687950134277</v>
      </c>
      <c r="C1944">
        <f ca="1"/>
        <v>1.3349428176879881</v>
      </c>
    </row>
    <row r="1945" spans="1:3" x14ac:dyDescent="0.4">
      <c r="A1945">
        <f ca="1"/>
        <v>-0.38717716932296747</v>
      </c>
      <c r="B1945">
        <f ca="1"/>
        <v>1.628384470939636</v>
      </c>
      <c r="C1945">
        <f ca="1"/>
        <v>2.480228185653687</v>
      </c>
    </row>
    <row r="1946" spans="1:3" x14ac:dyDescent="0.4">
      <c r="A1946">
        <f ca="1"/>
        <v>1.7876101732254031</v>
      </c>
      <c r="B1946">
        <f ca="1"/>
        <v>4.1058206558227539</v>
      </c>
      <c r="C1946">
        <f ca="1"/>
        <v>2.653176069259644</v>
      </c>
    </row>
    <row r="1947" spans="1:3" x14ac:dyDescent="0.4">
      <c r="A1947">
        <f ca="1"/>
        <v>3.1644754409790039</v>
      </c>
      <c r="B1947">
        <f ca="1"/>
        <v>4.4039959907531738</v>
      </c>
      <c r="C1947">
        <f ca="1"/>
        <v>3.389947891235352</v>
      </c>
    </row>
    <row r="1948" spans="1:3" x14ac:dyDescent="0.4">
      <c r="A1948">
        <f ca="1"/>
        <v>0.68415653705596924</v>
      </c>
      <c r="B1948">
        <f ca="1"/>
        <v>-9.558933787047863E-3</v>
      </c>
      <c r="C1948">
        <f ca="1"/>
        <v>-1</v>
      </c>
    </row>
    <row r="1949" spans="1:3" x14ac:dyDescent="0.4">
      <c r="A1949">
        <f ca="1"/>
        <v>-0.81985455751419067</v>
      </c>
      <c r="B1949">
        <f ca="1"/>
        <v>1.849467277526855</v>
      </c>
      <c r="C1949">
        <f ca="1"/>
        <v>4.806063175201416</v>
      </c>
    </row>
    <row r="1950" spans="1:3" x14ac:dyDescent="0.4">
      <c r="A1950">
        <f ca="1"/>
        <v>0.39321857690811157</v>
      </c>
      <c r="B1950">
        <f ca="1"/>
        <v>2.3320243358612061</v>
      </c>
      <c r="C1950">
        <f ca="1"/>
        <v>4.821021556854248</v>
      </c>
    </row>
    <row r="1951" spans="1:3" x14ac:dyDescent="0.4">
      <c r="A1951">
        <f ca="1"/>
        <v>-0.4022500216960907</v>
      </c>
      <c r="B1951">
        <f ca="1"/>
        <v>1.789359569549561</v>
      </c>
      <c r="C1951">
        <f ca="1"/>
        <v>2.5264110565185551</v>
      </c>
    </row>
    <row r="1952" spans="1:3" x14ac:dyDescent="0.4">
      <c r="A1952">
        <f ca="1"/>
        <v>1.0807479619979861</v>
      </c>
      <c r="B1952">
        <f ca="1"/>
        <v>4.2151689529418954</v>
      </c>
      <c r="C1952">
        <f ca="1"/>
        <v>4.4244704246520996</v>
      </c>
    </row>
    <row r="1953" spans="1:3" x14ac:dyDescent="0.4">
      <c r="A1953">
        <f ca="1"/>
        <v>-1</v>
      </c>
      <c r="B1953">
        <f ca="1"/>
        <v>-0.3921055793762207</v>
      </c>
      <c r="C1953">
        <f ca="1"/>
        <v>2.7695999145507808</v>
      </c>
    </row>
    <row r="1954" spans="1:3" x14ac:dyDescent="0.4">
      <c r="A1954">
        <f ca="1"/>
        <v>1.146957635879517</v>
      </c>
      <c r="B1954">
        <f ca="1"/>
        <v>3.1583578586578369</v>
      </c>
      <c r="C1954">
        <f ca="1"/>
        <v>2.0083036422729492</v>
      </c>
    </row>
    <row r="1955" spans="1:3" x14ac:dyDescent="0.4">
      <c r="A1955">
        <f ca="1"/>
        <v>-0.40238893032073969</v>
      </c>
      <c r="B1955">
        <f ca="1"/>
        <v>1.153146624565125</v>
      </c>
      <c r="C1955">
        <f ca="1"/>
        <v>0.93658351898193359</v>
      </c>
    </row>
    <row r="1956" spans="1:3" x14ac:dyDescent="0.4">
      <c r="A1956">
        <f ca="1"/>
        <v>1.0745842456817629</v>
      </c>
      <c r="B1956">
        <f ca="1"/>
        <v>3.0160470008850102</v>
      </c>
      <c r="C1956">
        <f ca="1"/>
        <v>4.874061107635498</v>
      </c>
    </row>
    <row r="1957" spans="1:3" x14ac:dyDescent="0.4">
      <c r="A1957">
        <f ca="1"/>
        <v>3.0209388732910161</v>
      </c>
      <c r="B1957">
        <f ca="1"/>
        <v>4.1781039237976074</v>
      </c>
      <c r="C1957">
        <f ca="1"/>
        <v>4.5871119499206543</v>
      </c>
    </row>
    <row r="1958" spans="1:3" x14ac:dyDescent="0.4">
      <c r="A1958">
        <f ca="1"/>
        <v>2.5081174373626709</v>
      </c>
      <c r="B1958">
        <f ca="1"/>
        <v>4.4101343154907227</v>
      </c>
    </row>
    <row r="1959" spans="1:3" x14ac:dyDescent="0.4">
      <c r="A1959">
        <f ca="1"/>
        <v>0.44050693511962891</v>
      </c>
      <c r="B1959">
        <f ca="1"/>
        <v>1.2540603876113889</v>
      </c>
    </row>
    <row r="1960" spans="1:3" x14ac:dyDescent="0.4">
      <c r="A1960">
        <f ca="1"/>
        <v>-1</v>
      </c>
      <c r="B1960">
        <f ca="1"/>
        <v>0.2485876381397247</v>
      </c>
    </row>
    <row r="1961" spans="1:3" x14ac:dyDescent="0.4">
      <c r="A1961">
        <f ca="1"/>
        <v>2.3508212566375728</v>
      </c>
      <c r="B1961">
        <f ca="1"/>
        <v>4.3954496383666992</v>
      </c>
    </row>
    <row r="1962" spans="1:3" x14ac:dyDescent="0.4">
      <c r="A1962">
        <f ca="1"/>
        <v>9.6682019531726837E-2</v>
      </c>
      <c r="B1962">
        <f ca="1"/>
        <v>1.7724882364273069</v>
      </c>
    </row>
    <row r="1963" spans="1:3" x14ac:dyDescent="0.4">
      <c r="A1963">
        <f ca="1"/>
        <v>0.87085908651351929</v>
      </c>
      <c r="B1963">
        <f ca="1"/>
        <v>1.9528342485427861</v>
      </c>
    </row>
    <row r="1964" spans="1:3" x14ac:dyDescent="0.4">
      <c r="A1964">
        <f ca="1"/>
        <v>-1</v>
      </c>
      <c r="B1964">
        <f ca="1"/>
        <v>-1</v>
      </c>
    </row>
    <row r="1965" spans="1:3" x14ac:dyDescent="0.4">
      <c r="A1965">
        <f ca="1"/>
        <v>-1</v>
      </c>
      <c r="B1965">
        <f ca="1"/>
        <v>-0.92130005359649658</v>
      </c>
    </row>
    <row r="1966" spans="1:3" x14ac:dyDescent="0.4">
      <c r="A1966">
        <f ca="1"/>
        <v>2.940088033676147</v>
      </c>
      <c r="B1966">
        <f ca="1"/>
        <v>3.9838211536407471</v>
      </c>
    </row>
    <row r="1967" spans="1:3" x14ac:dyDescent="0.4">
      <c r="A1967">
        <f ca="1"/>
        <v>0.26574000716209412</v>
      </c>
      <c r="B1967">
        <f ca="1"/>
        <v>0.33563795685768127</v>
      </c>
    </row>
    <row r="1968" spans="1:3" x14ac:dyDescent="0.4">
      <c r="A1968">
        <f ca="1"/>
        <v>2.3422737121582031</v>
      </c>
      <c r="B1968">
        <f ca="1"/>
        <v>4.4757466316223136</v>
      </c>
    </row>
    <row r="1969" spans="1:2" x14ac:dyDescent="0.4">
      <c r="A1969">
        <f ca="1"/>
        <v>0.47408291697502142</v>
      </c>
      <c r="B1969">
        <f ca="1"/>
        <v>2.658239603042603</v>
      </c>
    </row>
    <row r="1970" spans="1:2" x14ac:dyDescent="0.4">
      <c r="A1970">
        <f ca="1"/>
        <v>-0.66185295581817627</v>
      </c>
      <c r="B1970">
        <f ca="1"/>
        <v>0.2668127715587616</v>
      </c>
    </row>
    <row r="1971" spans="1:2" x14ac:dyDescent="0.4">
      <c r="A1971">
        <f ca="1"/>
        <v>-0.38718339800834661</v>
      </c>
      <c r="B1971">
        <f ca="1"/>
        <v>0.43554934859275818</v>
      </c>
    </row>
    <row r="1972" spans="1:2" x14ac:dyDescent="0.4">
      <c r="A1972">
        <f ca="1"/>
        <v>-0.25550276041030878</v>
      </c>
      <c r="B1972">
        <f ca="1"/>
        <v>-0.9999125599861145</v>
      </c>
    </row>
    <row r="1973" spans="1:2" x14ac:dyDescent="0.4">
      <c r="A1973">
        <f ca="1"/>
        <v>-0.5573657751083374</v>
      </c>
      <c r="B1973">
        <f ca="1"/>
        <v>3.733910083770752</v>
      </c>
    </row>
    <row r="1974" spans="1:2" x14ac:dyDescent="0.4">
      <c r="A1974">
        <f ca="1"/>
        <v>-0.82029098272323608</v>
      </c>
      <c r="B1974">
        <f ca="1"/>
        <v>-0.99999380111694336</v>
      </c>
    </row>
    <row r="1975" spans="1:2" x14ac:dyDescent="0.4">
      <c r="A1975">
        <f ca="1"/>
        <v>-2.7841059491038319E-2</v>
      </c>
      <c r="B1975">
        <f ca="1"/>
        <v>0.25697100162506098</v>
      </c>
    </row>
    <row r="1976" spans="1:2" x14ac:dyDescent="0.4">
      <c r="A1976">
        <f ca="1"/>
        <v>9.0859994292259216E-2</v>
      </c>
      <c r="B1976">
        <f ca="1"/>
        <v>-0.2079155296087265</v>
      </c>
    </row>
    <row r="1977" spans="1:2" x14ac:dyDescent="0.4">
      <c r="A1977">
        <f ca="1"/>
        <v>0.30994629859924322</v>
      </c>
      <c r="B1977">
        <f ca="1"/>
        <v>-0.5712813138961792</v>
      </c>
    </row>
    <row r="1978" spans="1:2" x14ac:dyDescent="0.4">
      <c r="A1978">
        <f ca="1"/>
        <v>0.74058222770690918</v>
      </c>
      <c r="B1978">
        <f ca="1"/>
        <v>3.7139909267425542</v>
      </c>
    </row>
    <row r="1979" spans="1:2" x14ac:dyDescent="0.4">
      <c r="A1979">
        <f ca="1"/>
        <v>-1</v>
      </c>
      <c r="B1979">
        <f ca="1"/>
        <v>-0.8205333948135376</v>
      </c>
    </row>
    <row r="1980" spans="1:2" x14ac:dyDescent="0.4">
      <c r="A1980">
        <f ca="1"/>
        <v>-0.8452606201171875</v>
      </c>
      <c r="B1980">
        <f ca="1"/>
        <v>0.50728994607925415</v>
      </c>
    </row>
    <row r="1981" spans="1:2" x14ac:dyDescent="0.4">
      <c r="A1981">
        <f ca="1"/>
        <v>0.2307072579860687</v>
      </c>
      <c r="B1981">
        <f ca="1"/>
        <v>3.7938797473907471</v>
      </c>
    </row>
    <row r="1982" spans="1:2" x14ac:dyDescent="0.4">
      <c r="A1982">
        <f ca="1"/>
        <v>-0.84015154838562012</v>
      </c>
      <c r="B1982">
        <f ca="1"/>
        <v>-1</v>
      </c>
    </row>
    <row r="1983" spans="1:2" x14ac:dyDescent="0.4">
      <c r="A1983">
        <f ca="1"/>
        <v>1.863901615142822</v>
      </c>
      <c r="B1983">
        <f ca="1"/>
        <v>4.2719178199768066</v>
      </c>
    </row>
    <row r="1984" spans="1:2" x14ac:dyDescent="0.4">
      <c r="A1984">
        <f ca="1"/>
        <v>0.47631216049194341</v>
      </c>
      <c r="B1984">
        <f ca="1"/>
        <v>2.309409618377686</v>
      </c>
    </row>
    <row r="1985" spans="1:2" x14ac:dyDescent="0.4">
      <c r="A1985">
        <f ca="1"/>
        <v>0.20772680640220639</v>
      </c>
      <c r="B1985">
        <f ca="1"/>
        <v>0.11598899215459819</v>
      </c>
    </row>
    <row r="1986" spans="1:2" x14ac:dyDescent="0.4">
      <c r="A1986">
        <f ca="1"/>
        <v>-0.39162781834602362</v>
      </c>
      <c r="B1986">
        <f ca="1"/>
        <v>0.62274116277694702</v>
      </c>
    </row>
    <row r="1987" spans="1:2" x14ac:dyDescent="0.4">
      <c r="A1987">
        <f ca="1"/>
        <v>0.23531705141067499</v>
      </c>
      <c r="B1987">
        <f ca="1"/>
        <v>-0.91798752546310425</v>
      </c>
    </row>
    <row r="1988" spans="1:2" x14ac:dyDescent="0.4">
      <c r="A1988">
        <f ca="1"/>
        <v>1.932835459709167</v>
      </c>
      <c r="B1988">
        <f ca="1"/>
        <v>3.8850374221801758</v>
      </c>
    </row>
    <row r="1989" spans="1:2" x14ac:dyDescent="0.4">
      <c r="A1989">
        <f ca="1"/>
        <v>-0.38685554265975952</v>
      </c>
      <c r="B1989">
        <f ca="1"/>
        <v>-0.66054850816726685</v>
      </c>
    </row>
    <row r="1990" spans="1:2" x14ac:dyDescent="0.4">
      <c r="A1990">
        <f ca="1"/>
        <v>-0.38035005331039429</v>
      </c>
      <c r="B1990">
        <f ca="1"/>
        <v>-0.82870304584503174</v>
      </c>
    </row>
    <row r="1991" spans="1:2" x14ac:dyDescent="0.4">
      <c r="A1991">
        <f ca="1"/>
        <v>3.1221294403076172</v>
      </c>
      <c r="B1991">
        <f ca="1"/>
        <v>3.8667600154876709</v>
      </c>
    </row>
    <row r="1992" spans="1:2" x14ac:dyDescent="0.4">
      <c r="A1992">
        <f ca="1"/>
        <v>-1</v>
      </c>
      <c r="B1992">
        <f ca="1"/>
        <v>-0.83646774291992188</v>
      </c>
    </row>
    <row r="1993" spans="1:2" x14ac:dyDescent="0.4">
      <c r="A1993">
        <f ca="1"/>
        <v>0.30304756760597229</v>
      </c>
      <c r="B1993">
        <f ca="1"/>
        <v>1.5834857225418091</v>
      </c>
    </row>
    <row r="1994" spans="1:2" x14ac:dyDescent="0.4">
      <c r="A1994">
        <f ca="1"/>
        <v>-0.82485455274581909</v>
      </c>
      <c r="B1994">
        <f ca="1"/>
        <v>0.23060257732868189</v>
      </c>
    </row>
    <row r="1995" spans="1:2" x14ac:dyDescent="0.4">
      <c r="A1995">
        <f ca="1"/>
        <v>2.0158922299742699E-2</v>
      </c>
      <c r="B1995">
        <f ca="1"/>
        <v>3.5591964721679692</v>
      </c>
    </row>
    <row r="1996" spans="1:2" x14ac:dyDescent="0.4">
      <c r="A1996">
        <f ca="1"/>
        <v>-1</v>
      </c>
      <c r="B1996">
        <f ca="1"/>
        <v>-1</v>
      </c>
    </row>
    <row r="1997" spans="1:2" x14ac:dyDescent="0.4">
      <c r="A1997">
        <f ca="1"/>
        <v>2.2908756732940669</v>
      </c>
      <c r="B1997">
        <f ca="1"/>
        <v>4.340092658996582</v>
      </c>
    </row>
    <row r="1998" spans="1:2" x14ac:dyDescent="0.4">
      <c r="A1998">
        <f ca="1"/>
        <v>0.24469497799873349</v>
      </c>
      <c r="B1998">
        <f ca="1"/>
        <v>1.501317977905273</v>
      </c>
    </row>
    <row r="1999" spans="1:2" x14ac:dyDescent="0.4">
      <c r="A1999">
        <f ca="1"/>
        <v>-7.2789497673511505E-2</v>
      </c>
      <c r="B1999">
        <f ca="1"/>
        <v>2.2079999446868901</v>
      </c>
    </row>
    <row r="2000" spans="1:2" x14ac:dyDescent="0.4">
      <c r="A2000">
        <f ca="1"/>
        <v>-1</v>
      </c>
      <c r="B2000">
        <f ca="1"/>
        <v>-0.91078776121139526</v>
      </c>
    </row>
    <row r="2001" spans="1:2" x14ac:dyDescent="0.4">
      <c r="A2001">
        <f ca="1"/>
        <v>-1</v>
      </c>
      <c r="B2001">
        <f ca="1"/>
        <v>1.3964582681655879</v>
      </c>
    </row>
    <row r="2002" spans="1:2" x14ac:dyDescent="0.4">
      <c r="A2002">
        <f ca="1"/>
        <v>1.2962824106216431</v>
      </c>
      <c r="B2002">
        <f ca="1"/>
        <v>1.796478152275085</v>
      </c>
    </row>
    <row r="2003" spans="1:2" x14ac:dyDescent="0.4">
      <c r="A2003">
        <f ca="1"/>
        <v>-0.38717716932296747</v>
      </c>
      <c r="B2003">
        <f ca="1"/>
        <v>1.628384470939636</v>
      </c>
    </row>
    <row r="2004" spans="1:2" x14ac:dyDescent="0.4">
      <c r="A2004">
        <f ca="1"/>
        <v>-1</v>
      </c>
      <c r="B2004">
        <f ca="1"/>
        <v>-1</v>
      </c>
    </row>
    <row r="2005" spans="1:2" x14ac:dyDescent="0.4">
      <c r="A2005">
        <f ca="1"/>
        <v>2.930449485778809</v>
      </c>
      <c r="B2005">
        <f ca="1"/>
        <v>4.4050445556640616</v>
      </c>
    </row>
    <row r="2006" spans="1:2" x14ac:dyDescent="0.4">
      <c r="A2006">
        <f ca="1"/>
        <v>2.17817234992981</v>
      </c>
      <c r="B2006">
        <f ca="1"/>
        <v>4.4591507911682129</v>
      </c>
    </row>
    <row r="2007" spans="1:2" x14ac:dyDescent="0.4">
      <c r="A2007">
        <f ca="1"/>
        <v>-0.51811182498931885</v>
      </c>
      <c r="B2007">
        <f ca="1"/>
        <v>0.1195599809288979</v>
      </c>
    </row>
    <row r="2008" spans="1:2" x14ac:dyDescent="0.4">
      <c r="A2008">
        <f ca="1"/>
        <v>0.4041714072227478</v>
      </c>
      <c r="B2008">
        <f ca="1"/>
        <v>3.5885050296783452</v>
      </c>
    </row>
    <row r="2009" spans="1:2" x14ac:dyDescent="0.4">
      <c r="A2009">
        <f ca="1"/>
        <v>-0.3844514787197113</v>
      </c>
      <c r="B2009">
        <f ca="1"/>
        <v>1.780864834785461</v>
      </c>
    </row>
    <row r="2010" spans="1:2" x14ac:dyDescent="0.4">
      <c r="A2010">
        <f ca="1"/>
        <v>0.83443552255630493</v>
      </c>
      <c r="B2010">
        <f ca="1"/>
        <v>1.783102869987488</v>
      </c>
    </row>
    <row r="2011" spans="1:2" x14ac:dyDescent="0.4">
      <c r="A2011">
        <f ca="1"/>
        <v>6.610221229493618E-3</v>
      </c>
      <c r="B2011">
        <f ca="1"/>
        <v>-4.1920514777302742E-3</v>
      </c>
    </row>
    <row r="2012" spans="1:2" x14ac:dyDescent="0.4">
      <c r="A2012">
        <f ca="1"/>
        <v>2.0285313129425049</v>
      </c>
      <c r="B2012">
        <f ca="1"/>
        <v>4.5680747032165527</v>
      </c>
    </row>
    <row r="2013" spans="1:2" x14ac:dyDescent="0.4">
      <c r="A2013">
        <f ca="1"/>
        <v>2.5727663040161128</v>
      </c>
      <c r="B2013">
        <f ca="1"/>
        <v>4.124962329864502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F69678-C53D-43DF-99E6-4645E2105E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Total_data_question_2</vt:lpstr>
      <vt:lpstr>Total_data_question_2_organized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Kaloyan Hristov</dc:creator>
  <cp:lastModifiedBy>Kaloyan Hristov</cp:lastModifiedBy>
  <dcterms:created xsi:type="dcterms:W3CDTF">2015-06-05T18:17:20Z</dcterms:created>
  <dcterms:modified xsi:type="dcterms:W3CDTF">2026-01-12T11:38:15Z</dcterms:modified>
</cp:coreProperties>
</file>